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2013-my.sharepoint.com/personal/stefano_buratti_unimi_it/Documents/Risultati/SPIM/"/>
    </mc:Choice>
  </mc:AlternateContent>
  <xr:revisionPtr revIDLastSave="712" documentId="8_{54FBE0FB-B7B5-4FFE-83BA-78993F994AA1}" xr6:coauthVersionLast="47" xr6:coauthVersionMax="47" xr10:uidLastSave="{A224133B-60D7-4834-B4A5-01D2BB1AE4B5}"/>
  <bookViews>
    <workbookView xWindow="-108" yWindow="-108" windowWidth="23256" windowHeight="12456" firstSheet="14" activeTab="22" xr2:uid="{0E07050B-8C76-436E-B447-B001D6B65F90}"/>
  </bookViews>
  <sheets>
    <sheet name="aca2.2_1 06" sheetId="1" r:id="rId1"/>
    <sheet name="WT_1 06" sheetId="2" r:id="rId2"/>
    <sheet name="aca2.2_2 06" sheetId="3" r:id="rId3"/>
    <sheet name="WT_2 06" sheetId="4" r:id="rId4"/>
    <sheet name="WT_1 07" sheetId="5" r:id="rId5"/>
    <sheet name="aca2.2_2 07" sheetId="6" r:id="rId6"/>
    <sheet name="WT_2 07" sheetId="7" r:id="rId7"/>
    <sheet name="aca2.3_3 07" sheetId="8" r:id="rId8"/>
    <sheet name="WT_1 13" sheetId="9" r:id="rId9"/>
    <sheet name="aca2.2_1 13" sheetId="10" r:id="rId10"/>
    <sheet name="WT_2 13" sheetId="11" r:id="rId11"/>
    <sheet name="aca2.2_2 13" sheetId="12" r:id="rId12"/>
    <sheet name="WT_3 13" sheetId="13" r:id="rId13"/>
    <sheet name="aca2.2_3 13" sheetId="14" r:id="rId14"/>
    <sheet name="WT_4 13" sheetId="15" r:id="rId15"/>
    <sheet name="aca2.2_4 13" sheetId="16" r:id="rId16"/>
    <sheet name="WT_1 14" sheetId="17" r:id="rId17"/>
    <sheet name="aca2.2_1 14" sheetId="18" r:id="rId18"/>
    <sheet name="WT_2 14" sheetId="19" r:id="rId19"/>
    <sheet name="aca2.2_2 14" sheetId="20" r:id="rId20"/>
    <sheet name="WT_3 14" sheetId="21" r:id="rId21"/>
    <sheet name="aca2.2_3 14" sheetId="22" r:id="rId22"/>
    <sheet name="WT_4 14" sheetId="23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<sst xmlns="http://schemas.openxmlformats.org/spreadsheetml/2006/main" count="270" uniqueCount="38">
  <si>
    <t>Slice</t>
  </si>
  <si>
    <t>Fluo root</t>
  </si>
  <si>
    <t>BKG</t>
  </si>
  <si>
    <t>Lower 1-3</t>
  </si>
  <si>
    <t>Middle 1-2</t>
  </si>
  <si>
    <t>Higher 1-1</t>
  </si>
  <si>
    <t>Lower 2-3</t>
  </si>
  <si>
    <t>Middle 2-2</t>
  </si>
  <si>
    <t>Higher 2-1</t>
  </si>
  <si>
    <t>Lower 2-4</t>
  </si>
  <si>
    <t>Middle 2-3</t>
  </si>
  <si>
    <t>Higher 2-2</t>
  </si>
  <si>
    <t>Lower bulge 1-1</t>
  </si>
  <si>
    <t>Higher 1-3</t>
  </si>
  <si>
    <t>Lower 3-2</t>
  </si>
  <si>
    <t>Middle 3-1</t>
  </si>
  <si>
    <t>Lower 3-3</t>
  </si>
  <si>
    <t>Middle 3-2</t>
  </si>
  <si>
    <t>Higher 3-1</t>
  </si>
  <si>
    <t>Lower 4-3</t>
  </si>
  <si>
    <t>Middle 4-2</t>
  </si>
  <si>
    <t>Higher 4-1</t>
  </si>
  <si>
    <t>Lower 1-5</t>
  </si>
  <si>
    <t>Lower 1-4</t>
  </si>
  <si>
    <t>Middle 1-3</t>
  </si>
  <si>
    <t>Higher 3-2</t>
  </si>
  <si>
    <t>Middle 4-1</t>
  </si>
  <si>
    <t>dx</t>
  </si>
  <si>
    <t>dy</t>
  </si>
  <si>
    <t>Lower bulge 2-3</t>
  </si>
  <si>
    <t>Lower bulge 2-4</t>
  </si>
  <si>
    <t>Lower bulge 1-5</t>
  </si>
  <si>
    <t>Lower bulge 1-3</t>
  </si>
  <si>
    <t>Lower 1-2</t>
  </si>
  <si>
    <t>Opposite  2-6</t>
  </si>
  <si>
    <t>Opposite  2-5</t>
  </si>
  <si>
    <t>Opposite 2-2</t>
  </si>
  <si>
    <t>Opposite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</si>
</sst>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aca2.2_1 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'aca2.2_1 06'!$D$1</c:f>
              <c:strCache>
                <c:ptCount val="1"/>
                <c:pt idx="0">
                  <c:v>Lower 1-3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'aca2.2_1 06'!$D$2:$D$403</c:f>
              <c:numCache>
                <c:formatCode>General</c:formatCode>
                <c:ptCount val="402"/>
                <c:pt idx="0">
                  <c:v>27587.294999999998</c:v>
                </c:pt>
                <c:pt idx="1">
                  <c:v>28999.116999999998</c:v>
                </c:pt>
                <c:pt idx="2">
                  <c:v>29396.588</c:v>
                </c:pt>
                <c:pt idx="3">
                  <c:v>28120.440999999999</c:v>
                </c:pt>
                <c:pt idx="4">
                  <c:v>29258.794999999998</c:v>
                </c:pt>
                <c:pt idx="5">
                  <c:v>29751.205000000002</c:v>
                </c:pt>
                <c:pt idx="6">
                  <c:v>28599.266</c:v>
                </c:pt>
                <c:pt idx="7">
                  <c:v>28539.853999999999</c:v>
                </c:pt>
                <c:pt idx="8">
                  <c:v>28140.234</c:v>
                </c:pt>
                <c:pt idx="9">
                  <c:v>27968.266</c:v>
                </c:pt>
                <c:pt idx="10">
                  <c:v>29745.471000000001</c:v>
                </c:pt>
                <c:pt idx="11">
                  <c:v>29691.912</c:v>
                </c:pt>
                <c:pt idx="12">
                  <c:v>28442.205000000002</c:v>
                </c:pt>
                <c:pt idx="13">
                  <c:v>30393.088</c:v>
                </c:pt>
                <c:pt idx="14">
                  <c:v>29168.588</c:v>
                </c:pt>
                <c:pt idx="15">
                  <c:v>28066.383000000002</c:v>
                </c:pt>
                <c:pt idx="16">
                  <c:v>28588.528999999999</c:v>
                </c:pt>
                <c:pt idx="17">
                  <c:v>29122.440999999999</c:v>
                </c:pt>
                <c:pt idx="18">
                  <c:v>28967.059000000001</c:v>
                </c:pt>
                <c:pt idx="19">
                  <c:v>29018.116999999998</c:v>
                </c:pt>
                <c:pt idx="20">
                  <c:v>29510.234</c:v>
                </c:pt>
                <c:pt idx="21">
                  <c:v>29498.146000000001</c:v>
                </c:pt>
                <c:pt idx="22">
                  <c:v>28845.116999999998</c:v>
                </c:pt>
                <c:pt idx="23">
                  <c:v>28868.616999999998</c:v>
                </c:pt>
                <c:pt idx="24">
                  <c:v>27793.588</c:v>
                </c:pt>
                <c:pt idx="25">
                  <c:v>27619.824000000001</c:v>
                </c:pt>
                <c:pt idx="26">
                  <c:v>27599.205000000002</c:v>
                </c:pt>
                <c:pt idx="27">
                  <c:v>28416.616999999998</c:v>
                </c:pt>
                <c:pt idx="28">
                  <c:v>30719.412</c:v>
                </c:pt>
                <c:pt idx="29">
                  <c:v>30503.353999999999</c:v>
                </c:pt>
                <c:pt idx="30">
                  <c:v>28651.616999999998</c:v>
                </c:pt>
                <c:pt idx="31">
                  <c:v>28321.471000000001</c:v>
                </c:pt>
                <c:pt idx="32">
                  <c:v>28435.440999999999</c:v>
                </c:pt>
                <c:pt idx="33">
                  <c:v>28294.146000000001</c:v>
                </c:pt>
                <c:pt idx="34">
                  <c:v>28455.912</c:v>
                </c:pt>
                <c:pt idx="35">
                  <c:v>27499.616999999998</c:v>
                </c:pt>
                <c:pt idx="36">
                  <c:v>28406.766</c:v>
                </c:pt>
                <c:pt idx="37">
                  <c:v>29176</c:v>
                </c:pt>
                <c:pt idx="38">
                  <c:v>29020.616999999998</c:v>
                </c:pt>
                <c:pt idx="39">
                  <c:v>29038.088</c:v>
                </c:pt>
                <c:pt idx="40">
                  <c:v>28991.088</c:v>
                </c:pt>
                <c:pt idx="41">
                  <c:v>28481.383000000002</c:v>
                </c:pt>
                <c:pt idx="42">
                  <c:v>27489.234</c:v>
                </c:pt>
                <c:pt idx="43">
                  <c:v>27471.766</c:v>
                </c:pt>
                <c:pt idx="44">
                  <c:v>27309.324000000001</c:v>
                </c:pt>
                <c:pt idx="45">
                  <c:v>27701.294999999998</c:v>
                </c:pt>
                <c:pt idx="46">
                  <c:v>27871.471000000001</c:v>
                </c:pt>
                <c:pt idx="47">
                  <c:v>28985.705000000002</c:v>
                </c:pt>
                <c:pt idx="48">
                  <c:v>28737.234</c:v>
                </c:pt>
                <c:pt idx="49">
                  <c:v>28132.383000000002</c:v>
                </c:pt>
                <c:pt idx="50">
                  <c:v>27894.205000000002</c:v>
                </c:pt>
                <c:pt idx="51">
                  <c:v>27517.028999999999</c:v>
                </c:pt>
                <c:pt idx="52">
                  <c:v>28405.440999999999</c:v>
                </c:pt>
                <c:pt idx="53">
                  <c:v>28857.383000000002</c:v>
                </c:pt>
                <c:pt idx="54">
                  <c:v>27985.059000000001</c:v>
                </c:pt>
                <c:pt idx="55">
                  <c:v>27735.766</c:v>
                </c:pt>
                <c:pt idx="56">
                  <c:v>28312.971000000001</c:v>
                </c:pt>
                <c:pt idx="57">
                  <c:v>28671.912</c:v>
                </c:pt>
                <c:pt idx="58">
                  <c:v>28696.734</c:v>
                </c:pt>
                <c:pt idx="59">
                  <c:v>27735.824000000001</c:v>
                </c:pt>
                <c:pt idx="60">
                  <c:v>28691.205000000002</c:v>
                </c:pt>
                <c:pt idx="61">
                  <c:v>27291.734</c:v>
                </c:pt>
                <c:pt idx="62">
                  <c:v>27810.324000000001</c:v>
                </c:pt>
                <c:pt idx="63">
                  <c:v>28636.588</c:v>
                </c:pt>
                <c:pt idx="64">
                  <c:v>29411.294999999998</c:v>
                </c:pt>
                <c:pt idx="65">
                  <c:v>29666.059000000001</c:v>
                </c:pt>
                <c:pt idx="66">
                  <c:v>28697.705000000002</c:v>
                </c:pt>
                <c:pt idx="67">
                  <c:v>28095.088</c:v>
                </c:pt>
                <c:pt idx="68">
                  <c:v>27264.766</c:v>
                </c:pt>
                <c:pt idx="69">
                  <c:v>27433.646000000001</c:v>
                </c:pt>
                <c:pt idx="70">
                  <c:v>27299.471000000001</c:v>
                </c:pt>
                <c:pt idx="71">
                  <c:v>27749.646000000001</c:v>
                </c:pt>
                <c:pt idx="72">
                  <c:v>31109.059000000001</c:v>
                </c:pt>
                <c:pt idx="73">
                  <c:v>31227.383000000002</c:v>
                </c:pt>
                <c:pt idx="74">
                  <c:v>29859.646000000001</c:v>
                </c:pt>
                <c:pt idx="75">
                  <c:v>28064.853999999999</c:v>
                </c:pt>
                <c:pt idx="76">
                  <c:v>26731.883000000002</c:v>
                </c:pt>
                <c:pt idx="77">
                  <c:v>27218.5</c:v>
                </c:pt>
                <c:pt idx="78">
                  <c:v>28325.824000000001</c:v>
                </c:pt>
                <c:pt idx="79">
                  <c:v>28983.734</c:v>
                </c:pt>
                <c:pt idx="80">
                  <c:v>28066.028999999999</c:v>
                </c:pt>
                <c:pt idx="81">
                  <c:v>28673.883000000002</c:v>
                </c:pt>
                <c:pt idx="82">
                  <c:v>28843</c:v>
                </c:pt>
                <c:pt idx="83">
                  <c:v>27971.5</c:v>
                </c:pt>
                <c:pt idx="84">
                  <c:v>28969.116999999998</c:v>
                </c:pt>
                <c:pt idx="85">
                  <c:v>27788.528999999999</c:v>
                </c:pt>
                <c:pt idx="86">
                  <c:v>28741.353999999999</c:v>
                </c:pt>
                <c:pt idx="87">
                  <c:v>27584.766</c:v>
                </c:pt>
                <c:pt idx="88">
                  <c:v>27848.853999999999</c:v>
                </c:pt>
                <c:pt idx="89">
                  <c:v>27625.175999999999</c:v>
                </c:pt>
                <c:pt idx="90">
                  <c:v>28767.883000000002</c:v>
                </c:pt>
                <c:pt idx="91">
                  <c:v>28545.028999999999</c:v>
                </c:pt>
                <c:pt idx="92">
                  <c:v>27582.824000000001</c:v>
                </c:pt>
                <c:pt idx="93">
                  <c:v>28124.675999999999</c:v>
                </c:pt>
                <c:pt idx="94">
                  <c:v>30182.588</c:v>
                </c:pt>
                <c:pt idx="95">
                  <c:v>30113.588</c:v>
                </c:pt>
                <c:pt idx="96">
                  <c:v>28289.794999999998</c:v>
                </c:pt>
                <c:pt idx="97">
                  <c:v>26681.675999999999</c:v>
                </c:pt>
                <c:pt idx="98">
                  <c:v>26668.766</c:v>
                </c:pt>
                <c:pt idx="99">
                  <c:v>27056.766</c:v>
                </c:pt>
                <c:pt idx="100">
                  <c:v>26758.294999999998</c:v>
                </c:pt>
                <c:pt idx="101">
                  <c:v>28027.971000000001</c:v>
                </c:pt>
                <c:pt idx="102">
                  <c:v>28957.883000000002</c:v>
                </c:pt>
                <c:pt idx="103">
                  <c:v>28737.971000000001</c:v>
                </c:pt>
                <c:pt idx="104">
                  <c:v>29219.675999999999</c:v>
                </c:pt>
                <c:pt idx="105">
                  <c:v>29338.234</c:v>
                </c:pt>
                <c:pt idx="106">
                  <c:v>27992.059000000001</c:v>
                </c:pt>
                <c:pt idx="107">
                  <c:v>27914.412</c:v>
                </c:pt>
                <c:pt idx="108">
                  <c:v>28373.412</c:v>
                </c:pt>
                <c:pt idx="109">
                  <c:v>28359.146000000001</c:v>
                </c:pt>
                <c:pt idx="110">
                  <c:v>29152.028999999999</c:v>
                </c:pt>
                <c:pt idx="111">
                  <c:v>28367.766</c:v>
                </c:pt>
                <c:pt idx="112">
                  <c:v>28875.5</c:v>
                </c:pt>
                <c:pt idx="113">
                  <c:v>28182.883000000002</c:v>
                </c:pt>
                <c:pt idx="114">
                  <c:v>28417.412</c:v>
                </c:pt>
                <c:pt idx="115">
                  <c:v>28041.059000000001</c:v>
                </c:pt>
                <c:pt idx="116">
                  <c:v>27213.824000000001</c:v>
                </c:pt>
                <c:pt idx="117">
                  <c:v>26509.205000000002</c:v>
                </c:pt>
                <c:pt idx="118">
                  <c:v>27088.116999999998</c:v>
                </c:pt>
                <c:pt idx="119">
                  <c:v>29040.675999999999</c:v>
                </c:pt>
                <c:pt idx="120">
                  <c:v>30756.559000000001</c:v>
                </c:pt>
                <c:pt idx="121">
                  <c:v>29242</c:v>
                </c:pt>
                <c:pt idx="122">
                  <c:v>27407.766</c:v>
                </c:pt>
                <c:pt idx="123">
                  <c:v>26794.705000000002</c:v>
                </c:pt>
                <c:pt idx="124">
                  <c:v>26990.175999999999</c:v>
                </c:pt>
                <c:pt idx="125">
                  <c:v>26499.266</c:v>
                </c:pt>
                <c:pt idx="126">
                  <c:v>26442.294999999998</c:v>
                </c:pt>
                <c:pt idx="127">
                  <c:v>26900.028999999999</c:v>
                </c:pt>
                <c:pt idx="128">
                  <c:v>27057.824000000001</c:v>
                </c:pt>
                <c:pt idx="129">
                  <c:v>29417.734</c:v>
                </c:pt>
                <c:pt idx="130">
                  <c:v>30495.912</c:v>
                </c:pt>
                <c:pt idx="131">
                  <c:v>29292</c:v>
                </c:pt>
                <c:pt idx="132">
                  <c:v>27858.853999999999</c:v>
                </c:pt>
                <c:pt idx="133">
                  <c:v>27285.116999999998</c:v>
                </c:pt>
                <c:pt idx="134">
                  <c:v>27368.266</c:v>
                </c:pt>
                <c:pt idx="135">
                  <c:v>26813.824000000001</c:v>
                </c:pt>
                <c:pt idx="136">
                  <c:v>26903.471000000001</c:v>
                </c:pt>
                <c:pt idx="137">
                  <c:v>27125.412</c:v>
                </c:pt>
                <c:pt idx="138">
                  <c:v>27933.853999999999</c:v>
                </c:pt>
                <c:pt idx="139">
                  <c:v>27689.175999999999</c:v>
                </c:pt>
                <c:pt idx="140">
                  <c:v>27963.5</c:v>
                </c:pt>
                <c:pt idx="141">
                  <c:v>27862.116999999998</c:v>
                </c:pt>
                <c:pt idx="142">
                  <c:v>27964.353999999999</c:v>
                </c:pt>
                <c:pt idx="143">
                  <c:v>28687.266</c:v>
                </c:pt>
                <c:pt idx="144">
                  <c:v>28214.471000000001</c:v>
                </c:pt>
                <c:pt idx="145">
                  <c:v>27192.675999999999</c:v>
                </c:pt>
                <c:pt idx="146">
                  <c:v>27088.028999999999</c:v>
                </c:pt>
                <c:pt idx="147">
                  <c:v>27095.294999999998</c:v>
                </c:pt>
                <c:pt idx="148">
                  <c:v>27532.028999999999</c:v>
                </c:pt>
                <c:pt idx="149">
                  <c:v>28269.705000000002</c:v>
                </c:pt>
                <c:pt idx="150">
                  <c:v>28407.853999999999</c:v>
                </c:pt>
                <c:pt idx="151">
                  <c:v>29540.324000000001</c:v>
                </c:pt>
                <c:pt idx="152">
                  <c:v>30169.675999999999</c:v>
                </c:pt>
                <c:pt idx="153">
                  <c:v>28871.324000000001</c:v>
                </c:pt>
                <c:pt idx="154">
                  <c:v>26689.675999999999</c:v>
                </c:pt>
                <c:pt idx="155">
                  <c:v>26401.205000000002</c:v>
                </c:pt>
                <c:pt idx="156">
                  <c:v>26583.734</c:v>
                </c:pt>
                <c:pt idx="157">
                  <c:v>26529.353999999999</c:v>
                </c:pt>
                <c:pt idx="158">
                  <c:v>27295.324000000001</c:v>
                </c:pt>
                <c:pt idx="159">
                  <c:v>26896.794999999998</c:v>
                </c:pt>
                <c:pt idx="160">
                  <c:v>27001.324000000001</c:v>
                </c:pt>
                <c:pt idx="161">
                  <c:v>27975.294999999998</c:v>
                </c:pt>
                <c:pt idx="162">
                  <c:v>29720.146000000001</c:v>
                </c:pt>
                <c:pt idx="163">
                  <c:v>28539.824000000001</c:v>
                </c:pt>
                <c:pt idx="164">
                  <c:v>27402.528999999999</c:v>
                </c:pt>
                <c:pt idx="165">
                  <c:v>26390.824000000001</c:v>
                </c:pt>
                <c:pt idx="166">
                  <c:v>26901.175999999999</c:v>
                </c:pt>
                <c:pt idx="167">
                  <c:v>26693.559000000001</c:v>
                </c:pt>
                <c:pt idx="168">
                  <c:v>26124.146000000001</c:v>
                </c:pt>
                <c:pt idx="169">
                  <c:v>26717.234</c:v>
                </c:pt>
                <c:pt idx="170">
                  <c:v>27332.266</c:v>
                </c:pt>
                <c:pt idx="171">
                  <c:v>29723.059000000001</c:v>
                </c:pt>
                <c:pt idx="172">
                  <c:v>29977.324000000001</c:v>
                </c:pt>
                <c:pt idx="173">
                  <c:v>28612.234</c:v>
                </c:pt>
                <c:pt idx="174">
                  <c:v>27498.559000000001</c:v>
                </c:pt>
                <c:pt idx="175">
                  <c:v>27012.766</c:v>
                </c:pt>
                <c:pt idx="176">
                  <c:v>26385.912</c:v>
                </c:pt>
                <c:pt idx="177">
                  <c:v>26807.059000000001</c:v>
                </c:pt>
                <c:pt idx="178">
                  <c:v>26569.824000000001</c:v>
                </c:pt>
                <c:pt idx="179">
                  <c:v>27185.766</c:v>
                </c:pt>
                <c:pt idx="180">
                  <c:v>28105.116999999998</c:v>
                </c:pt>
                <c:pt idx="181">
                  <c:v>28375.266</c:v>
                </c:pt>
                <c:pt idx="182">
                  <c:v>29319.266</c:v>
                </c:pt>
                <c:pt idx="183">
                  <c:v>28695.234</c:v>
                </c:pt>
                <c:pt idx="184">
                  <c:v>27420.912</c:v>
                </c:pt>
                <c:pt idx="185">
                  <c:v>26678.675999999999</c:v>
                </c:pt>
                <c:pt idx="186">
                  <c:v>26162.146000000001</c:v>
                </c:pt>
                <c:pt idx="187">
                  <c:v>26288.675999999999</c:v>
                </c:pt>
                <c:pt idx="188">
                  <c:v>26422.205000000002</c:v>
                </c:pt>
                <c:pt idx="189">
                  <c:v>27203.734</c:v>
                </c:pt>
                <c:pt idx="190">
                  <c:v>27820.294999999998</c:v>
                </c:pt>
                <c:pt idx="191">
                  <c:v>28529.412</c:v>
                </c:pt>
                <c:pt idx="192">
                  <c:v>28279.588</c:v>
                </c:pt>
                <c:pt idx="193">
                  <c:v>27524.588</c:v>
                </c:pt>
                <c:pt idx="194">
                  <c:v>26590.646000000001</c:v>
                </c:pt>
                <c:pt idx="195">
                  <c:v>28048.912</c:v>
                </c:pt>
                <c:pt idx="196">
                  <c:v>26605.266</c:v>
                </c:pt>
                <c:pt idx="197">
                  <c:v>27114.528999999999</c:v>
                </c:pt>
                <c:pt idx="198">
                  <c:v>26506.940999999999</c:v>
                </c:pt>
                <c:pt idx="199">
                  <c:v>27040.088</c:v>
                </c:pt>
                <c:pt idx="200">
                  <c:v>28355.616999999998</c:v>
                </c:pt>
                <c:pt idx="201">
                  <c:v>28734.412</c:v>
                </c:pt>
                <c:pt idx="202">
                  <c:v>27718.383000000002</c:v>
                </c:pt>
                <c:pt idx="203">
                  <c:v>26055.588</c:v>
                </c:pt>
                <c:pt idx="204">
                  <c:v>25708.675999999999</c:v>
                </c:pt>
                <c:pt idx="205">
                  <c:v>25920.853999999999</c:v>
                </c:pt>
                <c:pt idx="206">
                  <c:v>25744.440999999999</c:v>
                </c:pt>
                <c:pt idx="207">
                  <c:v>26174.116999999998</c:v>
                </c:pt>
                <c:pt idx="208">
                  <c:v>26771.116999999998</c:v>
                </c:pt>
                <c:pt idx="209">
                  <c:v>28466.528999999999</c:v>
                </c:pt>
                <c:pt idx="210">
                  <c:v>29126.528999999999</c:v>
                </c:pt>
                <c:pt idx="211">
                  <c:v>27614.266</c:v>
                </c:pt>
                <c:pt idx="212">
                  <c:v>25898.883000000002</c:v>
                </c:pt>
                <c:pt idx="213">
                  <c:v>26271.528999999999</c:v>
                </c:pt>
                <c:pt idx="214">
                  <c:v>26153.205000000002</c:v>
                </c:pt>
                <c:pt idx="215">
                  <c:v>25109.912</c:v>
                </c:pt>
                <c:pt idx="216">
                  <c:v>26666.824000000001</c:v>
                </c:pt>
                <c:pt idx="217">
                  <c:v>28733.971000000001</c:v>
                </c:pt>
                <c:pt idx="218">
                  <c:v>28582.324000000001</c:v>
                </c:pt>
                <c:pt idx="219">
                  <c:v>27666.766</c:v>
                </c:pt>
                <c:pt idx="220">
                  <c:v>26617.440999999999</c:v>
                </c:pt>
                <c:pt idx="221">
                  <c:v>26554.234</c:v>
                </c:pt>
                <c:pt idx="222">
                  <c:v>26606.146000000001</c:v>
                </c:pt>
                <c:pt idx="223">
                  <c:v>26147.412</c:v>
                </c:pt>
                <c:pt idx="224">
                  <c:v>26360.853999999999</c:v>
                </c:pt>
                <c:pt idx="225">
                  <c:v>27203.324000000001</c:v>
                </c:pt>
                <c:pt idx="226">
                  <c:v>27609.794999999998</c:v>
                </c:pt>
                <c:pt idx="227">
                  <c:v>27322.588</c:v>
                </c:pt>
                <c:pt idx="228">
                  <c:v>26996.205000000002</c:v>
                </c:pt>
                <c:pt idx="229">
                  <c:v>26360.266</c:v>
                </c:pt>
                <c:pt idx="230">
                  <c:v>26974.912</c:v>
                </c:pt>
                <c:pt idx="231">
                  <c:v>26630.559000000001</c:v>
                </c:pt>
                <c:pt idx="232">
                  <c:v>26573.146000000001</c:v>
                </c:pt>
                <c:pt idx="233">
                  <c:v>26424.383000000002</c:v>
                </c:pt>
                <c:pt idx="234">
                  <c:v>27955.059000000001</c:v>
                </c:pt>
                <c:pt idx="235">
                  <c:v>27187.440999999999</c:v>
                </c:pt>
                <c:pt idx="236">
                  <c:v>27262.883000000002</c:v>
                </c:pt>
                <c:pt idx="237">
                  <c:v>26498.266</c:v>
                </c:pt>
                <c:pt idx="238">
                  <c:v>25989.675999999999</c:v>
                </c:pt>
                <c:pt idx="239">
                  <c:v>25917.205000000002</c:v>
                </c:pt>
                <c:pt idx="240">
                  <c:v>26317.059000000001</c:v>
                </c:pt>
                <c:pt idx="241">
                  <c:v>26714.824000000001</c:v>
                </c:pt>
                <c:pt idx="242">
                  <c:v>26849.940999999999</c:v>
                </c:pt>
                <c:pt idx="243">
                  <c:v>26664.734</c:v>
                </c:pt>
                <c:pt idx="244">
                  <c:v>27056.440999999999</c:v>
                </c:pt>
                <c:pt idx="245">
                  <c:v>28879.234</c:v>
                </c:pt>
                <c:pt idx="246">
                  <c:v>27220.028999999999</c:v>
                </c:pt>
                <c:pt idx="247">
                  <c:v>26396.471000000001</c:v>
                </c:pt>
                <c:pt idx="248">
                  <c:v>26193.294999999998</c:v>
                </c:pt>
                <c:pt idx="249">
                  <c:v>25396.353999999999</c:v>
                </c:pt>
                <c:pt idx="250">
                  <c:v>25656.883000000002</c:v>
                </c:pt>
                <c:pt idx="251">
                  <c:v>25991.266</c:v>
                </c:pt>
                <c:pt idx="252">
                  <c:v>26762.175999999999</c:v>
                </c:pt>
                <c:pt idx="253">
                  <c:v>27501.146000000001</c:v>
                </c:pt>
                <c:pt idx="254">
                  <c:v>29210.266</c:v>
                </c:pt>
                <c:pt idx="255">
                  <c:v>27418.616999999998</c:v>
                </c:pt>
                <c:pt idx="256">
                  <c:v>26788.294999999998</c:v>
                </c:pt>
                <c:pt idx="257">
                  <c:v>25769.116999999998</c:v>
                </c:pt>
                <c:pt idx="258">
                  <c:v>25987.440999999999</c:v>
                </c:pt>
                <c:pt idx="259">
                  <c:v>26318.940999999999</c:v>
                </c:pt>
                <c:pt idx="260">
                  <c:v>26429.205000000002</c:v>
                </c:pt>
                <c:pt idx="261">
                  <c:v>26764.294999999998</c:v>
                </c:pt>
                <c:pt idx="262">
                  <c:v>27604</c:v>
                </c:pt>
                <c:pt idx="263">
                  <c:v>27441.353999999999</c:v>
                </c:pt>
                <c:pt idx="264">
                  <c:v>27368.588</c:v>
                </c:pt>
                <c:pt idx="265">
                  <c:v>26536.646000000001</c:v>
                </c:pt>
                <c:pt idx="266">
                  <c:v>26179.266</c:v>
                </c:pt>
                <c:pt idx="267">
                  <c:v>25809.705000000002</c:v>
                </c:pt>
                <c:pt idx="268">
                  <c:v>26139</c:v>
                </c:pt>
                <c:pt idx="269">
                  <c:v>25895.471000000001</c:v>
                </c:pt>
                <c:pt idx="270">
                  <c:v>26069.646000000001</c:v>
                </c:pt>
                <c:pt idx="271">
                  <c:v>26171.234</c:v>
                </c:pt>
                <c:pt idx="272">
                  <c:v>26989.412</c:v>
                </c:pt>
                <c:pt idx="273">
                  <c:v>28019.383000000002</c:v>
                </c:pt>
                <c:pt idx="274">
                  <c:v>27982.383000000002</c:v>
                </c:pt>
                <c:pt idx="275">
                  <c:v>26315.412</c:v>
                </c:pt>
                <c:pt idx="276">
                  <c:v>26270.294999999998</c:v>
                </c:pt>
                <c:pt idx="277">
                  <c:v>26127.940999999999</c:v>
                </c:pt>
                <c:pt idx="278">
                  <c:v>26468.853999999999</c:v>
                </c:pt>
                <c:pt idx="279">
                  <c:v>27355</c:v>
                </c:pt>
                <c:pt idx="280">
                  <c:v>26702.175999999999</c:v>
                </c:pt>
                <c:pt idx="281">
                  <c:v>27045.824000000001</c:v>
                </c:pt>
                <c:pt idx="282">
                  <c:v>26169.383000000002</c:v>
                </c:pt>
                <c:pt idx="283">
                  <c:v>26287.675999999999</c:v>
                </c:pt>
                <c:pt idx="284">
                  <c:v>27408.940999999999</c:v>
                </c:pt>
                <c:pt idx="285">
                  <c:v>27445.794999999998</c:v>
                </c:pt>
                <c:pt idx="286">
                  <c:v>28111.205000000002</c:v>
                </c:pt>
                <c:pt idx="287">
                  <c:v>27796</c:v>
                </c:pt>
                <c:pt idx="288">
                  <c:v>27016.146000000001</c:v>
                </c:pt>
                <c:pt idx="289">
                  <c:v>26502.205000000002</c:v>
                </c:pt>
                <c:pt idx="290">
                  <c:v>26283.353999999999</c:v>
                </c:pt>
                <c:pt idx="291">
                  <c:v>25643.234</c:v>
                </c:pt>
                <c:pt idx="292">
                  <c:v>25767.440999999999</c:v>
                </c:pt>
                <c:pt idx="293">
                  <c:v>25609.412</c:v>
                </c:pt>
                <c:pt idx="294">
                  <c:v>27036.766</c:v>
                </c:pt>
                <c:pt idx="295">
                  <c:v>27240.146000000001</c:v>
                </c:pt>
                <c:pt idx="296">
                  <c:v>27506.705000000002</c:v>
                </c:pt>
                <c:pt idx="297">
                  <c:v>26285.559000000001</c:v>
                </c:pt>
                <c:pt idx="298">
                  <c:v>26129.353999999999</c:v>
                </c:pt>
                <c:pt idx="299">
                  <c:v>25622.383000000002</c:v>
                </c:pt>
                <c:pt idx="300">
                  <c:v>25411.588</c:v>
                </c:pt>
                <c:pt idx="301">
                  <c:v>25846.766</c:v>
                </c:pt>
                <c:pt idx="302">
                  <c:v>27087.675999999999</c:v>
                </c:pt>
                <c:pt idx="303">
                  <c:v>27259.088</c:v>
                </c:pt>
                <c:pt idx="304">
                  <c:v>27452.205000000002</c:v>
                </c:pt>
                <c:pt idx="305">
                  <c:v>26838.794999999998</c:v>
                </c:pt>
                <c:pt idx="306">
                  <c:v>25544.440999999999</c:v>
                </c:pt>
                <c:pt idx="307">
                  <c:v>25389.028999999999</c:v>
                </c:pt>
                <c:pt idx="308">
                  <c:v>25975.912</c:v>
                </c:pt>
                <c:pt idx="309">
                  <c:v>26941.971000000001</c:v>
                </c:pt>
                <c:pt idx="310">
                  <c:v>27105.383000000002</c:v>
                </c:pt>
                <c:pt idx="311">
                  <c:v>27061.794999999998</c:v>
                </c:pt>
                <c:pt idx="312">
                  <c:v>27374.412</c:v>
                </c:pt>
                <c:pt idx="313">
                  <c:v>26461.675999999999</c:v>
                </c:pt>
                <c:pt idx="314">
                  <c:v>25555.294999999998</c:v>
                </c:pt>
                <c:pt idx="315">
                  <c:v>25257.616999999998</c:v>
                </c:pt>
                <c:pt idx="316">
                  <c:v>25747.853999999999</c:v>
                </c:pt>
                <c:pt idx="317">
                  <c:v>26084.059000000001</c:v>
                </c:pt>
                <c:pt idx="318">
                  <c:v>27401.088</c:v>
                </c:pt>
                <c:pt idx="319">
                  <c:v>28363.588</c:v>
                </c:pt>
                <c:pt idx="320">
                  <c:v>27145.294999999998</c:v>
                </c:pt>
                <c:pt idx="321">
                  <c:v>26592.940999999999</c:v>
                </c:pt>
                <c:pt idx="322">
                  <c:v>26292.294999999998</c:v>
                </c:pt>
                <c:pt idx="323">
                  <c:v>26311.234</c:v>
                </c:pt>
                <c:pt idx="324">
                  <c:v>25672.412</c:v>
                </c:pt>
                <c:pt idx="325">
                  <c:v>26275.205000000002</c:v>
                </c:pt>
                <c:pt idx="326">
                  <c:v>26504.412</c:v>
                </c:pt>
                <c:pt idx="327">
                  <c:v>27641.766</c:v>
                </c:pt>
                <c:pt idx="328">
                  <c:v>26722.853999999999</c:v>
                </c:pt>
                <c:pt idx="329">
                  <c:v>26706.824000000001</c:v>
                </c:pt>
                <c:pt idx="330">
                  <c:v>25814.559000000001</c:v>
                </c:pt>
                <c:pt idx="331">
                  <c:v>26193.794999999998</c:v>
                </c:pt>
                <c:pt idx="332">
                  <c:v>25675.353999999999</c:v>
                </c:pt>
                <c:pt idx="333">
                  <c:v>25876.824000000001</c:v>
                </c:pt>
                <c:pt idx="334">
                  <c:v>25611.824000000001</c:v>
                </c:pt>
                <c:pt idx="335">
                  <c:v>25857.353999999999</c:v>
                </c:pt>
                <c:pt idx="336">
                  <c:v>26808.528999999999</c:v>
                </c:pt>
                <c:pt idx="337">
                  <c:v>28259.146000000001</c:v>
                </c:pt>
                <c:pt idx="338">
                  <c:v>27514.646000000001</c:v>
                </c:pt>
                <c:pt idx="339">
                  <c:v>26778.824000000001</c:v>
                </c:pt>
                <c:pt idx="340">
                  <c:v>25761.528999999999</c:v>
                </c:pt>
                <c:pt idx="341">
                  <c:v>25425.794999999998</c:v>
                </c:pt>
                <c:pt idx="342">
                  <c:v>24912.324000000001</c:v>
                </c:pt>
                <c:pt idx="343">
                  <c:v>25266.146000000001</c:v>
                </c:pt>
                <c:pt idx="344">
                  <c:v>26483.675999999999</c:v>
                </c:pt>
                <c:pt idx="345">
                  <c:v>27025.088</c:v>
                </c:pt>
                <c:pt idx="346">
                  <c:v>27751.559000000001</c:v>
                </c:pt>
                <c:pt idx="347">
                  <c:v>26238.383000000002</c:v>
                </c:pt>
                <c:pt idx="348">
                  <c:v>26133.588</c:v>
                </c:pt>
                <c:pt idx="349">
                  <c:v>25084.766</c:v>
                </c:pt>
                <c:pt idx="350">
                  <c:v>25522.146000000001</c:v>
                </c:pt>
                <c:pt idx="351">
                  <c:v>27168.971000000001</c:v>
                </c:pt>
                <c:pt idx="352">
                  <c:v>28309</c:v>
                </c:pt>
                <c:pt idx="353">
                  <c:v>27623.294999999998</c:v>
                </c:pt>
                <c:pt idx="354">
                  <c:v>26452.234</c:v>
                </c:pt>
                <c:pt idx="355">
                  <c:v>26266.766</c:v>
                </c:pt>
                <c:pt idx="356">
                  <c:v>25620.734</c:v>
                </c:pt>
                <c:pt idx="357">
                  <c:v>25954.234</c:v>
                </c:pt>
                <c:pt idx="358">
                  <c:v>25975.205000000002</c:v>
                </c:pt>
                <c:pt idx="359">
                  <c:v>28132.853999999999</c:v>
                </c:pt>
                <c:pt idx="360">
                  <c:v>29750.559000000001</c:v>
                </c:pt>
                <c:pt idx="361">
                  <c:v>28402.675999999999</c:v>
                </c:pt>
                <c:pt idx="362">
                  <c:v>26701.234</c:v>
                </c:pt>
                <c:pt idx="363">
                  <c:v>25513.383000000002</c:v>
                </c:pt>
                <c:pt idx="364">
                  <c:v>24843.028999999999</c:v>
                </c:pt>
                <c:pt idx="365">
                  <c:v>25364.471000000001</c:v>
                </c:pt>
                <c:pt idx="366">
                  <c:v>24972.205000000002</c:v>
                </c:pt>
                <c:pt idx="367">
                  <c:v>25691.205000000002</c:v>
                </c:pt>
                <c:pt idx="368">
                  <c:v>27177.146000000001</c:v>
                </c:pt>
                <c:pt idx="369">
                  <c:v>27891.146000000001</c:v>
                </c:pt>
                <c:pt idx="370">
                  <c:v>27988.059000000001</c:v>
                </c:pt>
                <c:pt idx="371">
                  <c:v>25797.971000000001</c:v>
                </c:pt>
                <c:pt idx="372">
                  <c:v>25306.353999999999</c:v>
                </c:pt>
                <c:pt idx="373">
                  <c:v>24911.412</c:v>
                </c:pt>
                <c:pt idx="374">
                  <c:v>25152.766</c:v>
                </c:pt>
                <c:pt idx="375">
                  <c:v>25181.471000000001</c:v>
                </c:pt>
                <c:pt idx="376">
                  <c:v>25380.559000000001</c:v>
                </c:pt>
                <c:pt idx="377">
                  <c:v>26134.794999999998</c:v>
                </c:pt>
                <c:pt idx="378">
                  <c:v>27673.794999999998</c:v>
                </c:pt>
                <c:pt idx="379">
                  <c:v>29020.971000000001</c:v>
                </c:pt>
                <c:pt idx="380">
                  <c:v>26064.088</c:v>
                </c:pt>
                <c:pt idx="381">
                  <c:v>25318.088</c:v>
                </c:pt>
                <c:pt idx="382">
                  <c:v>25307.028999999999</c:v>
                </c:pt>
                <c:pt idx="383">
                  <c:v>24715.440999999999</c:v>
                </c:pt>
                <c:pt idx="384">
                  <c:v>25350</c:v>
                </c:pt>
                <c:pt idx="385">
                  <c:v>26365.705000000002</c:v>
                </c:pt>
                <c:pt idx="386">
                  <c:v>26618</c:v>
                </c:pt>
                <c:pt idx="387">
                  <c:v>27540.353999999999</c:v>
                </c:pt>
                <c:pt idx="388">
                  <c:v>26787.883000000002</c:v>
                </c:pt>
                <c:pt idx="389">
                  <c:v>26060.028999999999</c:v>
                </c:pt>
                <c:pt idx="390">
                  <c:v>26060.116999999998</c:v>
                </c:pt>
                <c:pt idx="391">
                  <c:v>25994.766</c:v>
                </c:pt>
                <c:pt idx="392">
                  <c:v>26215.383000000002</c:v>
                </c:pt>
                <c:pt idx="393">
                  <c:v>26824.234</c:v>
                </c:pt>
                <c:pt idx="394">
                  <c:v>26098.088</c:v>
                </c:pt>
                <c:pt idx="395">
                  <c:v>25870.646000000001</c:v>
                </c:pt>
                <c:pt idx="396">
                  <c:v>26021.675999999999</c:v>
                </c:pt>
                <c:pt idx="397">
                  <c:v>26750.734</c:v>
                </c:pt>
                <c:pt idx="398">
                  <c:v>27576.440999999999</c:v>
                </c:pt>
                <c:pt idx="399">
                  <c:v>27024.088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7-4361-A7BC-93C41DC78751}"/>
            </c:ext>
          </c:extLst>
        </c:ser>
        <c:ser>
          <c:idx val="1"/>
          <c:order val="1"/>
          <c:tx>
            <c:strRef>
              <c:f>'aca2.2_1 06'!$G$1</c:f>
              <c:strCache>
                <c:ptCount val="1"/>
                <c:pt idx="0">
                  <c:v>Middle 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'aca2.2_1 06'!$G$2:$G$403</c:f>
              <c:numCache>
                <c:formatCode>General</c:formatCode>
                <c:ptCount val="402"/>
                <c:pt idx="0">
                  <c:v>27794.846000000001</c:v>
                </c:pt>
                <c:pt idx="1">
                  <c:v>27974.27</c:v>
                </c:pt>
                <c:pt idx="2">
                  <c:v>27978.039000000001</c:v>
                </c:pt>
                <c:pt idx="3">
                  <c:v>28873.27</c:v>
                </c:pt>
                <c:pt idx="4">
                  <c:v>28787.73</c:v>
                </c:pt>
                <c:pt idx="5">
                  <c:v>30102.076000000001</c:v>
                </c:pt>
                <c:pt idx="6">
                  <c:v>28142</c:v>
                </c:pt>
                <c:pt idx="7">
                  <c:v>27344.039000000001</c:v>
                </c:pt>
                <c:pt idx="8">
                  <c:v>27218.23</c:v>
                </c:pt>
                <c:pt idx="9">
                  <c:v>27016.615000000002</c:v>
                </c:pt>
                <c:pt idx="10">
                  <c:v>26725.77</c:v>
                </c:pt>
                <c:pt idx="11">
                  <c:v>27269.5</c:v>
                </c:pt>
                <c:pt idx="12">
                  <c:v>28036.384999999998</c:v>
                </c:pt>
                <c:pt idx="13">
                  <c:v>28372.653999999999</c:v>
                </c:pt>
                <c:pt idx="14">
                  <c:v>28818.076000000001</c:v>
                </c:pt>
                <c:pt idx="15">
                  <c:v>28332.539000000001</c:v>
                </c:pt>
                <c:pt idx="16">
                  <c:v>27534.039000000001</c:v>
                </c:pt>
                <c:pt idx="17">
                  <c:v>28299.884999999998</c:v>
                </c:pt>
                <c:pt idx="18">
                  <c:v>28301.539000000001</c:v>
                </c:pt>
                <c:pt idx="19">
                  <c:v>28487.23</c:v>
                </c:pt>
                <c:pt idx="20">
                  <c:v>29029.190999999999</c:v>
                </c:pt>
                <c:pt idx="21">
                  <c:v>28150.190999999999</c:v>
                </c:pt>
                <c:pt idx="22">
                  <c:v>27530.846000000001</c:v>
                </c:pt>
                <c:pt idx="23">
                  <c:v>28330.690999999999</c:v>
                </c:pt>
                <c:pt idx="24">
                  <c:v>28250.423999999999</c:v>
                </c:pt>
                <c:pt idx="25">
                  <c:v>27891.346000000001</c:v>
                </c:pt>
                <c:pt idx="26">
                  <c:v>27540.690999999999</c:v>
                </c:pt>
                <c:pt idx="27">
                  <c:v>27815.809000000001</c:v>
                </c:pt>
                <c:pt idx="28">
                  <c:v>27248.5</c:v>
                </c:pt>
                <c:pt idx="29">
                  <c:v>27531.960999999999</c:v>
                </c:pt>
                <c:pt idx="30">
                  <c:v>27561.076000000001</c:v>
                </c:pt>
                <c:pt idx="31">
                  <c:v>27197.5</c:v>
                </c:pt>
                <c:pt idx="32">
                  <c:v>27433.460999999999</c:v>
                </c:pt>
                <c:pt idx="33">
                  <c:v>27756.076000000001</c:v>
                </c:pt>
                <c:pt idx="34">
                  <c:v>28309.309000000001</c:v>
                </c:pt>
                <c:pt idx="35">
                  <c:v>27447.460999999999</c:v>
                </c:pt>
                <c:pt idx="36">
                  <c:v>27707.346000000001</c:v>
                </c:pt>
                <c:pt idx="37">
                  <c:v>28591.690999999999</c:v>
                </c:pt>
                <c:pt idx="38">
                  <c:v>27031.690999999999</c:v>
                </c:pt>
                <c:pt idx="39">
                  <c:v>28027.153999999999</c:v>
                </c:pt>
                <c:pt idx="40">
                  <c:v>27778.576000000001</c:v>
                </c:pt>
                <c:pt idx="41">
                  <c:v>27266.23</c:v>
                </c:pt>
                <c:pt idx="42">
                  <c:v>26278</c:v>
                </c:pt>
                <c:pt idx="43">
                  <c:v>28171.309000000001</c:v>
                </c:pt>
                <c:pt idx="44">
                  <c:v>28264.5</c:v>
                </c:pt>
                <c:pt idx="45">
                  <c:v>28241.309000000001</c:v>
                </c:pt>
                <c:pt idx="46">
                  <c:v>27415.423999999999</c:v>
                </c:pt>
                <c:pt idx="47">
                  <c:v>27704.27</c:v>
                </c:pt>
                <c:pt idx="48">
                  <c:v>27985.809000000001</c:v>
                </c:pt>
                <c:pt idx="49">
                  <c:v>27468.460999999999</c:v>
                </c:pt>
                <c:pt idx="50">
                  <c:v>27181.615000000002</c:v>
                </c:pt>
                <c:pt idx="51">
                  <c:v>26766.690999999999</c:v>
                </c:pt>
                <c:pt idx="52">
                  <c:v>27232.384999999998</c:v>
                </c:pt>
                <c:pt idx="53">
                  <c:v>28130.690999999999</c:v>
                </c:pt>
                <c:pt idx="54">
                  <c:v>28202.615000000002</c:v>
                </c:pt>
                <c:pt idx="55">
                  <c:v>28370.884999999998</c:v>
                </c:pt>
                <c:pt idx="56">
                  <c:v>27722.23</c:v>
                </c:pt>
                <c:pt idx="57">
                  <c:v>27002.846000000001</c:v>
                </c:pt>
                <c:pt idx="58">
                  <c:v>26958.076000000001</c:v>
                </c:pt>
                <c:pt idx="59">
                  <c:v>27081.576000000001</c:v>
                </c:pt>
                <c:pt idx="60">
                  <c:v>26791.384999999998</c:v>
                </c:pt>
                <c:pt idx="61">
                  <c:v>25647.846000000001</c:v>
                </c:pt>
                <c:pt idx="62">
                  <c:v>26640.690999999999</c:v>
                </c:pt>
                <c:pt idx="63">
                  <c:v>26519.27</c:v>
                </c:pt>
                <c:pt idx="64">
                  <c:v>26514.576000000001</c:v>
                </c:pt>
                <c:pt idx="65">
                  <c:v>26598.615000000002</c:v>
                </c:pt>
                <c:pt idx="66">
                  <c:v>26845.960999999999</c:v>
                </c:pt>
                <c:pt idx="67">
                  <c:v>27943.076000000001</c:v>
                </c:pt>
                <c:pt idx="68">
                  <c:v>27714.190999999999</c:v>
                </c:pt>
                <c:pt idx="69">
                  <c:v>27201.153999999999</c:v>
                </c:pt>
                <c:pt idx="70">
                  <c:v>26834.460999999999</c:v>
                </c:pt>
                <c:pt idx="71">
                  <c:v>26552.576000000001</c:v>
                </c:pt>
                <c:pt idx="72">
                  <c:v>26013.960999999999</c:v>
                </c:pt>
                <c:pt idx="73">
                  <c:v>27675.346000000001</c:v>
                </c:pt>
                <c:pt idx="74">
                  <c:v>27923.653999999999</c:v>
                </c:pt>
                <c:pt idx="75">
                  <c:v>28067.346000000001</c:v>
                </c:pt>
                <c:pt idx="76">
                  <c:v>27413.384999999998</c:v>
                </c:pt>
                <c:pt idx="77">
                  <c:v>27074.423999999999</c:v>
                </c:pt>
                <c:pt idx="78">
                  <c:v>27186.153999999999</c:v>
                </c:pt>
                <c:pt idx="79">
                  <c:v>26773.309000000001</c:v>
                </c:pt>
                <c:pt idx="80">
                  <c:v>26746.076000000001</c:v>
                </c:pt>
                <c:pt idx="81">
                  <c:v>26177.576000000001</c:v>
                </c:pt>
                <c:pt idx="82">
                  <c:v>26064.923999999999</c:v>
                </c:pt>
                <c:pt idx="83">
                  <c:v>26475.539000000001</c:v>
                </c:pt>
                <c:pt idx="84">
                  <c:v>28298.615000000002</c:v>
                </c:pt>
                <c:pt idx="85">
                  <c:v>29097.076000000001</c:v>
                </c:pt>
                <c:pt idx="86">
                  <c:v>28448.5</c:v>
                </c:pt>
                <c:pt idx="87">
                  <c:v>26647.690999999999</c:v>
                </c:pt>
                <c:pt idx="88">
                  <c:v>27578.190999999999</c:v>
                </c:pt>
                <c:pt idx="89">
                  <c:v>25796.653999999999</c:v>
                </c:pt>
                <c:pt idx="90">
                  <c:v>25917.960999999999</c:v>
                </c:pt>
                <c:pt idx="91">
                  <c:v>26183.923999999999</c:v>
                </c:pt>
                <c:pt idx="92">
                  <c:v>26736.346000000001</c:v>
                </c:pt>
                <c:pt idx="93">
                  <c:v>28751.27</c:v>
                </c:pt>
                <c:pt idx="94">
                  <c:v>28836.923999999999</c:v>
                </c:pt>
                <c:pt idx="95">
                  <c:v>28483.846000000001</c:v>
                </c:pt>
                <c:pt idx="96">
                  <c:v>27255.190999999999</c:v>
                </c:pt>
                <c:pt idx="97">
                  <c:v>26446.73</c:v>
                </c:pt>
                <c:pt idx="98">
                  <c:v>26371</c:v>
                </c:pt>
                <c:pt idx="99">
                  <c:v>26106.23</c:v>
                </c:pt>
                <c:pt idx="100">
                  <c:v>26132.309000000001</c:v>
                </c:pt>
                <c:pt idx="101">
                  <c:v>26542.923999999999</c:v>
                </c:pt>
                <c:pt idx="102">
                  <c:v>27992.653999999999</c:v>
                </c:pt>
                <c:pt idx="103">
                  <c:v>28583.23</c:v>
                </c:pt>
                <c:pt idx="104">
                  <c:v>26615.076000000001</c:v>
                </c:pt>
                <c:pt idx="105">
                  <c:v>26267</c:v>
                </c:pt>
                <c:pt idx="106">
                  <c:v>25923.846000000001</c:v>
                </c:pt>
                <c:pt idx="107">
                  <c:v>26072.576000000001</c:v>
                </c:pt>
                <c:pt idx="108">
                  <c:v>26272</c:v>
                </c:pt>
                <c:pt idx="109">
                  <c:v>27115.153999999999</c:v>
                </c:pt>
                <c:pt idx="110">
                  <c:v>27171.076000000001</c:v>
                </c:pt>
                <c:pt idx="111">
                  <c:v>26902.77</c:v>
                </c:pt>
                <c:pt idx="112">
                  <c:v>26493.5</c:v>
                </c:pt>
                <c:pt idx="113">
                  <c:v>26675.539000000001</c:v>
                </c:pt>
                <c:pt idx="114">
                  <c:v>26941.923999999999</c:v>
                </c:pt>
                <c:pt idx="115">
                  <c:v>25857.153999999999</c:v>
                </c:pt>
                <c:pt idx="116">
                  <c:v>26573</c:v>
                </c:pt>
                <c:pt idx="117">
                  <c:v>26338.539000000001</c:v>
                </c:pt>
                <c:pt idx="118">
                  <c:v>25822.460999999999</c:v>
                </c:pt>
                <c:pt idx="119">
                  <c:v>26498.115000000002</c:v>
                </c:pt>
                <c:pt idx="120">
                  <c:v>27404.884999999998</c:v>
                </c:pt>
                <c:pt idx="121">
                  <c:v>27103.653999999999</c:v>
                </c:pt>
                <c:pt idx="122">
                  <c:v>27875.809000000001</c:v>
                </c:pt>
                <c:pt idx="123">
                  <c:v>26330.076000000001</c:v>
                </c:pt>
                <c:pt idx="124">
                  <c:v>26466.423999999999</c:v>
                </c:pt>
                <c:pt idx="125">
                  <c:v>26636.846000000001</c:v>
                </c:pt>
                <c:pt idx="126">
                  <c:v>26866.73</c:v>
                </c:pt>
                <c:pt idx="127">
                  <c:v>26113.5</c:v>
                </c:pt>
                <c:pt idx="128">
                  <c:v>26939.076000000001</c:v>
                </c:pt>
                <c:pt idx="129">
                  <c:v>26821.960999999999</c:v>
                </c:pt>
                <c:pt idx="130">
                  <c:v>26958.576000000001</c:v>
                </c:pt>
                <c:pt idx="131">
                  <c:v>27030</c:v>
                </c:pt>
                <c:pt idx="132">
                  <c:v>26347.576000000001</c:v>
                </c:pt>
                <c:pt idx="133">
                  <c:v>26878.27</c:v>
                </c:pt>
                <c:pt idx="134">
                  <c:v>26925.846000000001</c:v>
                </c:pt>
                <c:pt idx="135">
                  <c:v>26423.615000000002</c:v>
                </c:pt>
                <c:pt idx="136">
                  <c:v>26365.346000000001</c:v>
                </c:pt>
                <c:pt idx="137">
                  <c:v>26513.77</c:v>
                </c:pt>
                <c:pt idx="138">
                  <c:v>27135.5</c:v>
                </c:pt>
                <c:pt idx="139">
                  <c:v>27095.690999999999</c:v>
                </c:pt>
                <c:pt idx="140">
                  <c:v>27508.423999999999</c:v>
                </c:pt>
                <c:pt idx="141">
                  <c:v>26363.77</c:v>
                </c:pt>
                <c:pt idx="142">
                  <c:v>26315.690999999999</c:v>
                </c:pt>
                <c:pt idx="143">
                  <c:v>25982.384999999998</c:v>
                </c:pt>
                <c:pt idx="144">
                  <c:v>25902.653999999999</c:v>
                </c:pt>
                <c:pt idx="145">
                  <c:v>26785.73</c:v>
                </c:pt>
                <c:pt idx="146">
                  <c:v>27979.923999999999</c:v>
                </c:pt>
                <c:pt idx="147">
                  <c:v>27795.076000000001</c:v>
                </c:pt>
                <c:pt idx="148">
                  <c:v>27075.77</c:v>
                </c:pt>
                <c:pt idx="149">
                  <c:v>26095.539000000001</c:v>
                </c:pt>
                <c:pt idx="150">
                  <c:v>26031.690999999999</c:v>
                </c:pt>
                <c:pt idx="151">
                  <c:v>25905.884999999998</c:v>
                </c:pt>
                <c:pt idx="152">
                  <c:v>26234.5</c:v>
                </c:pt>
                <c:pt idx="153">
                  <c:v>27298.539000000001</c:v>
                </c:pt>
                <c:pt idx="154">
                  <c:v>26574.346000000001</c:v>
                </c:pt>
                <c:pt idx="155">
                  <c:v>26196.615000000002</c:v>
                </c:pt>
                <c:pt idx="156">
                  <c:v>25814.884999999998</c:v>
                </c:pt>
                <c:pt idx="157">
                  <c:v>25334.5</c:v>
                </c:pt>
                <c:pt idx="158">
                  <c:v>25160.884999999998</c:v>
                </c:pt>
                <c:pt idx="159">
                  <c:v>25965.846000000001</c:v>
                </c:pt>
                <c:pt idx="160">
                  <c:v>26633.884999999998</c:v>
                </c:pt>
                <c:pt idx="161">
                  <c:v>27494.384999999998</c:v>
                </c:pt>
                <c:pt idx="162">
                  <c:v>27574.653999999999</c:v>
                </c:pt>
                <c:pt idx="163">
                  <c:v>26033.039000000001</c:v>
                </c:pt>
                <c:pt idx="164">
                  <c:v>25588.846000000001</c:v>
                </c:pt>
                <c:pt idx="165">
                  <c:v>26125.309000000001</c:v>
                </c:pt>
                <c:pt idx="166">
                  <c:v>26212.423999999999</c:v>
                </c:pt>
                <c:pt idx="167">
                  <c:v>25688.039000000001</c:v>
                </c:pt>
                <c:pt idx="168">
                  <c:v>26038.23</c:v>
                </c:pt>
                <c:pt idx="169">
                  <c:v>26365.423999999999</c:v>
                </c:pt>
                <c:pt idx="170">
                  <c:v>26206</c:v>
                </c:pt>
                <c:pt idx="171">
                  <c:v>27625.77</c:v>
                </c:pt>
                <c:pt idx="172">
                  <c:v>26647.77</c:v>
                </c:pt>
                <c:pt idx="173">
                  <c:v>26264.5</c:v>
                </c:pt>
                <c:pt idx="174">
                  <c:v>25627.076000000001</c:v>
                </c:pt>
                <c:pt idx="175">
                  <c:v>26434.960999999999</c:v>
                </c:pt>
                <c:pt idx="176">
                  <c:v>25933.346000000001</c:v>
                </c:pt>
                <c:pt idx="177">
                  <c:v>25441.076000000001</c:v>
                </c:pt>
                <c:pt idx="178">
                  <c:v>25914.690999999999</c:v>
                </c:pt>
                <c:pt idx="179">
                  <c:v>28214.423999999999</c:v>
                </c:pt>
                <c:pt idx="180">
                  <c:v>28731.115000000002</c:v>
                </c:pt>
                <c:pt idx="181">
                  <c:v>26624.960999999999</c:v>
                </c:pt>
                <c:pt idx="182">
                  <c:v>25624.5</c:v>
                </c:pt>
                <c:pt idx="183">
                  <c:v>25797.884999999998</c:v>
                </c:pt>
                <c:pt idx="184">
                  <c:v>25635.309000000001</c:v>
                </c:pt>
                <c:pt idx="185">
                  <c:v>24886.115000000002</c:v>
                </c:pt>
                <c:pt idx="186">
                  <c:v>26302.539000000001</c:v>
                </c:pt>
                <c:pt idx="187">
                  <c:v>26272.23</c:v>
                </c:pt>
                <c:pt idx="188">
                  <c:v>26067.846000000001</c:v>
                </c:pt>
                <c:pt idx="189">
                  <c:v>26092.77</c:v>
                </c:pt>
                <c:pt idx="190">
                  <c:v>26866.539000000001</c:v>
                </c:pt>
                <c:pt idx="191">
                  <c:v>26922.346000000001</c:v>
                </c:pt>
                <c:pt idx="192">
                  <c:v>25565.076000000001</c:v>
                </c:pt>
                <c:pt idx="193">
                  <c:v>26244.73</c:v>
                </c:pt>
                <c:pt idx="194">
                  <c:v>25412.190999999999</c:v>
                </c:pt>
                <c:pt idx="195">
                  <c:v>26152.23</c:v>
                </c:pt>
                <c:pt idx="196">
                  <c:v>26487.190999999999</c:v>
                </c:pt>
                <c:pt idx="197">
                  <c:v>26661.960999999999</c:v>
                </c:pt>
                <c:pt idx="198">
                  <c:v>28290.190999999999</c:v>
                </c:pt>
                <c:pt idx="199">
                  <c:v>26671.384999999998</c:v>
                </c:pt>
                <c:pt idx="200">
                  <c:v>26240.884999999998</c:v>
                </c:pt>
                <c:pt idx="201">
                  <c:v>26196.423999999999</c:v>
                </c:pt>
                <c:pt idx="202">
                  <c:v>25469.539000000001</c:v>
                </c:pt>
                <c:pt idx="203">
                  <c:v>25148.153999999999</c:v>
                </c:pt>
                <c:pt idx="204">
                  <c:v>26088.923999999999</c:v>
                </c:pt>
                <c:pt idx="205">
                  <c:v>25565.039000000001</c:v>
                </c:pt>
                <c:pt idx="206">
                  <c:v>26823.460999999999</c:v>
                </c:pt>
                <c:pt idx="207">
                  <c:v>28104.346000000001</c:v>
                </c:pt>
                <c:pt idx="208">
                  <c:v>27737.27</c:v>
                </c:pt>
                <c:pt idx="209">
                  <c:v>26474.884999999998</c:v>
                </c:pt>
                <c:pt idx="210">
                  <c:v>25229.423999999999</c:v>
                </c:pt>
                <c:pt idx="211">
                  <c:v>25628.115000000002</c:v>
                </c:pt>
                <c:pt idx="212">
                  <c:v>25351.73</c:v>
                </c:pt>
                <c:pt idx="213">
                  <c:v>25782.309000000001</c:v>
                </c:pt>
                <c:pt idx="214">
                  <c:v>25405.460999999999</c:v>
                </c:pt>
                <c:pt idx="215">
                  <c:v>25246.115000000002</c:v>
                </c:pt>
                <c:pt idx="216">
                  <c:v>25021.539000000001</c:v>
                </c:pt>
                <c:pt idx="217">
                  <c:v>26050.73</c:v>
                </c:pt>
                <c:pt idx="218">
                  <c:v>26654.039000000001</c:v>
                </c:pt>
                <c:pt idx="219">
                  <c:v>26213.27</c:v>
                </c:pt>
                <c:pt idx="220">
                  <c:v>27442.539000000001</c:v>
                </c:pt>
                <c:pt idx="221">
                  <c:v>27699.5</c:v>
                </c:pt>
                <c:pt idx="222">
                  <c:v>25438.153999999999</c:v>
                </c:pt>
                <c:pt idx="223">
                  <c:v>25510.615000000002</c:v>
                </c:pt>
                <c:pt idx="224">
                  <c:v>25369.690999999999</c:v>
                </c:pt>
                <c:pt idx="225">
                  <c:v>24788</c:v>
                </c:pt>
                <c:pt idx="226">
                  <c:v>25027.039000000001</c:v>
                </c:pt>
                <c:pt idx="227">
                  <c:v>24901.923999999999</c:v>
                </c:pt>
                <c:pt idx="228">
                  <c:v>24669.846000000001</c:v>
                </c:pt>
                <c:pt idx="229">
                  <c:v>26116.153999999999</c:v>
                </c:pt>
                <c:pt idx="230">
                  <c:v>26595.884999999998</c:v>
                </c:pt>
                <c:pt idx="231">
                  <c:v>27207.884999999998</c:v>
                </c:pt>
                <c:pt idx="232">
                  <c:v>27047.309000000001</c:v>
                </c:pt>
                <c:pt idx="233">
                  <c:v>26316.615000000002</c:v>
                </c:pt>
                <c:pt idx="234">
                  <c:v>26046.73</c:v>
                </c:pt>
                <c:pt idx="235">
                  <c:v>25141.460999999999</c:v>
                </c:pt>
                <c:pt idx="236">
                  <c:v>25268.384999999998</c:v>
                </c:pt>
                <c:pt idx="237">
                  <c:v>26117.73</c:v>
                </c:pt>
                <c:pt idx="238">
                  <c:v>25977.846000000001</c:v>
                </c:pt>
                <c:pt idx="239">
                  <c:v>26597</c:v>
                </c:pt>
                <c:pt idx="240">
                  <c:v>27385.23</c:v>
                </c:pt>
                <c:pt idx="241">
                  <c:v>26335.960999999999</c:v>
                </c:pt>
                <c:pt idx="242">
                  <c:v>25632.27</c:v>
                </c:pt>
                <c:pt idx="243">
                  <c:v>25098.5</c:v>
                </c:pt>
                <c:pt idx="244">
                  <c:v>25185.23</c:v>
                </c:pt>
                <c:pt idx="245">
                  <c:v>26206.615000000002</c:v>
                </c:pt>
                <c:pt idx="246">
                  <c:v>25863.346000000001</c:v>
                </c:pt>
                <c:pt idx="247">
                  <c:v>27395.77</c:v>
                </c:pt>
                <c:pt idx="248">
                  <c:v>28259.809000000001</c:v>
                </c:pt>
                <c:pt idx="249">
                  <c:v>27002.809000000001</c:v>
                </c:pt>
                <c:pt idx="250">
                  <c:v>25169.615000000002</c:v>
                </c:pt>
                <c:pt idx="251">
                  <c:v>24754.23</c:v>
                </c:pt>
                <c:pt idx="252">
                  <c:v>25109.153999999999</c:v>
                </c:pt>
                <c:pt idx="253">
                  <c:v>25087.690999999999</c:v>
                </c:pt>
                <c:pt idx="254">
                  <c:v>24898.23</c:v>
                </c:pt>
                <c:pt idx="255">
                  <c:v>25146</c:v>
                </c:pt>
                <c:pt idx="256">
                  <c:v>26549.5</c:v>
                </c:pt>
                <c:pt idx="257">
                  <c:v>27959.77</c:v>
                </c:pt>
                <c:pt idx="258">
                  <c:v>26871.923999999999</c:v>
                </c:pt>
                <c:pt idx="259">
                  <c:v>24986.23</c:v>
                </c:pt>
                <c:pt idx="260">
                  <c:v>25588.460999999999</c:v>
                </c:pt>
                <c:pt idx="261">
                  <c:v>25205.153999999999</c:v>
                </c:pt>
                <c:pt idx="262">
                  <c:v>24854.460999999999</c:v>
                </c:pt>
                <c:pt idx="263">
                  <c:v>25473.615000000002</c:v>
                </c:pt>
                <c:pt idx="264">
                  <c:v>25352.423999999999</c:v>
                </c:pt>
                <c:pt idx="265">
                  <c:v>25511.809000000001</c:v>
                </c:pt>
                <c:pt idx="266">
                  <c:v>26908.423999999999</c:v>
                </c:pt>
                <c:pt idx="267">
                  <c:v>27178.77</c:v>
                </c:pt>
                <c:pt idx="268">
                  <c:v>26101.539000000001</c:v>
                </c:pt>
                <c:pt idx="269">
                  <c:v>25281.923999999999</c:v>
                </c:pt>
                <c:pt idx="270">
                  <c:v>25057.960999999999</c:v>
                </c:pt>
                <c:pt idx="271">
                  <c:v>25441.23</c:v>
                </c:pt>
                <c:pt idx="272">
                  <c:v>25346.690999999999</c:v>
                </c:pt>
                <c:pt idx="273">
                  <c:v>26237.846000000001</c:v>
                </c:pt>
                <c:pt idx="274">
                  <c:v>26101.690999999999</c:v>
                </c:pt>
                <c:pt idx="275">
                  <c:v>25517.346000000001</c:v>
                </c:pt>
                <c:pt idx="276">
                  <c:v>25174.539000000001</c:v>
                </c:pt>
                <c:pt idx="277">
                  <c:v>25075.460999999999</c:v>
                </c:pt>
                <c:pt idx="278">
                  <c:v>25070.076000000001</c:v>
                </c:pt>
                <c:pt idx="279">
                  <c:v>24810.423999999999</c:v>
                </c:pt>
                <c:pt idx="280">
                  <c:v>25998.190999999999</c:v>
                </c:pt>
                <c:pt idx="281">
                  <c:v>27381.460999999999</c:v>
                </c:pt>
                <c:pt idx="282">
                  <c:v>27271.809000000001</c:v>
                </c:pt>
                <c:pt idx="283">
                  <c:v>25606.190999999999</c:v>
                </c:pt>
                <c:pt idx="284">
                  <c:v>24798.923999999999</c:v>
                </c:pt>
                <c:pt idx="285">
                  <c:v>25006.615000000002</c:v>
                </c:pt>
                <c:pt idx="286">
                  <c:v>25329.615000000002</c:v>
                </c:pt>
                <c:pt idx="287">
                  <c:v>25101.153999999999</c:v>
                </c:pt>
                <c:pt idx="288">
                  <c:v>25081.5</c:v>
                </c:pt>
                <c:pt idx="289">
                  <c:v>25701.153999999999</c:v>
                </c:pt>
                <c:pt idx="290">
                  <c:v>26363.460999999999</c:v>
                </c:pt>
                <c:pt idx="291">
                  <c:v>26153.615000000002</c:v>
                </c:pt>
                <c:pt idx="292">
                  <c:v>25651.576000000001</c:v>
                </c:pt>
                <c:pt idx="293">
                  <c:v>25494</c:v>
                </c:pt>
                <c:pt idx="294">
                  <c:v>25134.309000000001</c:v>
                </c:pt>
                <c:pt idx="295">
                  <c:v>25891.460999999999</c:v>
                </c:pt>
                <c:pt idx="296">
                  <c:v>26088.73</c:v>
                </c:pt>
                <c:pt idx="297">
                  <c:v>26139.73</c:v>
                </c:pt>
                <c:pt idx="298">
                  <c:v>26845.039000000001</c:v>
                </c:pt>
                <c:pt idx="299">
                  <c:v>26402.539000000001</c:v>
                </c:pt>
                <c:pt idx="300">
                  <c:v>25489.27</c:v>
                </c:pt>
                <c:pt idx="301">
                  <c:v>25145.690999999999</c:v>
                </c:pt>
                <c:pt idx="302">
                  <c:v>24602.153999999999</c:v>
                </c:pt>
                <c:pt idx="303">
                  <c:v>25206.539000000001</c:v>
                </c:pt>
                <c:pt idx="304">
                  <c:v>26343.884999999998</c:v>
                </c:pt>
                <c:pt idx="305">
                  <c:v>27095.653999999999</c:v>
                </c:pt>
                <c:pt idx="306">
                  <c:v>26869.73</c:v>
                </c:pt>
                <c:pt idx="307">
                  <c:v>25248.309000000001</c:v>
                </c:pt>
                <c:pt idx="308">
                  <c:v>24703.884999999998</c:v>
                </c:pt>
                <c:pt idx="309">
                  <c:v>25000.115000000002</c:v>
                </c:pt>
                <c:pt idx="310">
                  <c:v>25149.5</c:v>
                </c:pt>
                <c:pt idx="311">
                  <c:v>24450.5</c:v>
                </c:pt>
                <c:pt idx="312">
                  <c:v>24671.423999999999</c:v>
                </c:pt>
                <c:pt idx="313">
                  <c:v>24379.653999999999</c:v>
                </c:pt>
                <c:pt idx="314">
                  <c:v>26812.190999999999</c:v>
                </c:pt>
                <c:pt idx="315">
                  <c:v>26237.923999999999</c:v>
                </c:pt>
                <c:pt idx="316">
                  <c:v>25882.5</c:v>
                </c:pt>
                <c:pt idx="317">
                  <c:v>24612.190999999999</c:v>
                </c:pt>
                <c:pt idx="318">
                  <c:v>24825.73</c:v>
                </c:pt>
                <c:pt idx="319">
                  <c:v>25018.615000000002</c:v>
                </c:pt>
                <c:pt idx="320">
                  <c:v>24682.73</c:v>
                </c:pt>
                <c:pt idx="321">
                  <c:v>24342.115000000002</c:v>
                </c:pt>
                <c:pt idx="322">
                  <c:v>26014.115000000002</c:v>
                </c:pt>
                <c:pt idx="323">
                  <c:v>27278.77</c:v>
                </c:pt>
                <c:pt idx="324">
                  <c:v>26838.039000000001</c:v>
                </c:pt>
                <c:pt idx="325">
                  <c:v>25320.884999999998</c:v>
                </c:pt>
                <c:pt idx="326">
                  <c:v>24536.309000000001</c:v>
                </c:pt>
                <c:pt idx="327">
                  <c:v>24267.23</c:v>
                </c:pt>
                <c:pt idx="328">
                  <c:v>24025.153999999999</c:v>
                </c:pt>
                <c:pt idx="329">
                  <c:v>24903.309000000001</c:v>
                </c:pt>
                <c:pt idx="330">
                  <c:v>25195.27</c:v>
                </c:pt>
                <c:pt idx="331">
                  <c:v>27340.576000000001</c:v>
                </c:pt>
                <c:pt idx="332">
                  <c:v>27875.423999999999</c:v>
                </c:pt>
                <c:pt idx="333">
                  <c:v>25766.690999999999</c:v>
                </c:pt>
                <c:pt idx="334">
                  <c:v>24704.923999999999</c:v>
                </c:pt>
                <c:pt idx="335">
                  <c:v>24404.615000000002</c:v>
                </c:pt>
                <c:pt idx="336">
                  <c:v>23982.039000000001</c:v>
                </c:pt>
                <c:pt idx="337">
                  <c:v>24656.923999999999</c:v>
                </c:pt>
                <c:pt idx="338">
                  <c:v>23649.346000000001</c:v>
                </c:pt>
                <c:pt idx="339">
                  <c:v>24155.690999999999</c:v>
                </c:pt>
                <c:pt idx="340">
                  <c:v>24664.115000000002</c:v>
                </c:pt>
                <c:pt idx="341">
                  <c:v>25948.539000000001</c:v>
                </c:pt>
                <c:pt idx="342">
                  <c:v>26734.153999999999</c:v>
                </c:pt>
                <c:pt idx="343">
                  <c:v>26372</c:v>
                </c:pt>
                <c:pt idx="344">
                  <c:v>24820.77</c:v>
                </c:pt>
                <c:pt idx="345">
                  <c:v>24758.539000000001</c:v>
                </c:pt>
                <c:pt idx="346">
                  <c:v>23999.384999999998</c:v>
                </c:pt>
                <c:pt idx="347">
                  <c:v>24478.039000000001</c:v>
                </c:pt>
                <c:pt idx="348">
                  <c:v>24981.77</c:v>
                </c:pt>
                <c:pt idx="349">
                  <c:v>25715.653999999999</c:v>
                </c:pt>
                <c:pt idx="350">
                  <c:v>26065.846000000001</c:v>
                </c:pt>
                <c:pt idx="351">
                  <c:v>25687.884999999998</c:v>
                </c:pt>
                <c:pt idx="352">
                  <c:v>25025.23</c:v>
                </c:pt>
                <c:pt idx="353">
                  <c:v>24904.576000000001</c:v>
                </c:pt>
                <c:pt idx="354">
                  <c:v>24204.77</c:v>
                </c:pt>
                <c:pt idx="355">
                  <c:v>24799.960999999999</c:v>
                </c:pt>
                <c:pt idx="356">
                  <c:v>25766.115000000002</c:v>
                </c:pt>
                <c:pt idx="357">
                  <c:v>25576.923999999999</c:v>
                </c:pt>
                <c:pt idx="358">
                  <c:v>25441.423999999999</c:v>
                </c:pt>
                <c:pt idx="359">
                  <c:v>24971.23</c:v>
                </c:pt>
                <c:pt idx="360">
                  <c:v>25557.615000000002</c:v>
                </c:pt>
                <c:pt idx="361">
                  <c:v>25476.884999999998</c:v>
                </c:pt>
                <c:pt idx="362">
                  <c:v>25441.653999999999</c:v>
                </c:pt>
                <c:pt idx="363">
                  <c:v>25036.346000000001</c:v>
                </c:pt>
                <c:pt idx="364">
                  <c:v>25023.115000000002</c:v>
                </c:pt>
                <c:pt idx="365">
                  <c:v>25350.460999999999</c:v>
                </c:pt>
                <c:pt idx="366">
                  <c:v>25764</c:v>
                </c:pt>
                <c:pt idx="367">
                  <c:v>25480.73</c:v>
                </c:pt>
                <c:pt idx="368">
                  <c:v>24903.384999999998</c:v>
                </c:pt>
                <c:pt idx="369">
                  <c:v>25027.539000000001</c:v>
                </c:pt>
                <c:pt idx="370">
                  <c:v>24985.115000000002</c:v>
                </c:pt>
                <c:pt idx="371">
                  <c:v>25715.190999999999</c:v>
                </c:pt>
                <c:pt idx="372">
                  <c:v>26345.77</c:v>
                </c:pt>
                <c:pt idx="373">
                  <c:v>25886.653999999999</c:v>
                </c:pt>
                <c:pt idx="374">
                  <c:v>24794.309000000001</c:v>
                </c:pt>
                <c:pt idx="375">
                  <c:v>24663.77</c:v>
                </c:pt>
                <c:pt idx="376">
                  <c:v>25165.884999999998</c:v>
                </c:pt>
                <c:pt idx="377">
                  <c:v>24969.5</c:v>
                </c:pt>
                <c:pt idx="378">
                  <c:v>25503.190999999999</c:v>
                </c:pt>
                <c:pt idx="379">
                  <c:v>26840.77</c:v>
                </c:pt>
                <c:pt idx="380">
                  <c:v>26114.423999999999</c:v>
                </c:pt>
                <c:pt idx="381">
                  <c:v>25181.690999999999</c:v>
                </c:pt>
                <c:pt idx="382">
                  <c:v>24772.076000000001</c:v>
                </c:pt>
                <c:pt idx="383">
                  <c:v>24867.309000000001</c:v>
                </c:pt>
                <c:pt idx="384">
                  <c:v>24890</c:v>
                </c:pt>
                <c:pt idx="385">
                  <c:v>25344.576000000001</c:v>
                </c:pt>
                <c:pt idx="386">
                  <c:v>24703</c:v>
                </c:pt>
                <c:pt idx="387">
                  <c:v>24822.190999999999</c:v>
                </c:pt>
                <c:pt idx="388">
                  <c:v>25328.190999999999</c:v>
                </c:pt>
                <c:pt idx="389">
                  <c:v>25757.460999999999</c:v>
                </c:pt>
                <c:pt idx="390">
                  <c:v>25493.27</c:v>
                </c:pt>
                <c:pt idx="391">
                  <c:v>25352.960999999999</c:v>
                </c:pt>
                <c:pt idx="392">
                  <c:v>25142.884999999998</c:v>
                </c:pt>
                <c:pt idx="393">
                  <c:v>25607.653999999999</c:v>
                </c:pt>
                <c:pt idx="394">
                  <c:v>25054.23</c:v>
                </c:pt>
                <c:pt idx="395">
                  <c:v>25782.384999999998</c:v>
                </c:pt>
                <c:pt idx="396">
                  <c:v>25174</c:v>
                </c:pt>
                <c:pt idx="397">
                  <c:v>25499.384999999998</c:v>
                </c:pt>
                <c:pt idx="398">
                  <c:v>25790.076000000001</c:v>
                </c:pt>
                <c:pt idx="399">
                  <c:v>25303.423999999999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7-4361-A7BC-93C41DC78751}"/>
            </c:ext>
          </c:extLst>
        </c:ser>
        <c:ser>
          <c:idx val="2"/>
          <c:order val="2"/>
          <c:tx>
            <c:strRef>
              <c:f>'aca2.2_1 06'!$J$1</c:f>
              <c:strCache>
                <c:ptCount val="1"/>
                <c:pt idx="0">
                  <c:v>Higher 1-1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'aca2.2_1 06'!$J$2:$J$403</c:f>
              <c:numCache>
                <c:formatCode>General</c:formatCode>
                <c:ptCount val="402"/>
                <c:pt idx="0">
                  <c:v>28487.326000000001</c:v>
                </c:pt>
                <c:pt idx="1">
                  <c:v>27996.309000000001</c:v>
                </c:pt>
                <c:pt idx="2">
                  <c:v>28644.02</c:v>
                </c:pt>
                <c:pt idx="3">
                  <c:v>29155.096000000001</c:v>
                </c:pt>
                <c:pt idx="4">
                  <c:v>28347.27</c:v>
                </c:pt>
                <c:pt idx="5">
                  <c:v>28478.5</c:v>
                </c:pt>
                <c:pt idx="6">
                  <c:v>28681.673999999999</c:v>
                </c:pt>
                <c:pt idx="7">
                  <c:v>28503.384999999998</c:v>
                </c:pt>
                <c:pt idx="8">
                  <c:v>28676.289000000001</c:v>
                </c:pt>
                <c:pt idx="9">
                  <c:v>29152.98</c:v>
                </c:pt>
                <c:pt idx="10">
                  <c:v>29731.403999999999</c:v>
                </c:pt>
                <c:pt idx="11">
                  <c:v>29887.73</c:v>
                </c:pt>
                <c:pt idx="12">
                  <c:v>29432.27</c:v>
                </c:pt>
                <c:pt idx="13">
                  <c:v>29600.403999999999</c:v>
                </c:pt>
                <c:pt idx="14">
                  <c:v>29818.98</c:v>
                </c:pt>
                <c:pt idx="15">
                  <c:v>29622.153999999999</c:v>
                </c:pt>
                <c:pt idx="16">
                  <c:v>29919.115000000002</c:v>
                </c:pt>
                <c:pt idx="17">
                  <c:v>29479.596000000001</c:v>
                </c:pt>
                <c:pt idx="18">
                  <c:v>30087.153999999999</c:v>
                </c:pt>
                <c:pt idx="19">
                  <c:v>29781.190999999999</c:v>
                </c:pt>
                <c:pt idx="20">
                  <c:v>30105.653999999999</c:v>
                </c:pt>
                <c:pt idx="21">
                  <c:v>29557.096000000001</c:v>
                </c:pt>
                <c:pt idx="22">
                  <c:v>29097.326000000001</c:v>
                </c:pt>
                <c:pt idx="23">
                  <c:v>28688.826000000001</c:v>
                </c:pt>
                <c:pt idx="24">
                  <c:v>27474.23</c:v>
                </c:pt>
                <c:pt idx="25">
                  <c:v>27364.289000000001</c:v>
                </c:pt>
                <c:pt idx="26">
                  <c:v>26511.539000000001</c:v>
                </c:pt>
                <c:pt idx="27">
                  <c:v>25003.27</c:v>
                </c:pt>
                <c:pt idx="28">
                  <c:v>25194.826000000001</c:v>
                </c:pt>
                <c:pt idx="29">
                  <c:v>25108.210999999999</c:v>
                </c:pt>
                <c:pt idx="30">
                  <c:v>25286.403999999999</c:v>
                </c:pt>
                <c:pt idx="31">
                  <c:v>25213.173999999999</c:v>
                </c:pt>
                <c:pt idx="32">
                  <c:v>25908.710999999999</c:v>
                </c:pt>
                <c:pt idx="33">
                  <c:v>26069.440999999999</c:v>
                </c:pt>
                <c:pt idx="34">
                  <c:v>25301.826000000001</c:v>
                </c:pt>
                <c:pt idx="35">
                  <c:v>24599.846000000001</c:v>
                </c:pt>
                <c:pt idx="36">
                  <c:v>24624.190999999999</c:v>
                </c:pt>
                <c:pt idx="37">
                  <c:v>24806.634999999998</c:v>
                </c:pt>
                <c:pt idx="38">
                  <c:v>25464</c:v>
                </c:pt>
                <c:pt idx="39">
                  <c:v>25953.153999999999</c:v>
                </c:pt>
                <c:pt idx="40">
                  <c:v>26083.096000000001</c:v>
                </c:pt>
                <c:pt idx="41">
                  <c:v>26404.653999999999</c:v>
                </c:pt>
                <c:pt idx="42">
                  <c:v>26609.865000000002</c:v>
                </c:pt>
                <c:pt idx="43">
                  <c:v>27301.02</c:v>
                </c:pt>
                <c:pt idx="44">
                  <c:v>27647.73</c:v>
                </c:pt>
                <c:pt idx="45">
                  <c:v>27376.403999999999</c:v>
                </c:pt>
                <c:pt idx="46">
                  <c:v>26488.059000000001</c:v>
                </c:pt>
                <c:pt idx="47">
                  <c:v>26975.559000000001</c:v>
                </c:pt>
                <c:pt idx="48">
                  <c:v>26680.903999999999</c:v>
                </c:pt>
                <c:pt idx="49">
                  <c:v>27415.576000000001</c:v>
                </c:pt>
                <c:pt idx="50">
                  <c:v>26963.52</c:v>
                </c:pt>
                <c:pt idx="51">
                  <c:v>26341.115000000002</c:v>
                </c:pt>
                <c:pt idx="52">
                  <c:v>25812.653999999999</c:v>
                </c:pt>
                <c:pt idx="53">
                  <c:v>25501.73</c:v>
                </c:pt>
                <c:pt idx="54">
                  <c:v>24903.403999999999</c:v>
                </c:pt>
                <c:pt idx="55">
                  <c:v>24499.690999999999</c:v>
                </c:pt>
                <c:pt idx="56">
                  <c:v>24102.153999999999</c:v>
                </c:pt>
                <c:pt idx="57">
                  <c:v>24309.710999999999</c:v>
                </c:pt>
                <c:pt idx="58">
                  <c:v>24105.940999999999</c:v>
                </c:pt>
                <c:pt idx="59">
                  <c:v>24133.98</c:v>
                </c:pt>
                <c:pt idx="60">
                  <c:v>24151.98</c:v>
                </c:pt>
                <c:pt idx="61">
                  <c:v>24119.634999999998</c:v>
                </c:pt>
                <c:pt idx="62">
                  <c:v>24089.576000000001</c:v>
                </c:pt>
                <c:pt idx="63">
                  <c:v>24240.076000000001</c:v>
                </c:pt>
                <c:pt idx="64">
                  <c:v>24204.75</c:v>
                </c:pt>
                <c:pt idx="65">
                  <c:v>24532.365000000002</c:v>
                </c:pt>
                <c:pt idx="66">
                  <c:v>24997.059000000001</c:v>
                </c:pt>
                <c:pt idx="67">
                  <c:v>24800.440999999999</c:v>
                </c:pt>
                <c:pt idx="68">
                  <c:v>25254.865000000002</c:v>
                </c:pt>
                <c:pt idx="69">
                  <c:v>24687.77</c:v>
                </c:pt>
                <c:pt idx="70">
                  <c:v>24516.326000000001</c:v>
                </c:pt>
                <c:pt idx="71">
                  <c:v>24556.039000000001</c:v>
                </c:pt>
                <c:pt idx="72">
                  <c:v>25282.210999999999</c:v>
                </c:pt>
                <c:pt idx="73">
                  <c:v>24873.309000000001</c:v>
                </c:pt>
                <c:pt idx="74">
                  <c:v>25673.326000000001</c:v>
                </c:pt>
                <c:pt idx="75">
                  <c:v>24895.423999999999</c:v>
                </c:pt>
                <c:pt idx="76">
                  <c:v>24825.23</c:v>
                </c:pt>
                <c:pt idx="77">
                  <c:v>24772.289000000001</c:v>
                </c:pt>
                <c:pt idx="78">
                  <c:v>24078.865000000002</c:v>
                </c:pt>
                <c:pt idx="79">
                  <c:v>23975.23</c:v>
                </c:pt>
                <c:pt idx="80">
                  <c:v>24635.48</c:v>
                </c:pt>
                <c:pt idx="81">
                  <c:v>23869.98</c:v>
                </c:pt>
                <c:pt idx="82">
                  <c:v>24404.539000000001</c:v>
                </c:pt>
                <c:pt idx="83">
                  <c:v>24200.076000000001</c:v>
                </c:pt>
                <c:pt idx="84">
                  <c:v>23893.73</c:v>
                </c:pt>
                <c:pt idx="85">
                  <c:v>23388.98</c:v>
                </c:pt>
                <c:pt idx="86">
                  <c:v>22597.27</c:v>
                </c:pt>
                <c:pt idx="87">
                  <c:v>22959.384999999998</c:v>
                </c:pt>
                <c:pt idx="88">
                  <c:v>23711.98</c:v>
                </c:pt>
                <c:pt idx="89">
                  <c:v>23438.309000000001</c:v>
                </c:pt>
                <c:pt idx="90">
                  <c:v>22852.653999999999</c:v>
                </c:pt>
                <c:pt idx="91">
                  <c:v>22447.059000000001</c:v>
                </c:pt>
                <c:pt idx="92">
                  <c:v>22503.615000000002</c:v>
                </c:pt>
                <c:pt idx="93">
                  <c:v>22557.77</c:v>
                </c:pt>
                <c:pt idx="94">
                  <c:v>22495.210999999999</c:v>
                </c:pt>
                <c:pt idx="95">
                  <c:v>23305.923999999999</c:v>
                </c:pt>
                <c:pt idx="96">
                  <c:v>24202.210999999999</c:v>
                </c:pt>
                <c:pt idx="97">
                  <c:v>24200.75</c:v>
                </c:pt>
                <c:pt idx="98">
                  <c:v>24339.039000000001</c:v>
                </c:pt>
                <c:pt idx="99">
                  <c:v>23722.384999999998</c:v>
                </c:pt>
                <c:pt idx="100">
                  <c:v>24580.98</c:v>
                </c:pt>
                <c:pt idx="101">
                  <c:v>24372.384999999998</c:v>
                </c:pt>
                <c:pt idx="102">
                  <c:v>24737.210999999999</c:v>
                </c:pt>
                <c:pt idx="103">
                  <c:v>24922.846000000001</c:v>
                </c:pt>
                <c:pt idx="104">
                  <c:v>25173.115000000002</c:v>
                </c:pt>
                <c:pt idx="105">
                  <c:v>24728.690999999999</c:v>
                </c:pt>
                <c:pt idx="106">
                  <c:v>25228.789000000001</c:v>
                </c:pt>
                <c:pt idx="107">
                  <c:v>24324.23</c:v>
                </c:pt>
                <c:pt idx="108">
                  <c:v>24891.309000000001</c:v>
                </c:pt>
                <c:pt idx="109">
                  <c:v>24815.809000000001</c:v>
                </c:pt>
                <c:pt idx="110">
                  <c:v>24825.210999999999</c:v>
                </c:pt>
                <c:pt idx="111">
                  <c:v>23936</c:v>
                </c:pt>
                <c:pt idx="112">
                  <c:v>23483.615000000002</c:v>
                </c:pt>
                <c:pt idx="113">
                  <c:v>23468.826000000001</c:v>
                </c:pt>
                <c:pt idx="114">
                  <c:v>23442.903999999999</c:v>
                </c:pt>
                <c:pt idx="115">
                  <c:v>23046.346000000001</c:v>
                </c:pt>
                <c:pt idx="116">
                  <c:v>23116.210999999999</c:v>
                </c:pt>
                <c:pt idx="117">
                  <c:v>22865.309000000001</c:v>
                </c:pt>
                <c:pt idx="118">
                  <c:v>22960.52</c:v>
                </c:pt>
                <c:pt idx="119">
                  <c:v>23042.02</c:v>
                </c:pt>
                <c:pt idx="120">
                  <c:v>22743.289000000001</c:v>
                </c:pt>
                <c:pt idx="121">
                  <c:v>22930.365000000002</c:v>
                </c:pt>
                <c:pt idx="122">
                  <c:v>23815.77</c:v>
                </c:pt>
                <c:pt idx="123">
                  <c:v>23839.884999999998</c:v>
                </c:pt>
                <c:pt idx="124">
                  <c:v>23482.115000000002</c:v>
                </c:pt>
                <c:pt idx="125">
                  <c:v>23583.903999999999</c:v>
                </c:pt>
                <c:pt idx="126">
                  <c:v>23050.634999999998</c:v>
                </c:pt>
                <c:pt idx="127">
                  <c:v>23168.75</c:v>
                </c:pt>
                <c:pt idx="128">
                  <c:v>23539.5</c:v>
                </c:pt>
                <c:pt idx="129">
                  <c:v>24222.789000000001</c:v>
                </c:pt>
                <c:pt idx="130">
                  <c:v>24319.826000000001</c:v>
                </c:pt>
                <c:pt idx="131">
                  <c:v>24783.673999999999</c:v>
                </c:pt>
                <c:pt idx="132">
                  <c:v>24778.210999999999</c:v>
                </c:pt>
                <c:pt idx="133">
                  <c:v>24512.789000000001</c:v>
                </c:pt>
                <c:pt idx="134">
                  <c:v>24759.25</c:v>
                </c:pt>
                <c:pt idx="135">
                  <c:v>25139.403999999999</c:v>
                </c:pt>
                <c:pt idx="136">
                  <c:v>24276.059000000001</c:v>
                </c:pt>
                <c:pt idx="137">
                  <c:v>24261.846000000001</c:v>
                </c:pt>
                <c:pt idx="138">
                  <c:v>24077.423999999999</c:v>
                </c:pt>
                <c:pt idx="139">
                  <c:v>24157.75</c:v>
                </c:pt>
                <c:pt idx="140">
                  <c:v>24322.940999999999</c:v>
                </c:pt>
                <c:pt idx="141">
                  <c:v>24963.903999999999</c:v>
                </c:pt>
                <c:pt idx="142">
                  <c:v>24120.115000000002</c:v>
                </c:pt>
                <c:pt idx="143">
                  <c:v>24541.5</c:v>
                </c:pt>
                <c:pt idx="144">
                  <c:v>23662.634999999998</c:v>
                </c:pt>
                <c:pt idx="145">
                  <c:v>23565.384999999998</c:v>
                </c:pt>
                <c:pt idx="146">
                  <c:v>23007.826000000001</c:v>
                </c:pt>
                <c:pt idx="147">
                  <c:v>23051.884999999998</c:v>
                </c:pt>
                <c:pt idx="148">
                  <c:v>23683.059000000001</c:v>
                </c:pt>
                <c:pt idx="149">
                  <c:v>23393.789000000001</c:v>
                </c:pt>
                <c:pt idx="150">
                  <c:v>23458.77</c:v>
                </c:pt>
                <c:pt idx="151">
                  <c:v>23249.789000000001</c:v>
                </c:pt>
                <c:pt idx="152">
                  <c:v>23268.559000000001</c:v>
                </c:pt>
                <c:pt idx="153">
                  <c:v>23335.5</c:v>
                </c:pt>
                <c:pt idx="154">
                  <c:v>23809.653999999999</c:v>
                </c:pt>
                <c:pt idx="155">
                  <c:v>23635.98</c:v>
                </c:pt>
                <c:pt idx="156">
                  <c:v>24068.039000000001</c:v>
                </c:pt>
                <c:pt idx="157">
                  <c:v>24800.615000000002</c:v>
                </c:pt>
                <c:pt idx="158">
                  <c:v>23953.153999999999</c:v>
                </c:pt>
                <c:pt idx="159">
                  <c:v>24376.423999999999</c:v>
                </c:pt>
                <c:pt idx="160">
                  <c:v>23930.440999999999</c:v>
                </c:pt>
                <c:pt idx="161">
                  <c:v>23647.25</c:v>
                </c:pt>
                <c:pt idx="162">
                  <c:v>23623.5</c:v>
                </c:pt>
                <c:pt idx="163">
                  <c:v>23870.690999999999</c:v>
                </c:pt>
                <c:pt idx="164">
                  <c:v>24023.190999999999</c:v>
                </c:pt>
                <c:pt idx="165">
                  <c:v>24409.923999999999</c:v>
                </c:pt>
                <c:pt idx="166">
                  <c:v>24315.98</c:v>
                </c:pt>
                <c:pt idx="167">
                  <c:v>24454.596000000001</c:v>
                </c:pt>
                <c:pt idx="168">
                  <c:v>24705.576000000001</c:v>
                </c:pt>
                <c:pt idx="169">
                  <c:v>24794.539000000001</c:v>
                </c:pt>
                <c:pt idx="170">
                  <c:v>25509.346000000001</c:v>
                </c:pt>
                <c:pt idx="171">
                  <c:v>25421.923999999999</c:v>
                </c:pt>
                <c:pt idx="172">
                  <c:v>25111.960999999999</c:v>
                </c:pt>
                <c:pt idx="173">
                  <c:v>25403.673999999999</c:v>
                </c:pt>
                <c:pt idx="174">
                  <c:v>25090.039000000001</c:v>
                </c:pt>
                <c:pt idx="175">
                  <c:v>24722.25</c:v>
                </c:pt>
                <c:pt idx="176">
                  <c:v>25234.75</c:v>
                </c:pt>
                <c:pt idx="177">
                  <c:v>25147.309000000001</c:v>
                </c:pt>
                <c:pt idx="178">
                  <c:v>24214.673999999999</c:v>
                </c:pt>
                <c:pt idx="179">
                  <c:v>23752.634999999998</c:v>
                </c:pt>
                <c:pt idx="180">
                  <c:v>23042.134999999998</c:v>
                </c:pt>
                <c:pt idx="181">
                  <c:v>23610.865000000002</c:v>
                </c:pt>
                <c:pt idx="182">
                  <c:v>23480.115000000002</c:v>
                </c:pt>
                <c:pt idx="183">
                  <c:v>23715.440999999999</c:v>
                </c:pt>
                <c:pt idx="184">
                  <c:v>23449.096000000001</c:v>
                </c:pt>
                <c:pt idx="185">
                  <c:v>23640.5</c:v>
                </c:pt>
                <c:pt idx="186">
                  <c:v>23116</c:v>
                </c:pt>
                <c:pt idx="187">
                  <c:v>22545.826000000001</c:v>
                </c:pt>
                <c:pt idx="188">
                  <c:v>22795.02</c:v>
                </c:pt>
                <c:pt idx="189">
                  <c:v>22770.384999999998</c:v>
                </c:pt>
                <c:pt idx="190">
                  <c:v>22318.134999999998</c:v>
                </c:pt>
                <c:pt idx="191">
                  <c:v>22776.153999999999</c:v>
                </c:pt>
                <c:pt idx="192">
                  <c:v>22110.365000000002</c:v>
                </c:pt>
                <c:pt idx="193">
                  <c:v>21984.690999999999</c:v>
                </c:pt>
                <c:pt idx="194">
                  <c:v>22300.634999999998</c:v>
                </c:pt>
                <c:pt idx="195">
                  <c:v>22658</c:v>
                </c:pt>
                <c:pt idx="196">
                  <c:v>22819.634999999998</c:v>
                </c:pt>
                <c:pt idx="197">
                  <c:v>22480.190999999999</c:v>
                </c:pt>
                <c:pt idx="198">
                  <c:v>22360.940999999999</c:v>
                </c:pt>
                <c:pt idx="199">
                  <c:v>21996.559000000001</c:v>
                </c:pt>
                <c:pt idx="200">
                  <c:v>21793.903999999999</c:v>
                </c:pt>
                <c:pt idx="201">
                  <c:v>21024.326000000001</c:v>
                </c:pt>
                <c:pt idx="202">
                  <c:v>20480.289000000001</c:v>
                </c:pt>
                <c:pt idx="203">
                  <c:v>20941.903999999999</c:v>
                </c:pt>
                <c:pt idx="204">
                  <c:v>21551.096000000001</c:v>
                </c:pt>
                <c:pt idx="205">
                  <c:v>21612.559000000001</c:v>
                </c:pt>
                <c:pt idx="206">
                  <c:v>21654.423999999999</c:v>
                </c:pt>
                <c:pt idx="207">
                  <c:v>21769.326000000001</c:v>
                </c:pt>
                <c:pt idx="208">
                  <c:v>22194.98</c:v>
                </c:pt>
                <c:pt idx="209">
                  <c:v>22680.52</c:v>
                </c:pt>
                <c:pt idx="210">
                  <c:v>22562.27</c:v>
                </c:pt>
                <c:pt idx="211">
                  <c:v>22260.960999999999</c:v>
                </c:pt>
                <c:pt idx="212">
                  <c:v>22396.27</c:v>
                </c:pt>
                <c:pt idx="213">
                  <c:v>22485.23</c:v>
                </c:pt>
                <c:pt idx="214">
                  <c:v>22695.23</c:v>
                </c:pt>
                <c:pt idx="215">
                  <c:v>22625.403999999999</c:v>
                </c:pt>
                <c:pt idx="216">
                  <c:v>22910.826000000001</c:v>
                </c:pt>
                <c:pt idx="217">
                  <c:v>22188.576000000001</c:v>
                </c:pt>
                <c:pt idx="218">
                  <c:v>22110.940999999999</c:v>
                </c:pt>
                <c:pt idx="219">
                  <c:v>22333.960999999999</c:v>
                </c:pt>
                <c:pt idx="220">
                  <c:v>22534.403999999999</c:v>
                </c:pt>
                <c:pt idx="221">
                  <c:v>22542.539000000001</c:v>
                </c:pt>
                <c:pt idx="222">
                  <c:v>22379.77</c:v>
                </c:pt>
                <c:pt idx="223">
                  <c:v>22566.559000000001</c:v>
                </c:pt>
                <c:pt idx="224">
                  <c:v>22229.115000000002</c:v>
                </c:pt>
                <c:pt idx="225">
                  <c:v>22250.923999999999</c:v>
                </c:pt>
                <c:pt idx="226">
                  <c:v>22009.789000000001</c:v>
                </c:pt>
                <c:pt idx="227">
                  <c:v>22111.634999999998</c:v>
                </c:pt>
                <c:pt idx="228">
                  <c:v>21904.134999999998</c:v>
                </c:pt>
                <c:pt idx="229">
                  <c:v>22122.865000000002</c:v>
                </c:pt>
                <c:pt idx="230">
                  <c:v>22581.153999999999</c:v>
                </c:pt>
                <c:pt idx="231">
                  <c:v>22602.02</c:v>
                </c:pt>
                <c:pt idx="232">
                  <c:v>22465.903999999999</c:v>
                </c:pt>
                <c:pt idx="233">
                  <c:v>22759.440999999999</c:v>
                </c:pt>
                <c:pt idx="234">
                  <c:v>22819.77</c:v>
                </c:pt>
                <c:pt idx="235">
                  <c:v>22489.115000000002</c:v>
                </c:pt>
                <c:pt idx="236">
                  <c:v>22362.75</c:v>
                </c:pt>
                <c:pt idx="237">
                  <c:v>22931.27</c:v>
                </c:pt>
                <c:pt idx="238">
                  <c:v>23382.539000000001</c:v>
                </c:pt>
                <c:pt idx="239">
                  <c:v>23135.27</c:v>
                </c:pt>
                <c:pt idx="240">
                  <c:v>22769.076000000001</c:v>
                </c:pt>
                <c:pt idx="241">
                  <c:v>22919.826000000001</c:v>
                </c:pt>
                <c:pt idx="242">
                  <c:v>23791.884999999998</c:v>
                </c:pt>
                <c:pt idx="243">
                  <c:v>22802.539000000001</c:v>
                </c:pt>
                <c:pt idx="244">
                  <c:v>23206.940999999999</c:v>
                </c:pt>
                <c:pt idx="245">
                  <c:v>22930.826000000001</c:v>
                </c:pt>
                <c:pt idx="246">
                  <c:v>22631.634999999998</c:v>
                </c:pt>
                <c:pt idx="247">
                  <c:v>22792.460999999999</c:v>
                </c:pt>
                <c:pt idx="248">
                  <c:v>23195.365000000002</c:v>
                </c:pt>
                <c:pt idx="249">
                  <c:v>23223.403999999999</c:v>
                </c:pt>
                <c:pt idx="250">
                  <c:v>22895.903999999999</c:v>
                </c:pt>
                <c:pt idx="251">
                  <c:v>22498.289000000001</c:v>
                </c:pt>
                <c:pt idx="252">
                  <c:v>22454.52</c:v>
                </c:pt>
                <c:pt idx="253">
                  <c:v>22580.096000000001</c:v>
                </c:pt>
                <c:pt idx="254">
                  <c:v>22161.309000000001</c:v>
                </c:pt>
                <c:pt idx="255">
                  <c:v>22430.365000000002</c:v>
                </c:pt>
                <c:pt idx="256">
                  <c:v>21948.289000000001</c:v>
                </c:pt>
                <c:pt idx="257">
                  <c:v>22203.190999999999</c:v>
                </c:pt>
                <c:pt idx="258">
                  <c:v>22022.596000000001</c:v>
                </c:pt>
                <c:pt idx="259">
                  <c:v>22119.27</c:v>
                </c:pt>
                <c:pt idx="260">
                  <c:v>22369.846000000001</c:v>
                </c:pt>
                <c:pt idx="261">
                  <c:v>22588.903999999999</c:v>
                </c:pt>
                <c:pt idx="262">
                  <c:v>22613.23</c:v>
                </c:pt>
                <c:pt idx="263">
                  <c:v>22682.596000000001</c:v>
                </c:pt>
                <c:pt idx="264">
                  <c:v>22769.98</c:v>
                </c:pt>
                <c:pt idx="265">
                  <c:v>22507.039000000001</c:v>
                </c:pt>
                <c:pt idx="266">
                  <c:v>22785.884999999998</c:v>
                </c:pt>
                <c:pt idx="267">
                  <c:v>23458.403999999999</c:v>
                </c:pt>
                <c:pt idx="268">
                  <c:v>23414.77</c:v>
                </c:pt>
                <c:pt idx="269">
                  <c:v>24484.153999999999</c:v>
                </c:pt>
                <c:pt idx="270">
                  <c:v>24531.02</c:v>
                </c:pt>
                <c:pt idx="271">
                  <c:v>24077.865000000002</c:v>
                </c:pt>
                <c:pt idx="272">
                  <c:v>23602.846000000001</c:v>
                </c:pt>
                <c:pt idx="273">
                  <c:v>23088.365000000002</c:v>
                </c:pt>
                <c:pt idx="274">
                  <c:v>23273.865000000002</c:v>
                </c:pt>
                <c:pt idx="275">
                  <c:v>23559.27</c:v>
                </c:pt>
                <c:pt idx="276">
                  <c:v>23334.403999999999</c:v>
                </c:pt>
                <c:pt idx="277">
                  <c:v>23087.576000000001</c:v>
                </c:pt>
                <c:pt idx="278">
                  <c:v>23740.77</c:v>
                </c:pt>
                <c:pt idx="279">
                  <c:v>23389.690999999999</c:v>
                </c:pt>
                <c:pt idx="280">
                  <c:v>22968.384999999998</c:v>
                </c:pt>
                <c:pt idx="281">
                  <c:v>22793.384999999998</c:v>
                </c:pt>
                <c:pt idx="282">
                  <c:v>22692.346000000001</c:v>
                </c:pt>
                <c:pt idx="283">
                  <c:v>22807.903999999999</c:v>
                </c:pt>
                <c:pt idx="284">
                  <c:v>22572.923999999999</c:v>
                </c:pt>
                <c:pt idx="285">
                  <c:v>22446.173999999999</c:v>
                </c:pt>
                <c:pt idx="286">
                  <c:v>22280.309000000001</c:v>
                </c:pt>
                <c:pt idx="287">
                  <c:v>21860.960999999999</c:v>
                </c:pt>
                <c:pt idx="288">
                  <c:v>22222.826000000001</c:v>
                </c:pt>
                <c:pt idx="289">
                  <c:v>22473.710999999999</c:v>
                </c:pt>
                <c:pt idx="290">
                  <c:v>22299.903999999999</c:v>
                </c:pt>
                <c:pt idx="291">
                  <c:v>22742.576000000001</c:v>
                </c:pt>
                <c:pt idx="292">
                  <c:v>21891.309000000001</c:v>
                </c:pt>
                <c:pt idx="293">
                  <c:v>21851.923999999999</c:v>
                </c:pt>
                <c:pt idx="294">
                  <c:v>21762.039000000001</c:v>
                </c:pt>
                <c:pt idx="295">
                  <c:v>21830.5</c:v>
                </c:pt>
                <c:pt idx="296">
                  <c:v>21642.615000000002</c:v>
                </c:pt>
                <c:pt idx="297">
                  <c:v>21950.865000000002</c:v>
                </c:pt>
                <c:pt idx="298">
                  <c:v>21819</c:v>
                </c:pt>
                <c:pt idx="299">
                  <c:v>22106.27</c:v>
                </c:pt>
                <c:pt idx="300">
                  <c:v>22162.134999999998</c:v>
                </c:pt>
                <c:pt idx="301">
                  <c:v>22727.423999999999</c:v>
                </c:pt>
                <c:pt idx="302">
                  <c:v>23177.559000000001</c:v>
                </c:pt>
                <c:pt idx="303">
                  <c:v>22617.326000000001</c:v>
                </c:pt>
                <c:pt idx="304">
                  <c:v>22660.076000000001</c:v>
                </c:pt>
                <c:pt idx="305">
                  <c:v>22524.48</c:v>
                </c:pt>
                <c:pt idx="306">
                  <c:v>23030.52</c:v>
                </c:pt>
                <c:pt idx="307">
                  <c:v>22154.460999999999</c:v>
                </c:pt>
                <c:pt idx="308">
                  <c:v>22450.539000000001</c:v>
                </c:pt>
                <c:pt idx="309">
                  <c:v>22614.059000000001</c:v>
                </c:pt>
                <c:pt idx="310">
                  <c:v>22130.23</c:v>
                </c:pt>
                <c:pt idx="311">
                  <c:v>22188.5</c:v>
                </c:pt>
                <c:pt idx="312">
                  <c:v>21728.115000000002</c:v>
                </c:pt>
                <c:pt idx="313">
                  <c:v>21780.615000000002</c:v>
                </c:pt>
                <c:pt idx="314">
                  <c:v>21981.27</c:v>
                </c:pt>
                <c:pt idx="315">
                  <c:v>21793.5</c:v>
                </c:pt>
                <c:pt idx="316">
                  <c:v>21962.690999999999</c:v>
                </c:pt>
                <c:pt idx="317">
                  <c:v>21796.596000000001</c:v>
                </c:pt>
                <c:pt idx="318">
                  <c:v>21322.789000000001</c:v>
                </c:pt>
                <c:pt idx="319">
                  <c:v>21280.460999999999</c:v>
                </c:pt>
                <c:pt idx="320">
                  <c:v>21602.096000000001</c:v>
                </c:pt>
                <c:pt idx="321">
                  <c:v>21841.365000000002</c:v>
                </c:pt>
                <c:pt idx="322">
                  <c:v>22169.576000000001</c:v>
                </c:pt>
                <c:pt idx="323">
                  <c:v>21882.559000000001</c:v>
                </c:pt>
                <c:pt idx="324">
                  <c:v>21966.52</c:v>
                </c:pt>
                <c:pt idx="325">
                  <c:v>21623.960999999999</c:v>
                </c:pt>
                <c:pt idx="326">
                  <c:v>21631.789000000001</c:v>
                </c:pt>
                <c:pt idx="327">
                  <c:v>22276.460999999999</c:v>
                </c:pt>
                <c:pt idx="328">
                  <c:v>21965.115000000002</c:v>
                </c:pt>
                <c:pt idx="329">
                  <c:v>21939.039000000001</c:v>
                </c:pt>
                <c:pt idx="330">
                  <c:v>21900.27</c:v>
                </c:pt>
                <c:pt idx="331">
                  <c:v>21556.615000000002</c:v>
                </c:pt>
                <c:pt idx="332">
                  <c:v>21456.673999999999</c:v>
                </c:pt>
                <c:pt idx="333">
                  <c:v>21303.27</c:v>
                </c:pt>
                <c:pt idx="334">
                  <c:v>21184.960999999999</c:v>
                </c:pt>
                <c:pt idx="335">
                  <c:v>21545.115000000002</c:v>
                </c:pt>
                <c:pt idx="336">
                  <c:v>21189.27</c:v>
                </c:pt>
                <c:pt idx="337">
                  <c:v>20974.77</c:v>
                </c:pt>
                <c:pt idx="338">
                  <c:v>21099.173999999999</c:v>
                </c:pt>
                <c:pt idx="339">
                  <c:v>21449.634999999998</c:v>
                </c:pt>
                <c:pt idx="340">
                  <c:v>21169.289000000001</c:v>
                </c:pt>
                <c:pt idx="341">
                  <c:v>21110.309000000001</c:v>
                </c:pt>
                <c:pt idx="342">
                  <c:v>21811.73</c:v>
                </c:pt>
                <c:pt idx="343">
                  <c:v>21464.25</c:v>
                </c:pt>
                <c:pt idx="344">
                  <c:v>21582.884999999998</c:v>
                </c:pt>
                <c:pt idx="345">
                  <c:v>21179.403999999999</c:v>
                </c:pt>
                <c:pt idx="346">
                  <c:v>21017.096000000001</c:v>
                </c:pt>
                <c:pt idx="347">
                  <c:v>20648.096000000001</c:v>
                </c:pt>
                <c:pt idx="348">
                  <c:v>20696.940999999999</c:v>
                </c:pt>
                <c:pt idx="349">
                  <c:v>21012.48</c:v>
                </c:pt>
                <c:pt idx="350">
                  <c:v>21035.25</c:v>
                </c:pt>
                <c:pt idx="351">
                  <c:v>21147.710999999999</c:v>
                </c:pt>
                <c:pt idx="352">
                  <c:v>21509.384999999998</c:v>
                </c:pt>
                <c:pt idx="353">
                  <c:v>21728.48</c:v>
                </c:pt>
                <c:pt idx="354">
                  <c:v>22124.27</c:v>
                </c:pt>
                <c:pt idx="355">
                  <c:v>21580.27</c:v>
                </c:pt>
                <c:pt idx="356">
                  <c:v>21359.884999999998</c:v>
                </c:pt>
                <c:pt idx="357">
                  <c:v>21494.076000000001</c:v>
                </c:pt>
                <c:pt idx="358">
                  <c:v>21093.289000000001</c:v>
                </c:pt>
                <c:pt idx="359">
                  <c:v>21063.73</c:v>
                </c:pt>
                <c:pt idx="360">
                  <c:v>20623.673999999999</c:v>
                </c:pt>
                <c:pt idx="361">
                  <c:v>20488.23</c:v>
                </c:pt>
                <c:pt idx="362">
                  <c:v>20961.596000000001</c:v>
                </c:pt>
                <c:pt idx="363">
                  <c:v>21491.846000000001</c:v>
                </c:pt>
                <c:pt idx="364">
                  <c:v>21722.096000000001</c:v>
                </c:pt>
                <c:pt idx="365">
                  <c:v>21703.940999999999</c:v>
                </c:pt>
                <c:pt idx="366">
                  <c:v>21209.460999999999</c:v>
                </c:pt>
                <c:pt idx="367">
                  <c:v>21251.634999999998</c:v>
                </c:pt>
                <c:pt idx="368">
                  <c:v>20215.190999999999</c:v>
                </c:pt>
                <c:pt idx="369">
                  <c:v>20693.059000000001</c:v>
                </c:pt>
                <c:pt idx="370">
                  <c:v>20687.134999999998</c:v>
                </c:pt>
                <c:pt idx="371">
                  <c:v>21093.710999999999</c:v>
                </c:pt>
                <c:pt idx="372">
                  <c:v>21272.77</c:v>
                </c:pt>
                <c:pt idx="373">
                  <c:v>20860.846000000001</c:v>
                </c:pt>
                <c:pt idx="374">
                  <c:v>20541.789000000001</c:v>
                </c:pt>
                <c:pt idx="375">
                  <c:v>20977.690999999999</c:v>
                </c:pt>
                <c:pt idx="376">
                  <c:v>21806.77</c:v>
                </c:pt>
                <c:pt idx="377">
                  <c:v>22025.423999999999</c:v>
                </c:pt>
                <c:pt idx="378">
                  <c:v>21997.460999999999</c:v>
                </c:pt>
                <c:pt idx="379">
                  <c:v>22304.289000000001</c:v>
                </c:pt>
                <c:pt idx="380">
                  <c:v>22685.539000000001</c:v>
                </c:pt>
                <c:pt idx="381">
                  <c:v>22131.653999999999</c:v>
                </c:pt>
                <c:pt idx="382">
                  <c:v>22438.653999999999</c:v>
                </c:pt>
                <c:pt idx="383">
                  <c:v>22038.673999999999</c:v>
                </c:pt>
                <c:pt idx="384">
                  <c:v>21718.846000000001</c:v>
                </c:pt>
                <c:pt idx="385">
                  <c:v>22202.923999999999</c:v>
                </c:pt>
                <c:pt idx="386">
                  <c:v>21993.25</c:v>
                </c:pt>
                <c:pt idx="387">
                  <c:v>21769.440999999999</c:v>
                </c:pt>
                <c:pt idx="388">
                  <c:v>21754.190999999999</c:v>
                </c:pt>
                <c:pt idx="389">
                  <c:v>21411</c:v>
                </c:pt>
                <c:pt idx="390">
                  <c:v>21769.403999999999</c:v>
                </c:pt>
                <c:pt idx="391">
                  <c:v>22088.903999999999</c:v>
                </c:pt>
                <c:pt idx="392">
                  <c:v>21616.710999999999</c:v>
                </c:pt>
                <c:pt idx="393">
                  <c:v>22538.115000000002</c:v>
                </c:pt>
                <c:pt idx="394">
                  <c:v>22782.789000000001</c:v>
                </c:pt>
                <c:pt idx="395">
                  <c:v>22485.673999999999</c:v>
                </c:pt>
                <c:pt idx="396">
                  <c:v>21885</c:v>
                </c:pt>
                <c:pt idx="397">
                  <c:v>22703.460999999999</c:v>
                </c:pt>
                <c:pt idx="398">
                  <c:v>22451.576000000001</c:v>
                </c:pt>
                <c:pt idx="399">
                  <c:v>22699.690999999999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7-4361-A7BC-93C41DC78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55711"/>
        <c:axId val="378663199"/>
      </c:lineChart>
      <c:catAx>
        <c:axId val="3786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663199"/>
        <c:crosses val="autoZero"/>
        <c:auto val="1"/>
        <c:lblAlgn val="ctr"/>
        <c:lblOffset val="100"/>
        <c:noMultiLvlLbl val="0"/>
      </c:catAx>
      <c:valAx>
        <c:axId val="378663199"/>
        <c:scaling>
          <c:orientation val="minMax"/>
          <c:max val="33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6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'aca2.2_1 13'!$D$1</c:f>
              <c:strCache>
                <c:ptCount val="1"/>
                <c:pt idx="0">
                  <c:v>Lower 1-3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'aca2.2_1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'aca2.2_1 13'!$D$2:$D$401</c:f>
              <c:numCache>
                <c:formatCode>General</c:formatCode>
                <c:ptCount val="400"/>
                <c:pt idx="0">
                  <c:v>25339.294999999998</c:v>
                </c:pt>
                <c:pt idx="1">
                  <c:v>26413.113000000001</c:v>
                </c:pt>
                <c:pt idx="2">
                  <c:v>27121.182000000001</c:v>
                </c:pt>
                <c:pt idx="3">
                  <c:v>26960.157999999999</c:v>
                </c:pt>
                <c:pt idx="4">
                  <c:v>26362.023000000001</c:v>
                </c:pt>
                <c:pt idx="5">
                  <c:v>25494.157999999999</c:v>
                </c:pt>
                <c:pt idx="6">
                  <c:v>24699.726999999999</c:v>
                </c:pt>
                <c:pt idx="7">
                  <c:v>25105.476999999999</c:v>
                </c:pt>
                <c:pt idx="8">
                  <c:v>26478.726999999999</c:v>
                </c:pt>
                <c:pt idx="9">
                  <c:v>26544.773000000001</c:v>
                </c:pt>
                <c:pt idx="10">
                  <c:v>26754.023000000001</c:v>
                </c:pt>
                <c:pt idx="11">
                  <c:v>25138</c:v>
                </c:pt>
                <c:pt idx="12">
                  <c:v>26082.932000000001</c:v>
                </c:pt>
                <c:pt idx="13">
                  <c:v>26392.023000000001</c:v>
                </c:pt>
                <c:pt idx="14">
                  <c:v>26793.592000000001</c:v>
                </c:pt>
                <c:pt idx="15">
                  <c:v>25829</c:v>
                </c:pt>
                <c:pt idx="16">
                  <c:v>25351</c:v>
                </c:pt>
                <c:pt idx="17">
                  <c:v>24971.273000000001</c:v>
                </c:pt>
                <c:pt idx="18">
                  <c:v>26104.773000000001</c:v>
                </c:pt>
                <c:pt idx="19">
                  <c:v>26112.317999999999</c:v>
                </c:pt>
                <c:pt idx="20">
                  <c:v>25585</c:v>
                </c:pt>
                <c:pt idx="21">
                  <c:v>25349.407999999999</c:v>
                </c:pt>
                <c:pt idx="22">
                  <c:v>26523.613000000001</c:v>
                </c:pt>
                <c:pt idx="23">
                  <c:v>27384.455000000002</c:v>
                </c:pt>
                <c:pt idx="24">
                  <c:v>26632.932000000001</c:v>
                </c:pt>
                <c:pt idx="25">
                  <c:v>25738.657999999999</c:v>
                </c:pt>
                <c:pt idx="26">
                  <c:v>25473.157999999999</c:v>
                </c:pt>
                <c:pt idx="27">
                  <c:v>24263.682000000001</c:v>
                </c:pt>
                <c:pt idx="28">
                  <c:v>24466.044999999998</c:v>
                </c:pt>
                <c:pt idx="29">
                  <c:v>24572.25</c:v>
                </c:pt>
                <c:pt idx="30">
                  <c:v>24697.794999999998</c:v>
                </c:pt>
                <c:pt idx="31">
                  <c:v>25041.386999999999</c:v>
                </c:pt>
                <c:pt idx="32">
                  <c:v>26260.044999999998</c:v>
                </c:pt>
                <c:pt idx="33">
                  <c:v>25545.613000000001</c:v>
                </c:pt>
                <c:pt idx="34">
                  <c:v>25834.657999999999</c:v>
                </c:pt>
                <c:pt idx="35">
                  <c:v>25558.182000000001</c:v>
                </c:pt>
                <c:pt idx="36">
                  <c:v>23884.886999999999</c:v>
                </c:pt>
                <c:pt idx="37">
                  <c:v>24672.932000000001</c:v>
                </c:pt>
                <c:pt idx="38">
                  <c:v>24993.226999999999</c:v>
                </c:pt>
                <c:pt idx="39">
                  <c:v>25879.044999999998</c:v>
                </c:pt>
                <c:pt idx="40">
                  <c:v>27458.25</c:v>
                </c:pt>
                <c:pt idx="41">
                  <c:v>26888.773000000001</c:v>
                </c:pt>
                <c:pt idx="42">
                  <c:v>26688</c:v>
                </c:pt>
                <c:pt idx="43">
                  <c:v>25309.657999999999</c:v>
                </c:pt>
                <c:pt idx="44">
                  <c:v>24235.157999999999</c:v>
                </c:pt>
                <c:pt idx="45">
                  <c:v>23987.5</c:v>
                </c:pt>
                <c:pt idx="46">
                  <c:v>23887.523000000001</c:v>
                </c:pt>
                <c:pt idx="47">
                  <c:v>25073.863000000001</c:v>
                </c:pt>
                <c:pt idx="48">
                  <c:v>26914.567999999999</c:v>
                </c:pt>
                <c:pt idx="49">
                  <c:v>26897.476999999999</c:v>
                </c:pt>
                <c:pt idx="50">
                  <c:v>26598.726999999999</c:v>
                </c:pt>
                <c:pt idx="51">
                  <c:v>25061.682000000001</c:v>
                </c:pt>
                <c:pt idx="52">
                  <c:v>23693.136999999999</c:v>
                </c:pt>
                <c:pt idx="53">
                  <c:v>24114.363000000001</c:v>
                </c:pt>
                <c:pt idx="54">
                  <c:v>24296.817999999999</c:v>
                </c:pt>
                <c:pt idx="55">
                  <c:v>24640.613000000001</c:v>
                </c:pt>
                <c:pt idx="56">
                  <c:v>25676.044999999998</c:v>
                </c:pt>
                <c:pt idx="57">
                  <c:v>27234.432000000001</c:v>
                </c:pt>
                <c:pt idx="58">
                  <c:v>26902.476999999999</c:v>
                </c:pt>
                <c:pt idx="59">
                  <c:v>26890.432000000001</c:v>
                </c:pt>
                <c:pt idx="60">
                  <c:v>24952.817999999999</c:v>
                </c:pt>
                <c:pt idx="61">
                  <c:v>24322.407999999999</c:v>
                </c:pt>
                <c:pt idx="62">
                  <c:v>23606.182000000001</c:v>
                </c:pt>
                <c:pt idx="63">
                  <c:v>23664.932000000001</c:v>
                </c:pt>
                <c:pt idx="64">
                  <c:v>23790.317999999999</c:v>
                </c:pt>
                <c:pt idx="65">
                  <c:v>23606.273000000001</c:v>
                </c:pt>
                <c:pt idx="66">
                  <c:v>24346.976999999999</c:v>
                </c:pt>
                <c:pt idx="67">
                  <c:v>25140.955000000002</c:v>
                </c:pt>
                <c:pt idx="68">
                  <c:v>25203.976999999999</c:v>
                </c:pt>
                <c:pt idx="69">
                  <c:v>25470.113000000001</c:v>
                </c:pt>
                <c:pt idx="70">
                  <c:v>25367.842000000001</c:v>
                </c:pt>
                <c:pt idx="71">
                  <c:v>25498.682000000001</c:v>
                </c:pt>
                <c:pt idx="72">
                  <c:v>25132.5</c:v>
                </c:pt>
                <c:pt idx="73">
                  <c:v>26772.705000000002</c:v>
                </c:pt>
                <c:pt idx="74">
                  <c:v>26141.863000000001</c:v>
                </c:pt>
                <c:pt idx="75">
                  <c:v>26400.907999999999</c:v>
                </c:pt>
                <c:pt idx="76">
                  <c:v>25505.636999999999</c:v>
                </c:pt>
                <c:pt idx="77">
                  <c:v>25056.455000000002</c:v>
                </c:pt>
                <c:pt idx="78">
                  <c:v>24221.067999999999</c:v>
                </c:pt>
                <c:pt idx="79">
                  <c:v>23971.273000000001</c:v>
                </c:pt>
                <c:pt idx="80">
                  <c:v>24524.205000000002</c:v>
                </c:pt>
                <c:pt idx="81">
                  <c:v>24634.523000000001</c:v>
                </c:pt>
                <c:pt idx="82">
                  <c:v>24590.75</c:v>
                </c:pt>
                <c:pt idx="83">
                  <c:v>25913.363000000001</c:v>
                </c:pt>
                <c:pt idx="84">
                  <c:v>25563.613000000001</c:v>
                </c:pt>
                <c:pt idx="85">
                  <c:v>25465.205000000002</c:v>
                </c:pt>
                <c:pt idx="86">
                  <c:v>24709.455000000002</c:v>
                </c:pt>
                <c:pt idx="87">
                  <c:v>24548.636999999999</c:v>
                </c:pt>
                <c:pt idx="88">
                  <c:v>24656.342000000001</c:v>
                </c:pt>
                <c:pt idx="89">
                  <c:v>26043.044999999998</c:v>
                </c:pt>
                <c:pt idx="90">
                  <c:v>25276.455000000002</c:v>
                </c:pt>
                <c:pt idx="91">
                  <c:v>24594.705000000002</c:v>
                </c:pt>
                <c:pt idx="92">
                  <c:v>23823.932000000001</c:v>
                </c:pt>
                <c:pt idx="93">
                  <c:v>23887.342000000001</c:v>
                </c:pt>
                <c:pt idx="94">
                  <c:v>24491.476999999999</c:v>
                </c:pt>
                <c:pt idx="95">
                  <c:v>24984.886999999999</c:v>
                </c:pt>
                <c:pt idx="96">
                  <c:v>25352.25</c:v>
                </c:pt>
                <c:pt idx="97">
                  <c:v>25218.5</c:v>
                </c:pt>
                <c:pt idx="98">
                  <c:v>24894.157999999999</c:v>
                </c:pt>
                <c:pt idx="99">
                  <c:v>25005.432000000001</c:v>
                </c:pt>
                <c:pt idx="100">
                  <c:v>25405.294999999998</c:v>
                </c:pt>
                <c:pt idx="101">
                  <c:v>26436.75</c:v>
                </c:pt>
                <c:pt idx="102">
                  <c:v>25618</c:v>
                </c:pt>
                <c:pt idx="103">
                  <c:v>25009.342000000001</c:v>
                </c:pt>
                <c:pt idx="104">
                  <c:v>24255.273000000001</c:v>
                </c:pt>
                <c:pt idx="105">
                  <c:v>24133.886999999999</c:v>
                </c:pt>
                <c:pt idx="106">
                  <c:v>24564.476999999999</c:v>
                </c:pt>
                <c:pt idx="107">
                  <c:v>24253.842000000001</c:v>
                </c:pt>
                <c:pt idx="108">
                  <c:v>23902.726999999999</c:v>
                </c:pt>
                <c:pt idx="109">
                  <c:v>24146.773000000001</c:v>
                </c:pt>
                <c:pt idx="110">
                  <c:v>23909.226999999999</c:v>
                </c:pt>
                <c:pt idx="111">
                  <c:v>24068.273000000001</c:v>
                </c:pt>
                <c:pt idx="112">
                  <c:v>25169.773000000001</c:v>
                </c:pt>
                <c:pt idx="113">
                  <c:v>25378.386999999999</c:v>
                </c:pt>
                <c:pt idx="114">
                  <c:v>25174.25</c:v>
                </c:pt>
                <c:pt idx="115">
                  <c:v>24631.75</c:v>
                </c:pt>
                <c:pt idx="116">
                  <c:v>24820.432000000001</c:v>
                </c:pt>
                <c:pt idx="117">
                  <c:v>25360.273000000001</c:v>
                </c:pt>
                <c:pt idx="118">
                  <c:v>25146.044999999998</c:v>
                </c:pt>
                <c:pt idx="119">
                  <c:v>25154.842000000001</c:v>
                </c:pt>
                <c:pt idx="120">
                  <c:v>25211.342000000001</c:v>
                </c:pt>
                <c:pt idx="121">
                  <c:v>24953.773000000001</c:v>
                </c:pt>
                <c:pt idx="122">
                  <c:v>25182.907999999999</c:v>
                </c:pt>
                <c:pt idx="123">
                  <c:v>24907.226999999999</c:v>
                </c:pt>
                <c:pt idx="124">
                  <c:v>24558.092000000001</c:v>
                </c:pt>
                <c:pt idx="125">
                  <c:v>25056.363000000001</c:v>
                </c:pt>
                <c:pt idx="126">
                  <c:v>25261.75</c:v>
                </c:pt>
                <c:pt idx="127">
                  <c:v>25149</c:v>
                </c:pt>
                <c:pt idx="128">
                  <c:v>23965.136999999999</c:v>
                </c:pt>
                <c:pt idx="129">
                  <c:v>24150.5</c:v>
                </c:pt>
                <c:pt idx="130">
                  <c:v>24386.976999999999</c:v>
                </c:pt>
                <c:pt idx="131">
                  <c:v>24750.386999999999</c:v>
                </c:pt>
                <c:pt idx="132">
                  <c:v>24631.157999999999</c:v>
                </c:pt>
                <c:pt idx="133">
                  <c:v>25516.023000000001</c:v>
                </c:pt>
                <c:pt idx="134">
                  <c:v>25365.842000000001</c:v>
                </c:pt>
                <c:pt idx="135">
                  <c:v>24114.407999999999</c:v>
                </c:pt>
                <c:pt idx="136">
                  <c:v>23254.544999999998</c:v>
                </c:pt>
                <c:pt idx="137">
                  <c:v>23442.682000000001</c:v>
                </c:pt>
                <c:pt idx="138">
                  <c:v>23642.657999999999</c:v>
                </c:pt>
                <c:pt idx="139">
                  <c:v>25001.476999999999</c:v>
                </c:pt>
                <c:pt idx="140">
                  <c:v>24819</c:v>
                </c:pt>
                <c:pt idx="141">
                  <c:v>24989.226999999999</c:v>
                </c:pt>
                <c:pt idx="142">
                  <c:v>24833</c:v>
                </c:pt>
                <c:pt idx="143">
                  <c:v>25649.955000000002</c:v>
                </c:pt>
                <c:pt idx="144">
                  <c:v>24941.363000000001</c:v>
                </c:pt>
                <c:pt idx="145">
                  <c:v>24121.363000000001</c:v>
                </c:pt>
                <c:pt idx="146">
                  <c:v>23997.657999999999</c:v>
                </c:pt>
                <c:pt idx="147">
                  <c:v>24181.657999999999</c:v>
                </c:pt>
                <c:pt idx="148">
                  <c:v>23978.976999999999</c:v>
                </c:pt>
                <c:pt idx="149">
                  <c:v>24531.5</c:v>
                </c:pt>
                <c:pt idx="150">
                  <c:v>24242.907999999999</c:v>
                </c:pt>
                <c:pt idx="151">
                  <c:v>25459.613000000001</c:v>
                </c:pt>
                <c:pt idx="152">
                  <c:v>24916.726999999999</c:v>
                </c:pt>
                <c:pt idx="153">
                  <c:v>24433.182000000001</c:v>
                </c:pt>
                <c:pt idx="154">
                  <c:v>24262.044999999998</c:v>
                </c:pt>
                <c:pt idx="155">
                  <c:v>23733.523000000001</c:v>
                </c:pt>
                <c:pt idx="156">
                  <c:v>23665.386999999999</c:v>
                </c:pt>
                <c:pt idx="157">
                  <c:v>24361.817999999999</c:v>
                </c:pt>
                <c:pt idx="158">
                  <c:v>25072.205000000002</c:v>
                </c:pt>
                <c:pt idx="159">
                  <c:v>24422.907999999999</c:v>
                </c:pt>
                <c:pt idx="160">
                  <c:v>23873.636999999999</c:v>
                </c:pt>
                <c:pt idx="161">
                  <c:v>23480.523000000001</c:v>
                </c:pt>
                <c:pt idx="162">
                  <c:v>24086.863000000001</c:v>
                </c:pt>
                <c:pt idx="163">
                  <c:v>24952.455000000002</c:v>
                </c:pt>
                <c:pt idx="164">
                  <c:v>25177.592000000001</c:v>
                </c:pt>
                <c:pt idx="165">
                  <c:v>24953.407999999999</c:v>
                </c:pt>
                <c:pt idx="166">
                  <c:v>24902.544999999998</c:v>
                </c:pt>
                <c:pt idx="167">
                  <c:v>24729.476999999999</c:v>
                </c:pt>
                <c:pt idx="168">
                  <c:v>24801.726999999999</c:v>
                </c:pt>
                <c:pt idx="169">
                  <c:v>24482.455000000002</c:v>
                </c:pt>
                <c:pt idx="170">
                  <c:v>23600.976999999999</c:v>
                </c:pt>
                <c:pt idx="171">
                  <c:v>24898.544999999998</c:v>
                </c:pt>
                <c:pt idx="172">
                  <c:v>25318.544999999998</c:v>
                </c:pt>
                <c:pt idx="173">
                  <c:v>25111.226999999999</c:v>
                </c:pt>
                <c:pt idx="174">
                  <c:v>25007.592000000001</c:v>
                </c:pt>
                <c:pt idx="175">
                  <c:v>24444.613000000001</c:v>
                </c:pt>
                <c:pt idx="176">
                  <c:v>23728.294999999998</c:v>
                </c:pt>
                <c:pt idx="177">
                  <c:v>23694.592000000001</c:v>
                </c:pt>
                <c:pt idx="178">
                  <c:v>24387.657999999999</c:v>
                </c:pt>
                <c:pt idx="179">
                  <c:v>24924.794999999998</c:v>
                </c:pt>
                <c:pt idx="180">
                  <c:v>24863.907999999999</c:v>
                </c:pt>
                <c:pt idx="181">
                  <c:v>23929.067999999999</c:v>
                </c:pt>
                <c:pt idx="182">
                  <c:v>23640.386999999999</c:v>
                </c:pt>
                <c:pt idx="183">
                  <c:v>24590.907999999999</c:v>
                </c:pt>
                <c:pt idx="184">
                  <c:v>25641.523000000001</c:v>
                </c:pt>
                <c:pt idx="185">
                  <c:v>25344.25</c:v>
                </c:pt>
                <c:pt idx="186">
                  <c:v>25648.317999999999</c:v>
                </c:pt>
                <c:pt idx="187">
                  <c:v>24420.205000000002</c:v>
                </c:pt>
                <c:pt idx="188">
                  <c:v>24622.705000000002</c:v>
                </c:pt>
                <c:pt idx="189">
                  <c:v>24066.044999999998</c:v>
                </c:pt>
                <c:pt idx="190">
                  <c:v>23195.863000000001</c:v>
                </c:pt>
                <c:pt idx="191">
                  <c:v>23470.067999999999</c:v>
                </c:pt>
                <c:pt idx="192">
                  <c:v>23429.773000000001</c:v>
                </c:pt>
                <c:pt idx="193">
                  <c:v>24213.455000000002</c:v>
                </c:pt>
                <c:pt idx="194">
                  <c:v>25696.342000000001</c:v>
                </c:pt>
                <c:pt idx="195">
                  <c:v>25661.523000000001</c:v>
                </c:pt>
                <c:pt idx="196">
                  <c:v>24541.955000000002</c:v>
                </c:pt>
                <c:pt idx="197">
                  <c:v>24396.432000000001</c:v>
                </c:pt>
                <c:pt idx="198">
                  <c:v>23726.455000000002</c:v>
                </c:pt>
                <c:pt idx="199">
                  <c:v>23943.182000000001</c:v>
                </c:pt>
                <c:pt idx="200">
                  <c:v>24246.226999999999</c:v>
                </c:pt>
                <c:pt idx="201">
                  <c:v>24607.226999999999</c:v>
                </c:pt>
                <c:pt idx="202">
                  <c:v>25669.342000000001</c:v>
                </c:pt>
                <c:pt idx="203">
                  <c:v>26230.363000000001</c:v>
                </c:pt>
                <c:pt idx="204">
                  <c:v>26416.886999999999</c:v>
                </c:pt>
                <c:pt idx="205">
                  <c:v>24374.592000000001</c:v>
                </c:pt>
                <c:pt idx="206">
                  <c:v>23925.886999999999</c:v>
                </c:pt>
                <c:pt idx="207">
                  <c:v>23146.363000000001</c:v>
                </c:pt>
                <c:pt idx="208">
                  <c:v>23093.157999999999</c:v>
                </c:pt>
                <c:pt idx="209">
                  <c:v>23201.907999999999</c:v>
                </c:pt>
                <c:pt idx="210">
                  <c:v>24077.25</c:v>
                </c:pt>
                <c:pt idx="211">
                  <c:v>24939.294999999998</c:v>
                </c:pt>
                <c:pt idx="212">
                  <c:v>25345.044999999998</c:v>
                </c:pt>
                <c:pt idx="213">
                  <c:v>24566.886999999999</c:v>
                </c:pt>
                <c:pt idx="214">
                  <c:v>24220.067999999999</c:v>
                </c:pt>
                <c:pt idx="215">
                  <c:v>23630.976999999999</c:v>
                </c:pt>
                <c:pt idx="216">
                  <c:v>23744.363000000001</c:v>
                </c:pt>
                <c:pt idx="217">
                  <c:v>24222.157999999999</c:v>
                </c:pt>
                <c:pt idx="218">
                  <c:v>25377.113000000001</c:v>
                </c:pt>
                <c:pt idx="219">
                  <c:v>25715.567999999999</c:v>
                </c:pt>
                <c:pt idx="220">
                  <c:v>24979</c:v>
                </c:pt>
                <c:pt idx="221">
                  <c:v>23889.455000000002</c:v>
                </c:pt>
                <c:pt idx="222">
                  <c:v>23663.182000000001</c:v>
                </c:pt>
                <c:pt idx="223">
                  <c:v>24088.386999999999</c:v>
                </c:pt>
                <c:pt idx="224">
                  <c:v>24251.636999999999</c:v>
                </c:pt>
                <c:pt idx="225">
                  <c:v>24418.794999999998</c:v>
                </c:pt>
                <c:pt idx="226">
                  <c:v>23802</c:v>
                </c:pt>
                <c:pt idx="227">
                  <c:v>23753</c:v>
                </c:pt>
                <c:pt idx="228">
                  <c:v>24202.317999999999</c:v>
                </c:pt>
                <c:pt idx="229">
                  <c:v>23691.567999999999</c:v>
                </c:pt>
                <c:pt idx="230">
                  <c:v>23754.794999999998</c:v>
                </c:pt>
                <c:pt idx="231">
                  <c:v>24180.817999999999</c:v>
                </c:pt>
                <c:pt idx="232">
                  <c:v>25530.863000000001</c:v>
                </c:pt>
                <c:pt idx="233">
                  <c:v>25153.863000000001</c:v>
                </c:pt>
                <c:pt idx="234">
                  <c:v>25020.294999999998</c:v>
                </c:pt>
                <c:pt idx="235">
                  <c:v>23560.455000000002</c:v>
                </c:pt>
                <c:pt idx="236">
                  <c:v>23408.544999999998</c:v>
                </c:pt>
                <c:pt idx="237">
                  <c:v>23082.794999999998</c:v>
                </c:pt>
                <c:pt idx="238">
                  <c:v>23313.067999999999</c:v>
                </c:pt>
                <c:pt idx="239">
                  <c:v>23610.932000000001</c:v>
                </c:pt>
                <c:pt idx="240">
                  <c:v>23405.25</c:v>
                </c:pt>
                <c:pt idx="241">
                  <c:v>23902.317999999999</c:v>
                </c:pt>
                <c:pt idx="242">
                  <c:v>24283.407999999999</c:v>
                </c:pt>
                <c:pt idx="243">
                  <c:v>24312.863000000001</c:v>
                </c:pt>
                <c:pt idx="244">
                  <c:v>23633.592000000001</c:v>
                </c:pt>
                <c:pt idx="245">
                  <c:v>23342.407999999999</c:v>
                </c:pt>
                <c:pt idx="246">
                  <c:v>22740.657999999999</c:v>
                </c:pt>
                <c:pt idx="247">
                  <c:v>23074.157999999999</c:v>
                </c:pt>
                <c:pt idx="248">
                  <c:v>24862.955000000002</c:v>
                </c:pt>
                <c:pt idx="249">
                  <c:v>24730.113000000001</c:v>
                </c:pt>
                <c:pt idx="250">
                  <c:v>24863.342000000001</c:v>
                </c:pt>
                <c:pt idx="251">
                  <c:v>23843.294999999998</c:v>
                </c:pt>
                <c:pt idx="252">
                  <c:v>23024.75</c:v>
                </c:pt>
                <c:pt idx="253">
                  <c:v>23084.886999999999</c:v>
                </c:pt>
                <c:pt idx="254">
                  <c:v>22528.294999999998</c:v>
                </c:pt>
                <c:pt idx="255">
                  <c:v>22728.794999999998</c:v>
                </c:pt>
                <c:pt idx="256">
                  <c:v>22860.25</c:v>
                </c:pt>
                <c:pt idx="257">
                  <c:v>23652.932000000001</c:v>
                </c:pt>
                <c:pt idx="258">
                  <c:v>24249.955000000002</c:v>
                </c:pt>
                <c:pt idx="259">
                  <c:v>24315.523000000001</c:v>
                </c:pt>
                <c:pt idx="260">
                  <c:v>23791.023000000001</c:v>
                </c:pt>
                <c:pt idx="261">
                  <c:v>23571.682000000001</c:v>
                </c:pt>
                <c:pt idx="262">
                  <c:v>22861.317999999999</c:v>
                </c:pt>
                <c:pt idx="263">
                  <c:v>22994.794999999998</c:v>
                </c:pt>
                <c:pt idx="264">
                  <c:v>22573.317999999999</c:v>
                </c:pt>
                <c:pt idx="265">
                  <c:v>23262.705000000002</c:v>
                </c:pt>
                <c:pt idx="266">
                  <c:v>23909.794999999998</c:v>
                </c:pt>
                <c:pt idx="267">
                  <c:v>24022.25</c:v>
                </c:pt>
                <c:pt idx="268">
                  <c:v>23213.407999999999</c:v>
                </c:pt>
                <c:pt idx="269">
                  <c:v>23378.886999999999</c:v>
                </c:pt>
                <c:pt idx="270">
                  <c:v>23031.205000000002</c:v>
                </c:pt>
                <c:pt idx="271">
                  <c:v>22881.455000000002</c:v>
                </c:pt>
                <c:pt idx="272">
                  <c:v>23190.226999999999</c:v>
                </c:pt>
                <c:pt idx="273">
                  <c:v>23037.342000000001</c:v>
                </c:pt>
                <c:pt idx="274">
                  <c:v>22861.794999999998</c:v>
                </c:pt>
                <c:pt idx="275">
                  <c:v>23497.432000000001</c:v>
                </c:pt>
                <c:pt idx="276">
                  <c:v>23666.863000000001</c:v>
                </c:pt>
                <c:pt idx="277">
                  <c:v>24562.407999999999</c:v>
                </c:pt>
                <c:pt idx="278">
                  <c:v>23647.523000000001</c:v>
                </c:pt>
                <c:pt idx="279">
                  <c:v>22247.455000000002</c:v>
                </c:pt>
                <c:pt idx="280">
                  <c:v>21770.342000000001</c:v>
                </c:pt>
                <c:pt idx="281">
                  <c:v>21986.794999999998</c:v>
                </c:pt>
                <c:pt idx="282">
                  <c:v>21637.817999999999</c:v>
                </c:pt>
                <c:pt idx="283">
                  <c:v>22038.907999999999</c:v>
                </c:pt>
                <c:pt idx="284">
                  <c:v>22450.726999999999</c:v>
                </c:pt>
                <c:pt idx="285">
                  <c:v>22408.75</c:v>
                </c:pt>
                <c:pt idx="286">
                  <c:v>22254.023000000001</c:v>
                </c:pt>
                <c:pt idx="287">
                  <c:v>22831.205000000002</c:v>
                </c:pt>
                <c:pt idx="288">
                  <c:v>23273.407999999999</c:v>
                </c:pt>
                <c:pt idx="289">
                  <c:v>23668.817999999999</c:v>
                </c:pt>
                <c:pt idx="290">
                  <c:v>23404.023000000001</c:v>
                </c:pt>
                <c:pt idx="291">
                  <c:v>22176.455000000002</c:v>
                </c:pt>
                <c:pt idx="292">
                  <c:v>22055.182000000001</c:v>
                </c:pt>
                <c:pt idx="293">
                  <c:v>21835.273000000001</c:v>
                </c:pt>
                <c:pt idx="294">
                  <c:v>21463.773000000001</c:v>
                </c:pt>
                <c:pt idx="295">
                  <c:v>22032</c:v>
                </c:pt>
                <c:pt idx="296">
                  <c:v>21610.294999999998</c:v>
                </c:pt>
                <c:pt idx="297">
                  <c:v>22151.544999999998</c:v>
                </c:pt>
                <c:pt idx="298">
                  <c:v>22602.75</c:v>
                </c:pt>
                <c:pt idx="299">
                  <c:v>22883.636999999999</c:v>
                </c:pt>
                <c:pt idx="300">
                  <c:v>22828</c:v>
                </c:pt>
                <c:pt idx="301">
                  <c:v>22113.044999999998</c:v>
                </c:pt>
                <c:pt idx="302">
                  <c:v>22134.182000000001</c:v>
                </c:pt>
                <c:pt idx="303">
                  <c:v>22425</c:v>
                </c:pt>
                <c:pt idx="304">
                  <c:v>21608.544999999998</c:v>
                </c:pt>
                <c:pt idx="305">
                  <c:v>23008.432000000001</c:v>
                </c:pt>
                <c:pt idx="306">
                  <c:v>22653.25</c:v>
                </c:pt>
                <c:pt idx="307">
                  <c:v>22640.863000000001</c:v>
                </c:pt>
                <c:pt idx="308">
                  <c:v>21876.863000000001</c:v>
                </c:pt>
                <c:pt idx="309">
                  <c:v>21397.842000000001</c:v>
                </c:pt>
                <c:pt idx="310">
                  <c:v>21471.907999999999</c:v>
                </c:pt>
                <c:pt idx="311">
                  <c:v>22091.886999999999</c:v>
                </c:pt>
                <c:pt idx="312">
                  <c:v>22448.613000000001</c:v>
                </c:pt>
                <c:pt idx="313">
                  <c:v>22646.476999999999</c:v>
                </c:pt>
                <c:pt idx="314">
                  <c:v>22442.363000000001</c:v>
                </c:pt>
                <c:pt idx="315">
                  <c:v>21832.863000000001</c:v>
                </c:pt>
                <c:pt idx="316">
                  <c:v>21926.067999999999</c:v>
                </c:pt>
                <c:pt idx="317">
                  <c:v>21591.205000000002</c:v>
                </c:pt>
                <c:pt idx="318">
                  <c:v>21275.907999999999</c:v>
                </c:pt>
                <c:pt idx="319">
                  <c:v>21119.907999999999</c:v>
                </c:pt>
                <c:pt idx="320">
                  <c:v>21460.976999999999</c:v>
                </c:pt>
                <c:pt idx="321">
                  <c:v>21320.842000000001</c:v>
                </c:pt>
                <c:pt idx="322">
                  <c:v>22045.067999999999</c:v>
                </c:pt>
                <c:pt idx="323">
                  <c:v>22344.955000000002</c:v>
                </c:pt>
                <c:pt idx="324">
                  <c:v>22144.136999999999</c:v>
                </c:pt>
                <c:pt idx="325">
                  <c:v>22098.067999999999</c:v>
                </c:pt>
                <c:pt idx="326">
                  <c:v>21976.067999999999</c:v>
                </c:pt>
                <c:pt idx="327">
                  <c:v>21123.773000000001</c:v>
                </c:pt>
                <c:pt idx="328">
                  <c:v>21597.407999999999</c:v>
                </c:pt>
                <c:pt idx="329">
                  <c:v>21958.294999999998</c:v>
                </c:pt>
                <c:pt idx="330">
                  <c:v>22446.157999999999</c:v>
                </c:pt>
                <c:pt idx="331">
                  <c:v>22910.592000000001</c:v>
                </c:pt>
                <c:pt idx="332">
                  <c:v>22427.955000000002</c:v>
                </c:pt>
                <c:pt idx="333">
                  <c:v>21967.636999999999</c:v>
                </c:pt>
                <c:pt idx="334">
                  <c:v>21876.5</c:v>
                </c:pt>
                <c:pt idx="335">
                  <c:v>22092.226999999999</c:v>
                </c:pt>
                <c:pt idx="336">
                  <c:v>21811.657999999999</c:v>
                </c:pt>
                <c:pt idx="337">
                  <c:v>21499.157999999999</c:v>
                </c:pt>
                <c:pt idx="338">
                  <c:v>22311.817999999999</c:v>
                </c:pt>
                <c:pt idx="339">
                  <c:v>21719.5</c:v>
                </c:pt>
                <c:pt idx="340">
                  <c:v>22411.205000000002</c:v>
                </c:pt>
                <c:pt idx="341">
                  <c:v>22719.567999999999</c:v>
                </c:pt>
                <c:pt idx="342">
                  <c:v>22650.523000000001</c:v>
                </c:pt>
                <c:pt idx="343">
                  <c:v>22219.886999999999</c:v>
                </c:pt>
                <c:pt idx="344">
                  <c:v>21785.226999999999</c:v>
                </c:pt>
                <c:pt idx="345">
                  <c:v>21715.273000000001</c:v>
                </c:pt>
                <c:pt idx="346">
                  <c:v>21896.817999999999</c:v>
                </c:pt>
                <c:pt idx="347">
                  <c:v>22088.092000000001</c:v>
                </c:pt>
                <c:pt idx="348">
                  <c:v>21650.092000000001</c:v>
                </c:pt>
                <c:pt idx="349">
                  <c:v>22024.407999999999</c:v>
                </c:pt>
                <c:pt idx="350">
                  <c:v>21809.5</c:v>
                </c:pt>
                <c:pt idx="351">
                  <c:v>22040.657999999999</c:v>
                </c:pt>
                <c:pt idx="352">
                  <c:v>21584.205000000002</c:v>
                </c:pt>
                <c:pt idx="353">
                  <c:v>21727.75</c:v>
                </c:pt>
                <c:pt idx="354">
                  <c:v>22367.044999999998</c:v>
                </c:pt>
                <c:pt idx="355">
                  <c:v>22428.955000000002</c:v>
                </c:pt>
                <c:pt idx="356">
                  <c:v>21747.682000000001</c:v>
                </c:pt>
                <c:pt idx="357">
                  <c:v>22036.886999999999</c:v>
                </c:pt>
                <c:pt idx="358">
                  <c:v>21754.907999999999</c:v>
                </c:pt>
                <c:pt idx="359">
                  <c:v>21599.886999999999</c:v>
                </c:pt>
                <c:pt idx="360">
                  <c:v>21276.955000000002</c:v>
                </c:pt>
                <c:pt idx="361">
                  <c:v>21536.636999999999</c:v>
                </c:pt>
                <c:pt idx="362">
                  <c:v>22348</c:v>
                </c:pt>
                <c:pt idx="363">
                  <c:v>21885.5</c:v>
                </c:pt>
                <c:pt idx="364">
                  <c:v>21956.705000000002</c:v>
                </c:pt>
                <c:pt idx="365">
                  <c:v>21966.044999999998</c:v>
                </c:pt>
                <c:pt idx="366">
                  <c:v>21506.386999999999</c:v>
                </c:pt>
                <c:pt idx="367">
                  <c:v>21009.592000000001</c:v>
                </c:pt>
                <c:pt idx="368">
                  <c:v>21650.294999999998</c:v>
                </c:pt>
                <c:pt idx="369">
                  <c:v>21610.317999999999</c:v>
                </c:pt>
                <c:pt idx="370">
                  <c:v>21769.113000000001</c:v>
                </c:pt>
                <c:pt idx="371">
                  <c:v>22316.113000000001</c:v>
                </c:pt>
                <c:pt idx="372">
                  <c:v>22193.5</c:v>
                </c:pt>
                <c:pt idx="373">
                  <c:v>21727.932000000001</c:v>
                </c:pt>
                <c:pt idx="374">
                  <c:v>21530.657999999999</c:v>
                </c:pt>
                <c:pt idx="375">
                  <c:v>21973.342000000001</c:v>
                </c:pt>
                <c:pt idx="376">
                  <c:v>22154.317999999999</c:v>
                </c:pt>
                <c:pt idx="377">
                  <c:v>20952.476999999999</c:v>
                </c:pt>
                <c:pt idx="378">
                  <c:v>22103.113000000001</c:v>
                </c:pt>
                <c:pt idx="379">
                  <c:v>21848.523000000001</c:v>
                </c:pt>
                <c:pt idx="380">
                  <c:v>21758.523000000001</c:v>
                </c:pt>
                <c:pt idx="381">
                  <c:v>22004.523000000001</c:v>
                </c:pt>
                <c:pt idx="382">
                  <c:v>22303.226999999999</c:v>
                </c:pt>
                <c:pt idx="383">
                  <c:v>21722.044999999998</c:v>
                </c:pt>
                <c:pt idx="384">
                  <c:v>22030.407999999999</c:v>
                </c:pt>
                <c:pt idx="385">
                  <c:v>21370.342000000001</c:v>
                </c:pt>
                <c:pt idx="386">
                  <c:v>21323.794999999998</c:v>
                </c:pt>
                <c:pt idx="387">
                  <c:v>21140.205000000002</c:v>
                </c:pt>
                <c:pt idx="388">
                  <c:v>21710.25</c:v>
                </c:pt>
                <c:pt idx="389">
                  <c:v>21143.432000000001</c:v>
                </c:pt>
                <c:pt idx="390">
                  <c:v>21125.273000000001</c:v>
                </c:pt>
                <c:pt idx="391">
                  <c:v>21412.657999999999</c:v>
                </c:pt>
                <c:pt idx="392">
                  <c:v>21547.817999999999</c:v>
                </c:pt>
                <c:pt idx="393">
                  <c:v>22340.726999999999</c:v>
                </c:pt>
                <c:pt idx="394">
                  <c:v>21615.544999999998</c:v>
                </c:pt>
                <c:pt idx="395">
                  <c:v>21595.567999999999</c:v>
                </c:pt>
                <c:pt idx="396">
                  <c:v>22061.25</c:v>
                </c:pt>
                <c:pt idx="397">
                  <c:v>21244.432000000001</c:v>
                </c:pt>
                <c:pt idx="398">
                  <c:v>21604.023000000001</c:v>
                </c:pt>
                <c:pt idx="399">
                  <c:v>21930.067999999999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1-4AC8-B81C-574EC9AAADFB}"/>
            </c:ext>
          </c:extLst>
        </c:ser>
        <c:ser>
          <c:idx val="1"/>
          <c:order val="1"/>
          <c:tx>
            <c:strRef>
              <c:f>'aca2.2_1 13'!$G$1</c:f>
              <c:strCache>
                <c:ptCount val="1"/>
                <c:pt idx="0">
                  <c:v>Middle 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'aca2.2_1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'aca2.2_1 13'!$G$2:$G$401</c:f>
              <c:numCache>
                <c:formatCode>General</c:formatCode>
                <c:ptCount val="400"/>
                <c:pt idx="0">
                  <c:v>23515.113000000001</c:v>
                </c:pt>
                <c:pt idx="1">
                  <c:v>24207.976999999999</c:v>
                </c:pt>
                <c:pt idx="2">
                  <c:v>24439.932000000001</c:v>
                </c:pt>
                <c:pt idx="3">
                  <c:v>24636.136999999999</c:v>
                </c:pt>
                <c:pt idx="4">
                  <c:v>23518.455000000002</c:v>
                </c:pt>
                <c:pt idx="5">
                  <c:v>22575.773000000001</c:v>
                </c:pt>
                <c:pt idx="6">
                  <c:v>22267.136999999999</c:v>
                </c:pt>
                <c:pt idx="7">
                  <c:v>22425.294999999998</c:v>
                </c:pt>
                <c:pt idx="8">
                  <c:v>24223.25</c:v>
                </c:pt>
                <c:pt idx="9">
                  <c:v>24564.932000000001</c:v>
                </c:pt>
                <c:pt idx="10">
                  <c:v>23864.682000000001</c:v>
                </c:pt>
                <c:pt idx="11">
                  <c:v>23877.613000000001</c:v>
                </c:pt>
                <c:pt idx="12">
                  <c:v>23828.682000000001</c:v>
                </c:pt>
                <c:pt idx="13">
                  <c:v>23865.794999999998</c:v>
                </c:pt>
                <c:pt idx="14">
                  <c:v>23882.273000000001</c:v>
                </c:pt>
                <c:pt idx="15">
                  <c:v>23443.592000000001</c:v>
                </c:pt>
                <c:pt idx="16">
                  <c:v>23621.432000000001</c:v>
                </c:pt>
                <c:pt idx="17">
                  <c:v>23961.044999999998</c:v>
                </c:pt>
                <c:pt idx="18">
                  <c:v>23114.455000000002</c:v>
                </c:pt>
                <c:pt idx="19">
                  <c:v>23200.976999999999</c:v>
                </c:pt>
                <c:pt idx="20">
                  <c:v>22680.794999999998</c:v>
                </c:pt>
                <c:pt idx="21">
                  <c:v>22462.863000000001</c:v>
                </c:pt>
                <c:pt idx="22">
                  <c:v>23228.863000000001</c:v>
                </c:pt>
                <c:pt idx="23">
                  <c:v>22748.205000000002</c:v>
                </c:pt>
                <c:pt idx="24">
                  <c:v>24004.842000000001</c:v>
                </c:pt>
                <c:pt idx="25">
                  <c:v>24276.657999999999</c:v>
                </c:pt>
                <c:pt idx="26">
                  <c:v>23759.592000000001</c:v>
                </c:pt>
                <c:pt idx="27">
                  <c:v>22891.157999999999</c:v>
                </c:pt>
                <c:pt idx="28">
                  <c:v>23020.932000000001</c:v>
                </c:pt>
                <c:pt idx="29">
                  <c:v>23379.136999999999</c:v>
                </c:pt>
                <c:pt idx="30">
                  <c:v>22993.317999999999</c:v>
                </c:pt>
                <c:pt idx="31">
                  <c:v>23619.75</c:v>
                </c:pt>
                <c:pt idx="32">
                  <c:v>23660.044999999998</c:v>
                </c:pt>
                <c:pt idx="33">
                  <c:v>22663.342000000001</c:v>
                </c:pt>
                <c:pt idx="34">
                  <c:v>23254.523000000001</c:v>
                </c:pt>
                <c:pt idx="35">
                  <c:v>23110.863000000001</c:v>
                </c:pt>
                <c:pt idx="36">
                  <c:v>23270.567999999999</c:v>
                </c:pt>
                <c:pt idx="37">
                  <c:v>22969.976999999999</c:v>
                </c:pt>
                <c:pt idx="38">
                  <c:v>23034.5</c:v>
                </c:pt>
                <c:pt idx="39">
                  <c:v>22577.613000000001</c:v>
                </c:pt>
                <c:pt idx="40">
                  <c:v>22686</c:v>
                </c:pt>
                <c:pt idx="41">
                  <c:v>23283.682000000001</c:v>
                </c:pt>
                <c:pt idx="42">
                  <c:v>22763.705000000002</c:v>
                </c:pt>
                <c:pt idx="43">
                  <c:v>22890.317999999999</c:v>
                </c:pt>
                <c:pt idx="44">
                  <c:v>22444.817999999999</c:v>
                </c:pt>
                <c:pt idx="45">
                  <c:v>23367.25</c:v>
                </c:pt>
                <c:pt idx="46">
                  <c:v>24196.726999999999</c:v>
                </c:pt>
                <c:pt idx="47">
                  <c:v>22756.613000000001</c:v>
                </c:pt>
                <c:pt idx="48">
                  <c:v>22065.976999999999</c:v>
                </c:pt>
                <c:pt idx="49">
                  <c:v>21999.907999999999</c:v>
                </c:pt>
                <c:pt idx="50">
                  <c:v>22784.976999999999</c:v>
                </c:pt>
                <c:pt idx="51">
                  <c:v>23252.273000000001</c:v>
                </c:pt>
                <c:pt idx="52">
                  <c:v>22326.682000000001</c:v>
                </c:pt>
                <c:pt idx="53">
                  <c:v>22360.044999999998</c:v>
                </c:pt>
                <c:pt idx="54">
                  <c:v>22662.682000000001</c:v>
                </c:pt>
                <c:pt idx="55">
                  <c:v>23040.294999999998</c:v>
                </c:pt>
                <c:pt idx="56">
                  <c:v>23340.636999999999</c:v>
                </c:pt>
                <c:pt idx="57">
                  <c:v>23699.294999999998</c:v>
                </c:pt>
                <c:pt idx="58">
                  <c:v>23204.794999999998</c:v>
                </c:pt>
                <c:pt idx="59">
                  <c:v>22634.886999999999</c:v>
                </c:pt>
                <c:pt idx="60">
                  <c:v>22531.523000000001</c:v>
                </c:pt>
                <c:pt idx="61">
                  <c:v>23451.886999999999</c:v>
                </c:pt>
                <c:pt idx="62">
                  <c:v>22622.182000000001</c:v>
                </c:pt>
                <c:pt idx="63">
                  <c:v>22811.955000000002</c:v>
                </c:pt>
                <c:pt idx="64">
                  <c:v>22827.682000000001</c:v>
                </c:pt>
                <c:pt idx="65">
                  <c:v>22604.407999999999</c:v>
                </c:pt>
                <c:pt idx="66">
                  <c:v>23049.044999999998</c:v>
                </c:pt>
                <c:pt idx="67">
                  <c:v>24774.682000000001</c:v>
                </c:pt>
                <c:pt idx="68">
                  <c:v>24250.817999999999</c:v>
                </c:pt>
                <c:pt idx="69">
                  <c:v>24147.092000000001</c:v>
                </c:pt>
                <c:pt idx="70">
                  <c:v>23066.592000000001</c:v>
                </c:pt>
                <c:pt idx="71">
                  <c:v>22429.273000000001</c:v>
                </c:pt>
                <c:pt idx="72">
                  <c:v>22199.273000000001</c:v>
                </c:pt>
                <c:pt idx="73">
                  <c:v>21946.5</c:v>
                </c:pt>
                <c:pt idx="74">
                  <c:v>22323.067999999999</c:v>
                </c:pt>
                <c:pt idx="75">
                  <c:v>22107.157999999999</c:v>
                </c:pt>
                <c:pt idx="76">
                  <c:v>21561.886999999999</c:v>
                </c:pt>
                <c:pt idx="77">
                  <c:v>21907.544999999998</c:v>
                </c:pt>
                <c:pt idx="78">
                  <c:v>22662.567999999999</c:v>
                </c:pt>
                <c:pt idx="79">
                  <c:v>23114.842000000001</c:v>
                </c:pt>
                <c:pt idx="80">
                  <c:v>23908.592000000001</c:v>
                </c:pt>
                <c:pt idx="81">
                  <c:v>23037.182000000001</c:v>
                </c:pt>
                <c:pt idx="82">
                  <c:v>21875.092000000001</c:v>
                </c:pt>
                <c:pt idx="83">
                  <c:v>22675.75</c:v>
                </c:pt>
                <c:pt idx="84">
                  <c:v>22119.157999999999</c:v>
                </c:pt>
                <c:pt idx="85">
                  <c:v>22500.407999999999</c:v>
                </c:pt>
                <c:pt idx="86">
                  <c:v>23319.705000000002</c:v>
                </c:pt>
                <c:pt idx="87">
                  <c:v>23060.842000000001</c:v>
                </c:pt>
                <c:pt idx="88">
                  <c:v>22764.523000000001</c:v>
                </c:pt>
                <c:pt idx="89">
                  <c:v>21904.544999999998</c:v>
                </c:pt>
                <c:pt idx="90">
                  <c:v>22498.842000000001</c:v>
                </c:pt>
                <c:pt idx="91">
                  <c:v>22687.657999999999</c:v>
                </c:pt>
                <c:pt idx="92">
                  <c:v>23235.317999999999</c:v>
                </c:pt>
                <c:pt idx="93">
                  <c:v>22899.294999999998</c:v>
                </c:pt>
                <c:pt idx="94">
                  <c:v>23355.955000000002</c:v>
                </c:pt>
                <c:pt idx="95">
                  <c:v>22740.657999999999</c:v>
                </c:pt>
                <c:pt idx="96">
                  <c:v>22455.955000000002</c:v>
                </c:pt>
                <c:pt idx="97">
                  <c:v>22576.113000000001</c:v>
                </c:pt>
                <c:pt idx="98">
                  <c:v>22822.182000000001</c:v>
                </c:pt>
                <c:pt idx="99">
                  <c:v>22982.636999999999</c:v>
                </c:pt>
                <c:pt idx="100">
                  <c:v>22431.342000000001</c:v>
                </c:pt>
                <c:pt idx="101">
                  <c:v>23124.75</c:v>
                </c:pt>
                <c:pt idx="102">
                  <c:v>23845.023000000001</c:v>
                </c:pt>
                <c:pt idx="103">
                  <c:v>23761.342000000001</c:v>
                </c:pt>
                <c:pt idx="104">
                  <c:v>23186.317999999999</c:v>
                </c:pt>
                <c:pt idx="105">
                  <c:v>22571.636999999999</c:v>
                </c:pt>
                <c:pt idx="106">
                  <c:v>22465</c:v>
                </c:pt>
                <c:pt idx="107">
                  <c:v>23226.136999999999</c:v>
                </c:pt>
                <c:pt idx="108">
                  <c:v>23470.407999999999</c:v>
                </c:pt>
                <c:pt idx="109">
                  <c:v>22990.386999999999</c:v>
                </c:pt>
                <c:pt idx="110">
                  <c:v>22333.5</c:v>
                </c:pt>
                <c:pt idx="111">
                  <c:v>22024.432000000001</c:v>
                </c:pt>
                <c:pt idx="112">
                  <c:v>22097.842000000001</c:v>
                </c:pt>
                <c:pt idx="113">
                  <c:v>21904.907999999999</c:v>
                </c:pt>
                <c:pt idx="114">
                  <c:v>23103.113000000001</c:v>
                </c:pt>
                <c:pt idx="115">
                  <c:v>23255.113000000001</c:v>
                </c:pt>
                <c:pt idx="116">
                  <c:v>23806.455000000002</c:v>
                </c:pt>
                <c:pt idx="117">
                  <c:v>22726.773000000001</c:v>
                </c:pt>
                <c:pt idx="118">
                  <c:v>22444.044999999998</c:v>
                </c:pt>
                <c:pt idx="119">
                  <c:v>22453.5</c:v>
                </c:pt>
                <c:pt idx="120">
                  <c:v>22451.932000000001</c:v>
                </c:pt>
                <c:pt idx="121">
                  <c:v>21770.205000000002</c:v>
                </c:pt>
                <c:pt idx="122">
                  <c:v>22658.523000000001</c:v>
                </c:pt>
                <c:pt idx="123">
                  <c:v>22342.113000000001</c:v>
                </c:pt>
                <c:pt idx="124">
                  <c:v>22913.636999999999</c:v>
                </c:pt>
                <c:pt idx="125">
                  <c:v>24029.613000000001</c:v>
                </c:pt>
                <c:pt idx="126">
                  <c:v>23940.636999999999</c:v>
                </c:pt>
                <c:pt idx="127">
                  <c:v>22565.023000000001</c:v>
                </c:pt>
                <c:pt idx="128">
                  <c:v>22208.682000000001</c:v>
                </c:pt>
                <c:pt idx="129">
                  <c:v>21912.023000000001</c:v>
                </c:pt>
                <c:pt idx="130">
                  <c:v>22124</c:v>
                </c:pt>
                <c:pt idx="131">
                  <c:v>22752.205000000002</c:v>
                </c:pt>
                <c:pt idx="132">
                  <c:v>21824.294999999998</c:v>
                </c:pt>
                <c:pt idx="133">
                  <c:v>22427.523000000001</c:v>
                </c:pt>
                <c:pt idx="134">
                  <c:v>23052.657999999999</c:v>
                </c:pt>
                <c:pt idx="135">
                  <c:v>22747.386999999999</c:v>
                </c:pt>
                <c:pt idx="136">
                  <c:v>22517.273000000001</c:v>
                </c:pt>
                <c:pt idx="137">
                  <c:v>22025.157999999999</c:v>
                </c:pt>
                <c:pt idx="138">
                  <c:v>21752.773000000001</c:v>
                </c:pt>
                <c:pt idx="139">
                  <c:v>22101.657999999999</c:v>
                </c:pt>
                <c:pt idx="140">
                  <c:v>22191.25</c:v>
                </c:pt>
                <c:pt idx="141">
                  <c:v>22368.226999999999</c:v>
                </c:pt>
                <c:pt idx="142">
                  <c:v>22662.342000000001</c:v>
                </c:pt>
                <c:pt idx="143">
                  <c:v>22968.976999999999</c:v>
                </c:pt>
                <c:pt idx="144">
                  <c:v>23832.682000000001</c:v>
                </c:pt>
                <c:pt idx="145">
                  <c:v>23494.182000000001</c:v>
                </c:pt>
                <c:pt idx="146">
                  <c:v>22251.294999999998</c:v>
                </c:pt>
                <c:pt idx="147">
                  <c:v>21971.25</c:v>
                </c:pt>
                <c:pt idx="148">
                  <c:v>21988.613000000001</c:v>
                </c:pt>
                <c:pt idx="149">
                  <c:v>21925.592000000001</c:v>
                </c:pt>
                <c:pt idx="150">
                  <c:v>22609.976999999999</c:v>
                </c:pt>
                <c:pt idx="151">
                  <c:v>22784.613000000001</c:v>
                </c:pt>
                <c:pt idx="152">
                  <c:v>22916.476999999999</c:v>
                </c:pt>
                <c:pt idx="153">
                  <c:v>22791.044999999998</c:v>
                </c:pt>
                <c:pt idx="154">
                  <c:v>22652.636999999999</c:v>
                </c:pt>
                <c:pt idx="155">
                  <c:v>22652.226999999999</c:v>
                </c:pt>
                <c:pt idx="156">
                  <c:v>22776.386999999999</c:v>
                </c:pt>
                <c:pt idx="157">
                  <c:v>22780.273000000001</c:v>
                </c:pt>
                <c:pt idx="158">
                  <c:v>22914.067999999999</c:v>
                </c:pt>
                <c:pt idx="159">
                  <c:v>22971.363000000001</c:v>
                </c:pt>
                <c:pt idx="160">
                  <c:v>22464.5</c:v>
                </c:pt>
                <c:pt idx="161">
                  <c:v>23280.567999999999</c:v>
                </c:pt>
                <c:pt idx="162">
                  <c:v>22043.886999999999</c:v>
                </c:pt>
                <c:pt idx="163">
                  <c:v>22584.613000000001</c:v>
                </c:pt>
                <c:pt idx="164">
                  <c:v>23090.773000000001</c:v>
                </c:pt>
                <c:pt idx="165">
                  <c:v>23953.636999999999</c:v>
                </c:pt>
                <c:pt idx="166">
                  <c:v>22974.182000000001</c:v>
                </c:pt>
                <c:pt idx="167">
                  <c:v>22915.636999999999</c:v>
                </c:pt>
                <c:pt idx="168">
                  <c:v>23326.932000000001</c:v>
                </c:pt>
                <c:pt idx="169">
                  <c:v>23349.726999999999</c:v>
                </c:pt>
                <c:pt idx="170">
                  <c:v>23470.932000000001</c:v>
                </c:pt>
                <c:pt idx="171">
                  <c:v>22731.886999999999</c:v>
                </c:pt>
                <c:pt idx="172">
                  <c:v>22410.567999999999</c:v>
                </c:pt>
                <c:pt idx="173">
                  <c:v>22715.817999999999</c:v>
                </c:pt>
                <c:pt idx="174">
                  <c:v>23137.023000000001</c:v>
                </c:pt>
                <c:pt idx="175">
                  <c:v>23288.092000000001</c:v>
                </c:pt>
                <c:pt idx="176">
                  <c:v>23766.842000000001</c:v>
                </c:pt>
                <c:pt idx="177">
                  <c:v>24323.294999999998</c:v>
                </c:pt>
                <c:pt idx="178">
                  <c:v>23916.432000000001</c:v>
                </c:pt>
                <c:pt idx="179">
                  <c:v>23040.817999999999</c:v>
                </c:pt>
                <c:pt idx="180">
                  <c:v>22249.092000000001</c:v>
                </c:pt>
                <c:pt idx="181">
                  <c:v>22253.544999999998</c:v>
                </c:pt>
                <c:pt idx="182">
                  <c:v>22149.613000000001</c:v>
                </c:pt>
                <c:pt idx="183">
                  <c:v>22260.157999999999</c:v>
                </c:pt>
                <c:pt idx="184">
                  <c:v>22931.182000000001</c:v>
                </c:pt>
                <c:pt idx="185">
                  <c:v>22804.25</c:v>
                </c:pt>
                <c:pt idx="186">
                  <c:v>23669.205000000002</c:v>
                </c:pt>
                <c:pt idx="187">
                  <c:v>23566.682000000001</c:v>
                </c:pt>
                <c:pt idx="188">
                  <c:v>23107.407999999999</c:v>
                </c:pt>
                <c:pt idx="189">
                  <c:v>22925.023000000001</c:v>
                </c:pt>
                <c:pt idx="190">
                  <c:v>23159.726999999999</c:v>
                </c:pt>
                <c:pt idx="191">
                  <c:v>22816</c:v>
                </c:pt>
                <c:pt idx="192">
                  <c:v>22251.205000000002</c:v>
                </c:pt>
                <c:pt idx="193">
                  <c:v>22381.157999999999</c:v>
                </c:pt>
                <c:pt idx="194">
                  <c:v>22382.907999999999</c:v>
                </c:pt>
                <c:pt idx="195">
                  <c:v>23106.523000000001</c:v>
                </c:pt>
                <c:pt idx="196">
                  <c:v>22769.25</c:v>
                </c:pt>
                <c:pt idx="197">
                  <c:v>23098.136999999999</c:v>
                </c:pt>
                <c:pt idx="198">
                  <c:v>23561.407999999999</c:v>
                </c:pt>
                <c:pt idx="199">
                  <c:v>22499.294999999998</c:v>
                </c:pt>
                <c:pt idx="200">
                  <c:v>23036.023000000001</c:v>
                </c:pt>
                <c:pt idx="201">
                  <c:v>23076.476999999999</c:v>
                </c:pt>
                <c:pt idx="202">
                  <c:v>22711.157999999999</c:v>
                </c:pt>
                <c:pt idx="203">
                  <c:v>21858.363000000001</c:v>
                </c:pt>
                <c:pt idx="204">
                  <c:v>21849.976999999999</c:v>
                </c:pt>
                <c:pt idx="205">
                  <c:v>23438.955000000002</c:v>
                </c:pt>
                <c:pt idx="206">
                  <c:v>23571.342000000001</c:v>
                </c:pt>
                <c:pt idx="207">
                  <c:v>22923.955000000002</c:v>
                </c:pt>
                <c:pt idx="208">
                  <c:v>22337.75</c:v>
                </c:pt>
                <c:pt idx="209">
                  <c:v>21857.273000000001</c:v>
                </c:pt>
                <c:pt idx="210">
                  <c:v>23030.705000000002</c:v>
                </c:pt>
                <c:pt idx="211">
                  <c:v>22812.794999999998</c:v>
                </c:pt>
                <c:pt idx="212">
                  <c:v>22981.907999999999</c:v>
                </c:pt>
                <c:pt idx="213">
                  <c:v>22616.113000000001</c:v>
                </c:pt>
                <c:pt idx="214">
                  <c:v>22474.75</c:v>
                </c:pt>
                <c:pt idx="215">
                  <c:v>22510.567999999999</c:v>
                </c:pt>
                <c:pt idx="216">
                  <c:v>23435.092000000001</c:v>
                </c:pt>
                <c:pt idx="217">
                  <c:v>23151.886999999999</c:v>
                </c:pt>
                <c:pt idx="218">
                  <c:v>22466.794999999998</c:v>
                </c:pt>
                <c:pt idx="219">
                  <c:v>22065.092000000001</c:v>
                </c:pt>
                <c:pt idx="220">
                  <c:v>22816.136999999999</c:v>
                </c:pt>
                <c:pt idx="221">
                  <c:v>22880.067999999999</c:v>
                </c:pt>
                <c:pt idx="222">
                  <c:v>23352.886999999999</c:v>
                </c:pt>
                <c:pt idx="223">
                  <c:v>22497.067999999999</c:v>
                </c:pt>
                <c:pt idx="224">
                  <c:v>22363.932000000001</c:v>
                </c:pt>
                <c:pt idx="225">
                  <c:v>23059.092000000001</c:v>
                </c:pt>
                <c:pt idx="226">
                  <c:v>22991.5</c:v>
                </c:pt>
                <c:pt idx="227">
                  <c:v>22769.5</c:v>
                </c:pt>
                <c:pt idx="228">
                  <c:v>22736.113000000001</c:v>
                </c:pt>
                <c:pt idx="229">
                  <c:v>22240.886999999999</c:v>
                </c:pt>
                <c:pt idx="230">
                  <c:v>22186.613000000001</c:v>
                </c:pt>
                <c:pt idx="231">
                  <c:v>22181.544999999998</c:v>
                </c:pt>
                <c:pt idx="232">
                  <c:v>22754.157999999999</c:v>
                </c:pt>
                <c:pt idx="233">
                  <c:v>22866.636999999999</c:v>
                </c:pt>
                <c:pt idx="234">
                  <c:v>21873.907999999999</c:v>
                </c:pt>
                <c:pt idx="235">
                  <c:v>22230.817999999999</c:v>
                </c:pt>
                <c:pt idx="236">
                  <c:v>22212.113000000001</c:v>
                </c:pt>
                <c:pt idx="237">
                  <c:v>22550.432000000001</c:v>
                </c:pt>
                <c:pt idx="238">
                  <c:v>22775.455000000002</c:v>
                </c:pt>
                <c:pt idx="239">
                  <c:v>22468.567999999999</c:v>
                </c:pt>
                <c:pt idx="240">
                  <c:v>22433.842000000001</c:v>
                </c:pt>
                <c:pt idx="241">
                  <c:v>21819.863000000001</c:v>
                </c:pt>
                <c:pt idx="242">
                  <c:v>22481.136999999999</c:v>
                </c:pt>
                <c:pt idx="243">
                  <c:v>21519.273000000001</c:v>
                </c:pt>
                <c:pt idx="244">
                  <c:v>22641.407999999999</c:v>
                </c:pt>
                <c:pt idx="245">
                  <c:v>22704.363000000001</c:v>
                </c:pt>
                <c:pt idx="246">
                  <c:v>23398.842000000001</c:v>
                </c:pt>
                <c:pt idx="247">
                  <c:v>23037.342000000001</c:v>
                </c:pt>
                <c:pt idx="248">
                  <c:v>22630.136999999999</c:v>
                </c:pt>
                <c:pt idx="249">
                  <c:v>22539.067999999999</c:v>
                </c:pt>
                <c:pt idx="250">
                  <c:v>22432.613000000001</c:v>
                </c:pt>
                <c:pt idx="251">
                  <c:v>21310.092000000001</c:v>
                </c:pt>
                <c:pt idx="252">
                  <c:v>21809.657999999999</c:v>
                </c:pt>
                <c:pt idx="253">
                  <c:v>22117.067999999999</c:v>
                </c:pt>
                <c:pt idx="254">
                  <c:v>22335.476999999999</c:v>
                </c:pt>
                <c:pt idx="255">
                  <c:v>23597.976999999999</c:v>
                </c:pt>
                <c:pt idx="256">
                  <c:v>23542.317999999999</c:v>
                </c:pt>
                <c:pt idx="257">
                  <c:v>23404.226999999999</c:v>
                </c:pt>
                <c:pt idx="258">
                  <c:v>22484.705000000002</c:v>
                </c:pt>
                <c:pt idx="259">
                  <c:v>22042</c:v>
                </c:pt>
                <c:pt idx="260">
                  <c:v>21721.705000000002</c:v>
                </c:pt>
                <c:pt idx="261">
                  <c:v>21130.682000000001</c:v>
                </c:pt>
                <c:pt idx="262">
                  <c:v>22012.363000000001</c:v>
                </c:pt>
                <c:pt idx="263">
                  <c:v>21859.907999999999</c:v>
                </c:pt>
                <c:pt idx="264">
                  <c:v>23187.386999999999</c:v>
                </c:pt>
                <c:pt idx="265">
                  <c:v>23727.907999999999</c:v>
                </c:pt>
                <c:pt idx="266">
                  <c:v>23153.386999999999</c:v>
                </c:pt>
                <c:pt idx="267">
                  <c:v>22133.817999999999</c:v>
                </c:pt>
                <c:pt idx="268">
                  <c:v>21052.75</c:v>
                </c:pt>
                <c:pt idx="269">
                  <c:v>21688.476999999999</c:v>
                </c:pt>
                <c:pt idx="270">
                  <c:v>21523.592000000001</c:v>
                </c:pt>
                <c:pt idx="271">
                  <c:v>21923.567999999999</c:v>
                </c:pt>
                <c:pt idx="272">
                  <c:v>21409.705000000002</c:v>
                </c:pt>
                <c:pt idx="273">
                  <c:v>22555.817999999999</c:v>
                </c:pt>
                <c:pt idx="274">
                  <c:v>23187.544999999998</c:v>
                </c:pt>
                <c:pt idx="275">
                  <c:v>23450.294999999998</c:v>
                </c:pt>
                <c:pt idx="276">
                  <c:v>22669.432000000001</c:v>
                </c:pt>
                <c:pt idx="277">
                  <c:v>22110.432000000001</c:v>
                </c:pt>
                <c:pt idx="278">
                  <c:v>21686.544999999998</c:v>
                </c:pt>
                <c:pt idx="279">
                  <c:v>21664.226999999999</c:v>
                </c:pt>
                <c:pt idx="280">
                  <c:v>21795.613000000001</c:v>
                </c:pt>
                <c:pt idx="281">
                  <c:v>22344.863000000001</c:v>
                </c:pt>
                <c:pt idx="282">
                  <c:v>23075.386999999999</c:v>
                </c:pt>
                <c:pt idx="283">
                  <c:v>22674.773000000001</c:v>
                </c:pt>
                <c:pt idx="284">
                  <c:v>22922.363000000001</c:v>
                </c:pt>
                <c:pt idx="285">
                  <c:v>22444.817999999999</c:v>
                </c:pt>
                <c:pt idx="286">
                  <c:v>21965.25</c:v>
                </c:pt>
                <c:pt idx="287">
                  <c:v>22510.842000000001</c:v>
                </c:pt>
                <c:pt idx="288">
                  <c:v>22619.294999999998</c:v>
                </c:pt>
                <c:pt idx="289">
                  <c:v>23076.455000000002</c:v>
                </c:pt>
                <c:pt idx="290">
                  <c:v>22945.5</c:v>
                </c:pt>
                <c:pt idx="291">
                  <c:v>23133.567999999999</c:v>
                </c:pt>
                <c:pt idx="292">
                  <c:v>23686.432000000001</c:v>
                </c:pt>
                <c:pt idx="293">
                  <c:v>22742.5</c:v>
                </c:pt>
                <c:pt idx="294">
                  <c:v>22483.932000000001</c:v>
                </c:pt>
                <c:pt idx="295">
                  <c:v>22099.136999999999</c:v>
                </c:pt>
                <c:pt idx="296">
                  <c:v>21576.407999999999</c:v>
                </c:pt>
                <c:pt idx="297">
                  <c:v>22180.886999999999</c:v>
                </c:pt>
                <c:pt idx="298">
                  <c:v>22439.932000000001</c:v>
                </c:pt>
                <c:pt idx="299">
                  <c:v>22597.817999999999</c:v>
                </c:pt>
                <c:pt idx="300">
                  <c:v>22793.342000000001</c:v>
                </c:pt>
                <c:pt idx="301">
                  <c:v>22493.5</c:v>
                </c:pt>
                <c:pt idx="302">
                  <c:v>23237.317999999999</c:v>
                </c:pt>
                <c:pt idx="303">
                  <c:v>23008.25</c:v>
                </c:pt>
                <c:pt idx="304">
                  <c:v>23571.092000000001</c:v>
                </c:pt>
                <c:pt idx="305">
                  <c:v>22778.955000000002</c:v>
                </c:pt>
                <c:pt idx="306">
                  <c:v>22910.044999999998</c:v>
                </c:pt>
                <c:pt idx="307">
                  <c:v>22372.657999999999</c:v>
                </c:pt>
                <c:pt idx="308">
                  <c:v>22673.226999999999</c:v>
                </c:pt>
                <c:pt idx="309">
                  <c:v>22330.907999999999</c:v>
                </c:pt>
                <c:pt idx="310">
                  <c:v>22361.636999999999</c:v>
                </c:pt>
                <c:pt idx="311">
                  <c:v>22823.636999999999</c:v>
                </c:pt>
                <c:pt idx="312">
                  <c:v>23041.317999999999</c:v>
                </c:pt>
                <c:pt idx="313">
                  <c:v>23571.363000000001</c:v>
                </c:pt>
                <c:pt idx="314">
                  <c:v>23984.5</c:v>
                </c:pt>
                <c:pt idx="315">
                  <c:v>23695.863000000001</c:v>
                </c:pt>
                <c:pt idx="316">
                  <c:v>23521.067999999999</c:v>
                </c:pt>
                <c:pt idx="317">
                  <c:v>22675.726999999999</c:v>
                </c:pt>
                <c:pt idx="318">
                  <c:v>22077.044999999998</c:v>
                </c:pt>
                <c:pt idx="319">
                  <c:v>21768.976999999999</c:v>
                </c:pt>
                <c:pt idx="320">
                  <c:v>21823.932000000001</c:v>
                </c:pt>
                <c:pt idx="321">
                  <c:v>22148.317999999999</c:v>
                </c:pt>
                <c:pt idx="322">
                  <c:v>21557.726999999999</c:v>
                </c:pt>
                <c:pt idx="323">
                  <c:v>22905.317999999999</c:v>
                </c:pt>
                <c:pt idx="324">
                  <c:v>23187.25</c:v>
                </c:pt>
                <c:pt idx="325">
                  <c:v>23579.955000000002</c:v>
                </c:pt>
                <c:pt idx="326">
                  <c:v>22548.886999999999</c:v>
                </c:pt>
                <c:pt idx="327">
                  <c:v>22241.75</c:v>
                </c:pt>
                <c:pt idx="328">
                  <c:v>22212.705000000002</c:v>
                </c:pt>
                <c:pt idx="329">
                  <c:v>22117.476999999999</c:v>
                </c:pt>
                <c:pt idx="330">
                  <c:v>21896.682000000001</c:v>
                </c:pt>
                <c:pt idx="331">
                  <c:v>22254.317999999999</c:v>
                </c:pt>
                <c:pt idx="332">
                  <c:v>23052.523000000001</c:v>
                </c:pt>
                <c:pt idx="333">
                  <c:v>22583.407999999999</c:v>
                </c:pt>
                <c:pt idx="334">
                  <c:v>23218.25</c:v>
                </c:pt>
                <c:pt idx="335">
                  <c:v>23819.092000000001</c:v>
                </c:pt>
                <c:pt idx="336">
                  <c:v>23678</c:v>
                </c:pt>
                <c:pt idx="337">
                  <c:v>24052.363000000001</c:v>
                </c:pt>
                <c:pt idx="338">
                  <c:v>23196.136999999999</c:v>
                </c:pt>
                <c:pt idx="339">
                  <c:v>22317.817999999999</c:v>
                </c:pt>
                <c:pt idx="340">
                  <c:v>22183.25</c:v>
                </c:pt>
                <c:pt idx="341">
                  <c:v>22342.955000000002</c:v>
                </c:pt>
                <c:pt idx="342">
                  <c:v>22427.817999999999</c:v>
                </c:pt>
                <c:pt idx="343">
                  <c:v>22619.842000000001</c:v>
                </c:pt>
                <c:pt idx="344">
                  <c:v>23544.705000000002</c:v>
                </c:pt>
                <c:pt idx="345">
                  <c:v>23789.592000000001</c:v>
                </c:pt>
                <c:pt idx="346">
                  <c:v>23812.5</c:v>
                </c:pt>
                <c:pt idx="347">
                  <c:v>22828.955000000002</c:v>
                </c:pt>
                <c:pt idx="348">
                  <c:v>22242</c:v>
                </c:pt>
                <c:pt idx="349">
                  <c:v>22001.476999999999</c:v>
                </c:pt>
                <c:pt idx="350">
                  <c:v>22158.226999999999</c:v>
                </c:pt>
                <c:pt idx="351">
                  <c:v>22973.592000000001</c:v>
                </c:pt>
                <c:pt idx="352">
                  <c:v>23914.567999999999</c:v>
                </c:pt>
                <c:pt idx="353">
                  <c:v>24216.613000000001</c:v>
                </c:pt>
                <c:pt idx="354">
                  <c:v>23620.386999999999</c:v>
                </c:pt>
                <c:pt idx="355">
                  <c:v>22070.067999999999</c:v>
                </c:pt>
                <c:pt idx="356">
                  <c:v>22327.567999999999</c:v>
                </c:pt>
                <c:pt idx="357">
                  <c:v>21825.182000000001</c:v>
                </c:pt>
                <c:pt idx="358">
                  <c:v>21524.386999999999</c:v>
                </c:pt>
                <c:pt idx="359">
                  <c:v>21792.182000000001</c:v>
                </c:pt>
                <c:pt idx="360">
                  <c:v>22250.842000000001</c:v>
                </c:pt>
                <c:pt idx="361">
                  <c:v>22614.044999999998</c:v>
                </c:pt>
                <c:pt idx="362">
                  <c:v>23028.342000000001</c:v>
                </c:pt>
                <c:pt idx="363">
                  <c:v>23286.136999999999</c:v>
                </c:pt>
                <c:pt idx="364">
                  <c:v>23110.136999999999</c:v>
                </c:pt>
                <c:pt idx="365">
                  <c:v>22474.386999999999</c:v>
                </c:pt>
                <c:pt idx="366">
                  <c:v>22134.432000000001</c:v>
                </c:pt>
                <c:pt idx="367">
                  <c:v>22475.817999999999</c:v>
                </c:pt>
                <c:pt idx="368">
                  <c:v>22899.342000000001</c:v>
                </c:pt>
                <c:pt idx="369">
                  <c:v>23385.523000000001</c:v>
                </c:pt>
                <c:pt idx="370">
                  <c:v>23291.705000000002</c:v>
                </c:pt>
                <c:pt idx="371">
                  <c:v>23313.067999999999</c:v>
                </c:pt>
                <c:pt idx="372">
                  <c:v>23759.544999999998</c:v>
                </c:pt>
                <c:pt idx="373">
                  <c:v>22954.023000000001</c:v>
                </c:pt>
                <c:pt idx="374">
                  <c:v>22188.407999999999</c:v>
                </c:pt>
                <c:pt idx="375">
                  <c:v>22078.567999999999</c:v>
                </c:pt>
                <c:pt idx="376">
                  <c:v>22267.455000000002</c:v>
                </c:pt>
                <c:pt idx="377">
                  <c:v>22770.75</c:v>
                </c:pt>
                <c:pt idx="378">
                  <c:v>23487.386999999999</c:v>
                </c:pt>
                <c:pt idx="379">
                  <c:v>23719.432000000001</c:v>
                </c:pt>
                <c:pt idx="380">
                  <c:v>23570.682000000001</c:v>
                </c:pt>
                <c:pt idx="381">
                  <c:v>23284.657999999999</c:v>
                </c:pt>
                <c:pt idx="382">
                  <c:v>22369.817999999999</c:v>
                </c:pt>
                <c:pt idx="383">
                  <c:v>21993.317999999999</c:v>
                </c:pt>
                <c:pt idx="384">
                  <c:v>22032.226999999999</c:v>
                </c:pt>
                <c:pt idx="385">
                  <c:v>22039.613000000001</c:v>
                </c:pt>
                <c:pt idx="386">
                  <c:v>23294.432000000001</c:v>
                </c:pt>
                <c:pt idx="387">
                  <c:v>22896.294999999998</c:v>
                </c:pt>
                <c:pt idx="388">
                  <c:v>22162.294999999998</c:v>
                </c:pt>
                <c:pt idx="389">
                  <c:v>21489.705000000002</c:v>
                </c:pt>
                <c:pt idx="390">
                  <c:v>22047.932000000001</c:v>
                </c:pt>
                <c:pt idx="391">
                  <c:v>21765.044999999998</c:v>
                </c:pt>
                <c:pt idx="392">
                  <c:v>21753.476999999999</c:v>
                </c:pt>
                <c:pt idx="393">
                  <c:v>22067.523000000001</c:v>
                </c:pt>
                <c:pt idx="394">
                  <c:v>22480.476999999999</c:v>
                </c:pt>
                <c:pt idx="395">
                  <c:v>22246.25</c:v>
                </c:pt>
                <c:pt idx="396">
                  <c:v>22528.932000000001</c:v>
                </c:pt>
                <c:pt idx="397">
                  <c:v>22538.907999999999</c:v>
                </c:pt>
                <c:pt idx="398">
                  <c:v>22048.863000000001</c:v>
                </c:pt>
                <c:pt idx="399">
                  <c:v>21550.432000000001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1-4AC8-B81C-574EC9AA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481328"/>
        <c:axId val="811484656"/>
      </c:lineChart>
      <c:catAx>
        <c:axId val="8114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484656"/>
        <c:crosses val="autoZero"/>
        <c:auto val="1"/>
        <c:lblAlgn val="ctr"/>
        <c:lblOffset val="100"/>
        <c:noMultiLvlLbl val="0"/>
      </c:catAx>
      <c:valAx>
        <c:axId val="811484656"/>
        <c:scaling>
          <c:orientation val="minMax"/>
          <c:min val="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4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'WT_2 13'!$D$1</c:f>
              <c:strCache>
                <c:ptCount val="1"/>
                <c:pt idx="0">
                  <c:v>Middle 2-2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'WT_2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'WT_2 13'!$D$2:$D$401</c:f>
              <c:numCache>
                <c:formatCode>General</c:formatCode>
                <c:ptCount val="400"/>
                <c:pt idx="0">
                  <c:v>26349.666000000001</c:v>
                </c:pt>
                <c:pt idx="1">
                  <c:v>27922</c:v>
                </c:pt>
                <c:pt idx="2">
                  <c:v>27158</c:v>
                </c:pt>
                <c:pt idx="3">
                  <c:v>26271.75</c:v>
                </c:pt>
                <c:pt idx="4">
                  <c:v>25759</c:v>
                </c:pt>
                <c:pt idx="5">
                  <c:v>26426.166000000001</c:v>
                </c:pt>
                <c:pt idx="6">
                  <c:v>25612.166000000001</c:v>
                </c:pt>
                <c:pt idx="7">
                  <c:v>28155.25</c:v>
                </c:pt>
                <c:pt idx="8">
                  <c:v>27043.75</c:v>
                </c:pt>
                <c:pt idx="9">
                  <c:v>26433.75</c:v>
                </c:pt>
                <c:pt idx="10">
                  <c:v>26606.083999999999</c:v>
                </c:pt>
                <c:pt idx="11">
                  <c:v>25975.916000000001</c:v>
                </c:pt>
                <c:pt idx="12">
                  <c:v>25457.083999999999</c:v>
                </c:pt>
                <c:pt idx="13">
                  <c:v>26598.833999999999</c:v>
                </c:pt>
                <c:pt idx="14">
                  <c:v>27317.416000000001</c:v>
                </c:pt>
                <c:pt idx="15">
                  <c:v>26118.916000000001</c:v>
                </c:pt>
                <c:pt idx="16">
                  <c:v>26503.5</c:v>
                </c:pt>
                <c:pt idx="17">
                  <c:v>26785.916000000001</c:v>
                </c:pt>
                <c:pt idx="18">
                  <c:v>25354.333999999999</c:v>
                </c:pt>
                <c:pt idx="19">
                  <c:v>26083.666000000001</c:v>
                </c:pt>
                <c:pt idx="20">
                  <c:v>26507.666000000001</c:v>
                </c:pt>
                <c:pt idx="21">
                  <c:v>25176.166000000001</c:v>
                </c:pt>
                <c:pt idx="22">
                  <c:v>28173</c:v>
                </c:pt>
                <c:pt idx="23">
                  <c:v>27006.583999999999</c:v>
                </c:pt>
                <c:pt idx="24">
                  <c:v>26950.75</c:v>
                </c:pt>
                <c:pt idx="25">
                  <c:v>25874.833999999999</c:v>
                </c:pt>
                <c:pt idx="26">
                  <c:v>26511.083999999999</c:v>
                </c:pt>
                <c:pt idx="27">
                  <c:v>25523.25</c:v>
                </c:pt>
                <c:pt idx="28">
                  <c:v>26404.166000000001</c:v>
                </c:pt>
                <c:pt idx="29">
                  <c:v>26806.833999999999</c:v>
                </c:pt>
                <c:pt idx="30">
                  <c:v>25894.166000000001</c:v>
                </c:pt>
                <c:pt idx="31">
                  <c:v>26133.416000000001</c:v>
                </c:pt>
                <c:pt idx="32">
                  <c:v>26321.083999999999</c:v>
                </c:pt>
                <c:pt idx="33">
                  <c:v>26542.666000000001</c:v>
                </c:pt>
                <c:pt idx="34">
                  <c:v>25579.333999999999</c:v>
                </c:pt>
                <c:pt idx="35">
                  <c:v>25679.75</c:v>
                </c:pt>
                <c:pt idx="36">
                  <c:v>27305.166000000001</c:v>
                </c:pt>
                <c:pt idx="37">
                  <c:v>25874.25</c:v>
                </c:pt>
                <c:pt idx="38">
                  <c:v>26464.416000000001</c:v>
                </c:pt>
                <c:pt idx="39">
                  <c:v>26793.416000000001</c:v>
                </c:pt>
                <c:pt idx="40">
                  <c:v>27825.083999999999</c:v>
                </c:pt>
                <c:pt idx="41">
                  <c:v>26091.25</c:v>
                </c:pt>
                <c:pt idx="42">
                  <c:v>26745.416000000001</c:v>
                </c:pt>
                <c:pt idx="43">
                  <c:v>26110.083999999999</c:v>
                </c:pt>
                <c:pt idx="44">
                  <c:v>25678</c:v>
                </c:pt>
                <c:pt idx="45">
                  <c:v>25995.666000000001</c:v>
                </c:pt>
                <c:pt idx="46">
                  <c:v>25399.916000000001</c:v>
                </c:pt>
                <c:pt idx="47">
                  <c:v>26409.166000000001</c:v>
                </c:pt>
                <c:pt idx="48">
                  <c:v>26149.333999999999</c:v>
                </c:pt>
                <c:pt idx="49">
                  <c:v>26224.583999999999</c:v>
                </c:pt>
                <c:pt idx="50">
                  <c:v>27278.833999999999</c:v>
                </c:pt>
                <c:pt idx="51">
                  <c:v>26666.416000000001</c:v>
                </c:pt>
                <c:pt idx="52">
                  <c:v>26280.75</c:v>
                </c:pt>
                <c:pt idx="53">
                  <c:v>27010.75</c:v>
                </c:pt>
                <c:pt idx="54">
                  <c:v>27276.333999999999</c:v>
                </c:pt>
                <c:pt idx="55">
                  <c:v>25619.75</c:v>
                </c:pt>
                <c:pt idx="56">
                  <c:v>26343.583999999999</c:v>
                </c:pt>
                <c:pt idx="57">
                  <c:v>26425.666000000001</c:v>
                </c:pt>
                <c:pt idx="58">
                  <c:v>26015.583999999999</c:v>
                </c:pt>
                <c:pt idx="59">
                  <c:v>25780</c:v>
                </c:pt>
                <c:pt idx="60">
                  <c:v>25992.083999999999</c:v>
                </c:pt>
                <c:pt idx="61">
                  <c:v>27519.166000000001</c:v>
                </c:pt>
                <c:pt idx="62">
                  <c:v>27407.75</c:v>
                </c:pt>
                <c:pt idx="63">
                  <c:v>25679.833999999999</c:v>
                </c:pt>
                <c:pt idx="64">
                  <c:v>26441.916000000001</c:v>
                </c:pt>
                <c:pt idx="65">
                  <c:v>26332.083999999999</c:v>
                </c:pt>
                <c:pt idx="66">
                  <c:v>26171</c:v>
                </c:pt>
                <c:pt idx="67">
                  <c:v>25943.416000000001</c:v>
                </c:pt>
                <c:pt idx="68">
                  <c:v>26346.916000000001</c:v>
                </c:pt>
                <c:pt idx="69">
                  <c:v>26610.583999999999</c:v>
                </c:pt>
                <c:pt idx="70">
                  <c:v>25998.5</c:v>
                </c:pt>
                <c:pt idx="71">
                  <c:v>26394.166000000001</c:v>
                </c:pt>
                <c:pt idx="72">
                  <c:v>26250.583999999999</c:v>
                </c:pt>
                <c:pt idx="73">
                  <c:v>26259.333999999999</c:v>
                </c:pt>
                <c:pt idx="74">
                  <c:v>26408.083999999999</c:v>
                </c:pt>
                <c:pt idx="75">
                  <c:v>26504.75</c:v>
                </c:pt>
                <c:pt idx="76">
                  <c:v>26164.75</c:v>
                </c:pt>
                <c:pt idx="77">
                  <c:v>25731.25</c:v>
                </c:pt>
                <c:pt idx="78">
                  <c:v>25864.083999999999</c:v>
                </c:pt>
                <c:pt idx="79">
                  <c:v>25172.666000000001</c:v>
                </c:pt>
                <c:pt idx="80">
                  <c:v>25550.333999999999</c:v>
                </c:pt>
                <c:pt idx="81">
                  <c:v>26827.5</c:v>
                </c:pt>
                <c:pt idx="82">
                  <c:v>26106.333999999999</c:v>
                </c:pt>
                <c:pt idx="83">
                  <c:v>26184.583999999999</c:v>
                </c:pt>
                <c:pt idx="84">
                  <c:v>25692.416000000001</c:v>
                </c:pt>
                <c:pt idx="85">
                  <c:v>25896.666000000001</c:v>
                </c:pt>
                <c:pt idx="86">
                  <c:v>26124.5</c:v>
                </c:pt>
                <c:pt idx="87">
                  <c:v>26478</c:v>
                </c:pt>
                <c:pt idx="88">
                  <c:v>25449.25</c:v>
                </c:pt>
                <c:pt idx="89">
                  <c:v>25718.666000000001</c:v>
                </c:pt>
                <c:pt idx="90">
                  <c:v>26257.583999999999</c:v>
                </c:pt>
                <c:pt idx="91">
                  <c:v>25987.166000000001</c:v>
                </c:pt>
                <c:pt idx="92">
                  <c:v>25864.75</c:v>
                </c:pt>
                <c:pt idx="93">
                  <c:v>25724.666000000001</c:v>
                </c:pt>
                <c:pt idx="94">
                  <c:v>26856.166000000001</c:v>
                </c:pt>
                <c:pt idx="95">
                  <c:v>26111.083999999999</c:v>
                </c:pt>
                <c:pt idx="96">
                  <c:v>25502.833999999999</c:v>
                </c:pt>
                <c:pt idx="97">
                  <c:v>25762.833999999999</c:v>
                </c:pt>
                <c:pt idx="98">
                  <c:v>25841.916000000001</c:v>
                </c:pt>
                <c:pt idx="99">
                  <c:v>26703.583999999999</c:v>
                </c:pt>
                <c:pt idx="100">
                  <c:v>26010.166000000001</c:v>
                </c:pt>
                <c:pt idx="101">
                  <c:v>26486.916000000001</c:v>
                </c:pt>
                <c:pt idx="102">
                  <c:v>25943.166000000001</c:v>
                </c:pt>
                <c:pt idx="103">
                  <c:v>26141.083999999999</c:v>
                </c:pt>
                <c:pt idx="104">
                  <c:v>26299.5</c:v>
                </c:pt>
                <c:pt idx="105">
                  <c:v>25666.333999999999</c:v>
                </c:pt>
                <c:pt idx="106">
                  <c:v>25565.583999999999</c:v>
                </c:pt>
                <c:pt idx="107">
                  <c:v>26321.25</c:v>
                </c:pt>
                <c:pt idx="108">
                  <c:v>25920.083999999999</c:v>
                </c:pt>
                <c:pt idx="109">
                  <c:v>26349.666000000001</c:v>
                </c:pt>
                <c:pt idx="110">
                  <c:v>26377.75</c:v>
                </c:pt>
                <c:pt idx="111">
                  <c:v>27123.333999999999</c:v>
                </c:pt>
                <c:pt idx="112">
                  <c:v>25859.083999999999</c:v>
                </c:pt>
                <c:pt idx="113">
                  <c:v>26773.166000000001</c:v>
                </c:pt>
                <c:pt idx="114">
                  <c:v>26309.416000000001</c:v>
                </c:pt>
                <c:pt idx="115">
                  <c:v>26261</c:v>
                </c:pt>
                <c:pt idx="116">
                  <c:v>27544.75</c:v>
                </c:pt>
                <c:pt idx="117">
                  <c:v>25968.333999999999</c:v>
                </c:pt>
                <c:pt idx="118">
                  <c:v>26505.166000000001</c:v>
                </c:pt>
                <c:pt idx="119">
                  <c:v>26780</c:v>
                </c:pt>
                <c:pt idx="120">
                  <c:v>26544</c:v>
                </c:pt>
                <c:pt idx="121">
                  <c:v>26602.25</c:v>
                </c:pt>
                <c:pt idx="122">
                  <c:v>25733.25</c:v>
                </c:pt>
                <c:pt idx="123">
                  <c:v>25595.75</c:v>
                </c:pt>
                <c:pt idx="124">
                  <c:v>26317.166000000001</c:v>
                </c:pt>
                <c:pt idx="125">
                  <c:v>26921.833999999999</c:v>
                </c:pt>
                <c:pt idx="126">
                  <c:v>27144.166000000001</c:v>
                </c:pt>
                <c:pt idx="127">
                  <c:v>26659.333999999999</c:v>
                </c:pt>
                <c:pt idx="128">
                  <c:v>25611.416000000001</c:v>
                </c:pt>
                <c:pt idx="129">
                  <c:v>25811.833999999999</c:v>
                </c:pt>
                <c:pt idx="130">
                  <c:v>25172.166000000001</c:v>
                </c:pt>
                <c:pt idx="131">
                  <c:v>26166.166000000001</c:v>
                </c:pt>
                <c:pt idx="132">
                  <c:v>26871.583999999999</c:v>
                </c:pt>
                <c:pt idx="133">
                  <c:v>26026.75</c:v>
                </c:pt>
                <c:pt idx="134">
                  <c:v>26906.916000000001</c:v>
                </c:pt>
                <c:pt idx="135">
                  <c:v>26026.083999999999</c:v>
                </c:pt>
                <c:pt idx="136">
                  <c:v>26031.833999999999</c:v>
                </c:pt>
                <c:pt idx="137">
                  <c:v>25558.083999999999</c:v>
                </c:pt>
                <c:pt idx="138">
                  <c:v>25885.833999999999</c:v>
                </c:pt>
                <c:pt idx="139">
                  <c:v>25247.583999999999</c:v>
                </c:pt>
                <c:pt idx="140">
                  <c:v>25253.583999999999</c:v>
                </c:pt>
                <c:pt idx="141">
                  <c:v>25303.916000000001</c:v>
                </c:pt>
                <c:pt idx="142">
                  <c:v>26726.25</c:v>
                </c:pt>
                <c:pt idx="143">
                  <c:v>26327.833999999999</c:v>
                </c:pt>
                <c:pt idx="144">
                  <c:v>26010.25</c:v>
                </c:pt>
                <c:pt idx="145">
                  <c:v>26016.916000000001</c:v>
                </c:pt>
                <c:pt idx="146">
                  <c:v>27506.75</c:v>
                </c:pt>
                <c:pt idx="147">
                  <c:v>26302.166000000001</c:v>
                </c:pt>
                <c:pt idx="148">
                  <c:v>24966.833999999999</c:v>
                </c:pt>
                <c:pt idx="149">
                  <c:v>25652.833999999999</c:v>
                </c:pt>
                <c:pt idx="150">
                  <c:v>27676</c:v>
                </c:pt>
                <c:pt idx="151">
                  <c:v>27251.5</c:v>
                </c:pt>
                <c:pt idx="152">
                  <c:v>27685.583999999999</c:v>
                </c:pt>
                <c:pt idx="153">
                  <c:v>25517.75</c:v>
                </c:pt>
                <c:pt idx="154">
                  <c:v>24903.916000000001</c:v>
                </c:pt>
                <c:pt idx="155">
                  <c:v>26123.666000000001</c:v>
                </c:pt>
                <c:pt idx="156">
                  <c:v>26681.666000000001</c:v>
                </c:pt>
                <c:pt idx="157">
                  <c:v>26635.166000000001</c:v>
                </c:pt>
                <c:pt idx="158">
                  <c:v>26645.333999999999</c:v>
                </c:pt>
                <c:pt idx="159">
                  <c:v>26660.5</c:v>
                </c:pt>
                <c:pt idx="160">
                  <c:v>25875.666000000001</c:v>
                </c:pt>
                <c:pt idx="161">
                  <c:v>25627.916000000001</c:v>
                </c:pt>
                <c:pt idx="162">
                  <c:v>26501.25</c:v>
                </c:pt>
                <c:pt idx="163">
                  <c:v>27016.166000000001</c:v>
                </c:pt>
                <c:pt idx="164">
                  <c:v>25853.833999999999</c:v>
                </c:pt>
                <c:pt idx="165">
                  <c:v>26347.166000000001</c:v>
                </c:pt>
                <c:pt idx="166">
                  <c:v>25896.083999999999</c:v>
                </c:pt>
                <c:pt idx="167">
                  <c:v>26973.166000000001</c:v>
                </c:pt>
                <c:pt idx="168">
                  <c:v>26618.083999999999</c:v>
                </c:pt>
                <c:pt idx="169">
                  <c:v>26034.416000000001</c:v>
                </c:pt>
                <c:pt idx="170">
                  <c:v>25586.583999999999</c:v>
                </c:pt>
                <c:pt idx="171">
                  <c:v>26905.166000000001</c:v>
                </c:pt>
                <c:pt idx="172">
                  <c:v>26502.666000000001</c:v>
                </c:pt>
                <c:pt idx="173">
                  <c:v>25445.5</c:v>
                </c:pt>
                <c:pt idx="174">
                  <c:v>25585.916000000001</c:v>
                </c:pt>
                <c:pt idx="175">
                  <c:v>25404.916000000001</c:v>
                </c:pt>
                <c:pt idx="176">
                  <c:v>25885.416000000001</c:v>
                </c:pt>
                <c:pt idx="177">
                  <c:v>26611.166000000001</c:v>
                </c:pt>
                <c:pt idx="178">
                  <c:v>26273.25</c:v>
                </c:pt>
                <c:pt idx="179">
                  <c:v>26103.083999999999</c:v>
                </c:pt>
                <c:pt idx="180">
                  <c:v>26166.416000000001</c:v>
                </c:pt>
                <c:pt idx="181">
                  <c:v>25933.833999999999</c:v>
                </c:pt>
                <c:pt idx="182">
                  <c:v>26513.25</c:v>
                </c:pt>
                <c:pt idx="183">
                  <c:v>25670.166000000001</c:v>
                </c:pt>
                <c:pt idx="184">
                  <c:v>24665.833999999999</c:v>
                </c:pt>
                <c:pt idx="185">
                  <c:v>25472</c:v>
                </c:pt>
                <c:pt idx="186">
                  <c:v>27117.333999999999</c:v>
                </c:pt>
                <c:pt idx="187">
                  <c:v>25047.583999999999</c:v>
                </c:pt>
                <c:pt idx="188">
                  <c:v>26461.833999999999</c:v>
                </c:pt>
                <c:pt idx="189">
                  <c:v>25428.083999999999</c:v>
                </c:pt>
                <c:pt idx="190">
                  <c:v>25714.333999999999</c:v>
                </c:pt>
                <c:pt idx="191">
                  <c:v>25674.833999999999</c:v>
                </c:pt>
                <c:pt idx="192">
                  <c:v>25415.083999999999</c:v>
                </c:pt>
                <c:pt idx="193">
                  <c:v>24692.333999999999</c:v>
                </c:pt>
                <c:pt idx="194">
                  <c:v>24758.5</c:v>
                </c:pt>
                <c:pt idx="195">
                  <c:v>25526.75</c:v>
                </c:pt>
                <c:pt idx="196">
                  <c:v>25380.416000000001</c:v>
                </c:pt>
                <c:pt idx="197">
                  <c:v>25349.666000000001</c:v>
                </c:pt>
                <c:pt idx="198">
                  <c:v>26077.333999999999</c:v>
                </c:pt>
                <c:pt idx="199">
                  <c:v>25796.833999999999</c:v>
                </c:pt>
                <c:pt idx="200">
                  <c:v>25935.916000000001</c:v>
                </c:pt>
                <c:pt idx="201">
                  <c:v>26149.666000000001</c:v>
                </c:pt>
                <c:pt idx="202">
                  <c:v>25819.833999999999</c:v>
                </c:pt>
                <c:pt idx="203">
                  <c:v>26115.916000000001</c:v>
                </c:pt>
                <c:pt idx="204">
                  <c:v>25800.833999999999</c:v>
                </c:pt>
                <c:pt idx="205">
                  <c:v>26003.75</c:v>
                </c:pt>
                <c:pt idx="206">
                  <c:v>25249.916000000001</c:v>
                </c:pt>
                <c:pt idx="207">
                  <c:v>24979.166000000001</c:v>
                </c:pt>
                <c:pt idx="208">
                  <c:v>26127.333999999999</c:v>
                </c:pt>
                <c:pt idx="209">
                  <c:v>25677.916000000001</c:v>
                </c:pt>
                <c:pt idx="210">
                  <c:v>26394.583999999999</c:v>
                </c:pt>
                <c:pt idx="211">
                  <c:v>26618.416000000001</c:v>
                </c:pt>
                <c:pt idx="212">
                  <c:v>26226.75</c:v>
                </c:pt>
                <c:pt idx="213">
                  <c:v>26029.25</c:v>
                </c:pt>
                <c:pt idx="214">
                  <c:v>26614.333999999999</c:v>
                </c:pt>
                <c:pt idx="215">
                  <c:v>26034.25</c:v>
                </c:pt>
                <c:pt idx="216">
                  <c:v>24609.75</c:v>
                </c:pt>
                <c:pt idx="217">
                  <c:v>25178.333999999999</c:v>
                </c:pt>
                <c:pt idx="218">
                  <c:v>26359.5</c:v>
                </c:pt>
                <c:pt idx="219">
                  <c:v>25934.583999999999</c:v>
                </c:pt>
                <c:pt idx="220">
                  <c:v>26061.833999999999</c:v>
                </c:pt>
                <c:pt idx="221">
                  <c:v>26501.25</c:v>
                </c:pt>
                <c:pt idx="222">
                  <c:v>25931.083999999999</c:v>
                </c:pt>
                <c:pt idx="223">
                  <c:v>26201.416000000001</c:v>
                </c:pt>
                <c:pt idx="224">
                  <c:v>25433.166000000001</c:v>
                </c:pt>
                <c:pt idx="225">
                  <c:v>25053.583999999999</c:v>
                </c:pt>
                <c:pt idx="226">
                  <c:v>25725.083999999999</c:v>
                </c:pt>
                <c:pt idx="227">
                  <c:v>25204.583999999999</c:v>
                </c:pt>
                <c:pt idx="228">
                  <c:v>25301.25</c:v>
                </c:pt>
                <c:pt idx="229">
                  <c:v>25826.583999999999</c:v>
                </c:pt>
                <c:pt idx="230">
                  <c:v>26003.666000000001</c:v>
                </c:pt>
                <c:pt idx="231">
                  <c:v>25838.833999999999</c:v>
                </c:pt>
                <c:pt idx="232">
                  <c:v>25134.833999999999</c:v>
                </c:pt>
                <c:pt idx="233">
                  <c:v>25155.416000000001</c:v>
                </c:pt>
                <c:pt idx="234">
                  <c:v>24634</c:v>
                </c:pt>
                <c:pt idx="235">
                  <c:v>26049.75</c:v>
                </c:pt>
                <c:pt idx="236">
                  <c:v>25814.583999999999</c:v>
                </c:pt>
                <c:pt idx="237">
                  <c:v>25116.416000000001</c:v>
                </c:pt>
                <c:pt idx="238">
                  <c:v>24991</c:v>
                </c:pt>
                <c:pt idx="239">
                  <c:v>24723.833999999999</c:v>
                </c:pt>
                <c:pt idx="240">
                  <c:v>24298.916000000001</c:v>
                </c:pt>
                <c:pt idx="241">
                  <c:v>24775.583999999999</c:v>
                </c:pt>
                <c:pt idx="242">
                  <c:v>25173.25</c:v>
                </c:pt>
                <c:pt idx="243">
                  <c:v>25168.166000000001</c:v>
                </c:pt>
                <c:pt idx="244">
                  <c:v>25576.75</c:v>
                </c:pt>
                <c:pt idx="245">
                  <c:v>24365.083999999999</c:v>
                </c:pt>
                <c:pt idx="246">
                  <c:v>23923.25</c:v>
                </c:pt>
                <c:pt idx="247">
                  <c:v>24581.833999999999</c:v>
                </c:pt>
                <c:pt idx="248">
                  <c:v>24890.333999999999</c:v>
                </c:pt>
                <c:pt idx="249">
                  <c:v>26385.083999999999</c:v>
                </c:pt>
                <c:pt idx="250">
                  <c:v>25715.5</c:v>
                </c:pt>
                <c:pt idx="251">
                  <c:v>25387.666000000001</c:v>
                </c:pt>
                <c:pt idx="252">
                  <c:v>24369.333999999999</c:v>
                </c:pt>
                <c:pt idx="253">
                  <c:v>24236.416000000001</c:v>
                </c:pt>
                <c:pt idx="254">
                  <c:v>24526.583999999999</c:v>
                </c:pt>
                <c:pt idx="255">
                  <c:v>25324.166000000001</c:v>
                </c:pt>
                <c:pt idx="256">
                  <c:v>24681.083999999999</c:v>
                </c:pt>
                <c:pt idx="257">
                  <c:v>24922.166000000001</c:v>
                </c:pt>
                <c:pt idx="258">
                  <c:v>24938</c:v>
                </c:pt>
                <c:pt idx="259">
                  <c:v>25305.25</c:v>
                </c:pt>
                <c:pt idx="260">
                  <c:v>24851.25</c:v>
                </c:pt>
                <c:pt idx="261">
                  <c:v>24349.25</c:v>
                </c:pt>
                <c:pt idx="262">
                  <c:v>24134</c:v>
                </c:pt>
                <c:pt idx="263">
                  <c:v>24415.083999999999</c:v>
                </c:pt>
                <c:pt idx="264">
                  <c:v>25254.25</c:v>
                </c:pt>
                <c:pt idx="265">
                  <c:v>24917.083999999999</c:v>
                </c:pt>
                <c:pt idx="266">
                  <c:v>24516.75</c:v>
                </c:pt>
                <c:pt idx="267">
                  <c:v>24677.666000000001</c:v>
                </c:pt>
                <c:pt idx="268">
                  <c:v>24220.166000000001</c:v>
                </c:pt>
                <c:pt idx="269">
                  <c:v>23907.75</c:v>
                </c:pt>
                <c:pt idx="270">
                  <c:v>23977</c:v>
                </c:pt>
                <c:pt idx="271">
                  <c:v>24024.916000000001</c:v>
                </c:pt>
                <c:pt idx="272">
                  <c:v>24233.583999999999</c:v>
                </c:pt>
                <c:pt idx="273">
                  <c:v>24450.25</c:v>
                </c:pt>
                <c:pt idx="274">
                  <c:v>24217.083999999999</c:v>
                </c:pt>
                <c:pt idx="275">
                  <c:v>24160.416000000001</c:v>
                </c:pt>
                <c:pt idx="276">
                  <c:v>24340</c:v>
                </c:pt>
                <c:pt idx="277">
                  <c:v>23489.75</c:v>
                </c:pt>
                <c:pt idx="278">
                  <c:v>24055</c:v>
                </c:pt>
                <c:pt idx="279">
                  <c:v>24002.916000000001</c:v>
                </c:pt>
                <c:pt idx="280">
                  <c:v>24133.5</c:v>
                </c:pt>
                <c:pt idx="281">
                  <c:v>23839.75</c:v>
                </c:pt>
                <c:pt idx="282">
                  <c:v>24017</c:v>
                </c:pt>
                <c:pt idx="283">
                  <c:v>24293.25</c:v>
                </c:pt>
                <c:pt idx="284">
                  <c:v>24555.666000000001</c:v>
                </c:pt>
                <c:pt idx="285">
                  <c:v>23960.75</c:v>
                </c:pt>
                <c:pt idx="286">
                  <c:v>22948.833999999999</c:v>
                </c:pt>
                <c:pt idx="287">
                  <c:v>23301.25</c:v>
                </c:pt>
                <c:pt idx="288">
                  <c:v>24247.166000000001</c:v>
                </c:pt>
                <c:pt idx="289">
                  <c:v>24434.5</c:v>
                </c:pt>
                <c:pt idx="290">
                  <c:v>24469.25</c:v>
                </c:pt>
                <c:pt idx="291">
                  <c:v>24739.916000000001</c:v>
                </c:pt>
                <c:pt idx="292">
                  <c:v>24767.583999999999</c:v>
                </c:pt>
                <c:pt idx="293">
                  <c:v>23165.333999999999</c:v>
                </c:pt>
                <c:pt idx="294">
                  <c:v>24405.666000000001</c:v>
                </c:pt>
                <c:pt idx="295">
                  <c:v>24213.416000000001</c:v>
                </c:pt>
                <c:pt idx="296">
                  <c:v>24489.833999999999</c:v>
                </c:pt>
                <c:pt idx="297">
                  <c:v>24405.333999999999</c:v>
                </c:pt>
                <c:pt idx="298">
                  <c:v>23716.666000000001</c:v>
                </c:pt>
                <c:pt idx="299">
                  <c:v>23673</c:v>
                </c:pt>
                <c:pt idx="300">
                  <c:v>24156.083999999999</c:v>
                </c:pt>
                <c:pt idx="301">
                  <c:v>24419.75</c:v>
                </c:pt>
                <c:pt idx="302">
                  <c:v>23900.666000000001</c:v>
                </c:pt>
                <c:pt idx="303">
                  <c:v>23868.5</c:v>
                </c:pt>
                <c:pt idx="304">
                  <c:v>23634.166000000001</c:v>
                </c:pt>
                <c:pt idx="305">
                  <c:v>23664.666000000001</c:v>
                </c:pt>
                <c:pt idx="306">
                  <c:v>23023.916000000001</c:v>
                </c:pt>
                <c:pt idx="307">
                  <c:v>23086.75</c:v>
                </c:pt>
                <c:pt idx="308">
                  <c:v>23875.083999999999</c:v>
                </c:pt>
                <c:pt idx="309">
                  <c:v>22640.333999999999</c:v>
                </c:pt>
                <c:pt idx="310">
                  <c:v>24377.333999999999</c:v>
                </c:pt>
                <c:pt idx="311">
                  <c:v>23304.333999999999</c:v>
                </c:pt>
                <c:pt idx="312">
                  <c:v>23413.25</c:v>
                </c:pt>
                <c:pt idx="313">
                  <c:v>24326.166000000001</c:v>
                </c:pt>
                <c:pt idx="314">
                  <c:v>23070.416000000001</c:v>
                </c:pt>
                <c:pt idx="315">
                  <c:v>23161.5</c:v>
                </c:pt>
                <c:pt idx="316">
                  <c:v>23745.75</c:v>
                </c:pt>
                <c:pt idx="317">
                  <c:v>23689.083999999999</c:v>
                </c:pt>
                <c:pt idx="318">
                  <c:v>23960</c:v>
                </c:pt>
                <c:pt idx="319">
                  <c:v>22897.416000000001</c:v>
                </c:pt>
                <c:pt idx="320">
                  <c:v>23094.083999999999</c:v>
                </c:pt>
                <c:pt idx="321">
                  <c:v>22445.75</c:v>
                </c:pt>
                <c:pt idx="322">
                  <c:v>22651.666000000001</c:v>
                </c:pt>
                <c:pt idx="323">
                  <c:v>22467</c:v>
                </c:pt>
                <c:pt idx="324">
                  <c:v>21889.666000000001</c:v>
                </c:pt>
                <c:pt idx="325">
                  <c:v>22386.083999999999</c:v>
                </c:pt>
                <c:pt idx="326">
                  <c:v>22125.25</c:v>
                </c:pt>
                <c:pt idx="327">
                  <c:v>22985.333999999999</c:v>
                </c:pt>
                <c:pt idx="328">
                  <c:v>23203.416000000001</c:v>
                </c:pt>
                <c:pt idx="329">
                  <c:v>22535.833999999999</c:v>
                </c:pt>
                <c:pt idx="330">
                  <c:v>22028.75</c:v>
                </c:pt>
                <c:pt idx="331">
                  <c:v>21990.75</c:v>
                </c:pt>
                <c:pt idx="332">
                  <c:v>22569</c:v>
                </c:pt>
                <c:pt idx="333">
                  <c:v>21982.333999999999</c:v>
                </c:pt>
                <c:pt idx="334">
                  <c:v>22027.166000000001</c:v>
                </c:pt>
                <c:pt idx="335">
                  <c:v>21962.083999999999</c:v>
                </c:pt>
                <c:pt idx="336">
                  <c:v>23522.666000000001</c:v>
                </c:pt>
                <c:pt idx="337">
                  <c:v>22320.916000000001</c:v>
                </c:pt>
                <c:pt idx="338">
                  <c:v>22287.666000000001</c:v>
                </c:pt>
                <c:pt idx="339">
                  <c:v>22507.333999999999</c:v>
                </c:pt>
                <c:pt idx="340">
                  <c:v>22053.166000000001</c:v>
                </c:pt>
                <c:pt idx="341">
                  <c:v>22679.833999999999</c:v>
                </c:pt>
                <c:pt idx="342">
                  <c:v>23353.416000000001</c:v>
                </c:pt>
                <c:pt idx="343">
                  <c:v>23318.666000000001</c:v>
                </c:pt>
                <c:pt idx="344">
                  <c:v>22093</c:v>
                </c:pt>
                <c:pt idx="345">
                  <c:v>22146.833999999999</c:v>
                </c:pt>
                <c:pt idx="346">
                  <c:v>21836.083999999999</c:v>
                </c:pt>
                <c:pt idx="347">
                  <c:v>21572.5</c:v>
                </c:pt>
                <c:pt idx="348">
                  <c:v>22621</c:v>
                </c:pt>
                <c:pt idx="349">
                  <c:v>22246.166000000001</c:v>
                </c:pt>
                <c:pt idx="350">
                  <c:v>22718.166000000001</c:v>
                </c:pt>
                <c:pt idx="351">
                  <c:v>21979.166000000001</c:v>
                </c:pt>
                <c:pt idx="352">
                  <c:v>21671.333999999999</c:v>
                </c:pt>
                <c:pt idx="353">
                  <c:v>22108.416000000001</c:v>
                </c:pt>
                <c:pt idx="354">
                  <c:v>21642.833999999999</c:v>
                </c:pt>
                <c:pt idx="355">
                  <c:v>21318.666000000001</c:v>
                </c:pt>
                <c:pt idx="356">
                  <c:v>21467.25</c:v>
                </c:pt>
                <c:pt idx="357">
                  <c:v>21223.083999999999</c:v>
                </c:pt>
                <c:pt idx="358">
                  <c:v>21862.666000000001</c:v>
                </c:pt>
                <c:pt idx="359">
                  <c:v>21443.5</c:v>
                </c:pt>
                <c:pt idx="360">
                  <c:v>21326.666000000001</c:v>
                </c:pt>
                <c:pt idx="361">
                  <c:v>21503.333999999999</c:v>
                </c:pt>
                <c:pt idx="362">
                  <c:v>21585.75</c:v>
                </c:pt>
                <c:pt idx="363">
                  <c:v>21461.416000000001</c:v>
                </c:pt>
                <c:pt idx="364">
                  <c:v>21284.666000000001</c:v>
                </c:pt>
                <c:pt idx="365">
                  <c:v>20254.083999999999</c:v>
                </c:pt>
                <c:pt idx="366">
                  <c:v>20508.916000000001</c:v>
                </c:pt>
                <c:pt idx="367">
                  <c:v>21250.5</c:v>
                </c:pt>
                <c:pt idx="368">
                  <c:v>21794</c:v>
                </c:pt>
                <c:pt idx="369">
                  <c:v>21628.916000000001</c:v>
                </c:pt>
                <c:pt idx="370">
                  <c:v>21784.833999999999</c:v>
                </c:pt>
                <c:pt idx="371">
                  <c:v>23020.666000000001</c:v>
                </c:pt>
                <c:pt idx="372">
                  <c:v>22284.25</c:v>
                </c:pt>
                <c:pt idx="373">
                  <c:v>22486.916000000001</c:v>
                </c:pt>
                <c:pt idx="374">
                  <c:v>20715.083999999999</c:v>
                </c:pt>
                <c:pt idx="375">
                  <c:v>21863.333999999999</c:v>
                </c:pt>
                <c:pt idx="376">
                  <c:v>21121.25</c:v>
                </c:pt>
                <c:pt idx="377">
                  <c:v>21569.083999999999</c:v>
                </c:pt>
                <c:pt idx="378">
                  <c:v>21251.833999999999</c:v>
                </c:pt>
                <c:pt idx="379">
                  <c:v>20943.083999999999</c:v>
                </c:pt>
                <c:pt idx="380">
                  <c:v>21071</c:v>
                </c:pt>
                <c:pt idx="381">
                  <c:v>20883.083999999999</c:v>
                </c:pt>
                <c:pt idx="382">
                  <c:v>20723.416000000001</c:v>
                </c:pt>
                <c:pt idx="383">
                  <c:v>20609.666000000001</c:v>
                </c:pt>
                <c:pt idx="384">
                  <c:v>20567.333999999999</c:v>
                </c:pt>
                <c:pt idx="385">
                  <c:v>20689.666000000001</c:v>
                </c:pt>
                <c:pt idx="386">
                  <c:v>21262.416000000001</c:v>
                </c:pt>
                <c:pt idx="387">
                  <c:v>21284.25</c:v>
                </c:pt>
                <c:pt idx="388">
                  <c:v>20930.75</c:v>
                </c:pt>
                <c:pt idx="389">
                  <c:v>22087.25</c:v>
                </c:pt>
                <c:pt idx="390">
                  <c:v>21725.666000000001</c:v>
                </c:pt>
                <c:pt idx="391">
                  <c:v>20903.25</c:v>
                </c:pt>
                <c:pt idx="392">
                  <c:v>21632.083999999999</c:v>
                </c:pt>
                <c:pt idx="393">
                  <c:v>21146.666000000001</c:v>
                </c:pt>
                <c:pt idx="394">
                  <c:v>20124.416000000001</c:v>
                </c:pt>
                <c:pt idx="395">
                  <c:v>20620.416000000001</c:v>
                </c:pt>
                <c:pt idx="396">
                  <c:v>20836.083999999999</c:v>
                </c:pt>
                <c:pt idx="397">
                  <c:v>20932.5</c:v>
                </c:pt>
                <c:pt idx="398">
                  <c:v>20855.833999999999</c:v>
                </c:pt>
                <c:pt idx="399">
                  <c:v>21150.166000000001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A-4490-AC15-6E595E95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57328"/>
        <c:axId val="806857744"/>
      </c:lineChart>
      <c:catAx>
        <c:axId val="8068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857744"/>
        <c:crosses val="autoZero"/>
        <c:auto val="1"/>
        <c:lblAlgn val="ctr"/>
        <c:lblOffset val="100"/>
        <c:noMultiLvlLbl val="0"/>
      </c:catAx>
      <c:valAx>
        <c:axId val="806857744"/>
        <c:scaling>
          <c:orientation val="minMax"/>
          <c:max val="283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8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'aca2.2_2 13'!$D$1</c:f>
              <c:strCache>
                <c:ptCount val="1"/>
                <c:pt idx="0">
                  <c:v>Lower 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'aca2.2_2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'aca2.2_2 13'!$D$2:$D$401</c:f>
              <c:numCache>
                <c:formatCode>General</c:formatCode>
                <c:ptCount val="400"/>
                <c:pt idx="0">
                  <c:v>22241.886999999999</c:v>
                </c:pt>
                <c:pt idx="1">
                  <c:v>22207.273000000001</c:v>
                </c:pt>
                <c:pt idx="2">
                  <c:v>22390.613000000001</c:v>
                </c:pt>
                <c:pt idx="3">
                  <c:v>21970.067999999999</c:v>
                </c:pt>
                <c:pt idx="4">
                  <c:v>22083.157999999999</c:v>
                </c:pt>
                <c:pt idx="5">
                  <c:v>22358.157999999999</c:v>
                </c:pt>
                <c:pt idx="6">
                  <c:v>21770.136999999999</c:v>
                </c:pt>
                <c:pt idx="7">
                  <c:v>22033.25</c:v>
                </c:pt>
                <c:pt idx="8">
                  <c:v>22028.75</c:v>
                </c:pt>
                <c:pt idx="9">
                  <c:v>22292.705000000002</c:v>
                </c:pt>
                <c:pt idx="10">
                  <c:v>21780.226999999999</c:v>
                </c:pt>
                <c:pt idx="11">
                  <c:v>21615.523000000001</c:v>
                </c:pt>
                <c:pt idx="12">
                  <c:v>21981.226999999999</c:v>
                </c:pt>
                <c:pt idx="13">
                  <c:v>22565.907999999999</c:v>
                </c:pt>
                <c:pt idx="14">
                  <c:v>21988</c:v>
                </c:pt>
                <c:pt idx="15">
                  <c:v>21596.023000000001</c:v>
                </c:pt>
                <c:pt idx="16">
                  <c:v>21306.544999999998</c:v>
                </c:pt>
                <c:pt idx="17">
                  <c:v>21110.342000000001</c:v>
                </c:pt>
                <c:pt idx="18">
                  <c:v>20884.455000000002</c:v>
                </c:pt>
                <c:pt idx="19">
                  <c:v>21226.067999999999</c:v>
                </c:pt>
                <c:pt idx="20">
                  <c:v>21512.544999999998</c:v>
                </c:pt>
                <c:pt idx="21">
                  <c:v>22302.226999999999</c:v>
                </c:pt>
                <c:pt idx="22">
                  <c:v>21747.773000000001</c:v>
                </c:pt>
                <c:pt idx="23">
                  <c:v>21873.682000000001</c:v>
                </c:pt>
                <c:pt idx="24">
                  <c:v>21374.407999999999</c:v>
                </c:pt>
                <c:pt idx="25">
                  <c:v>21115.342000000001</c:v>
                </c:pt>
                <c:pt idx="26">
                  <c:v>21308.113000000001</c:v>
                </c:pt>
                <c:pt idx="27">
                  <c:v>21514.476999999999</c:v>
                </c:pt>
                <c:pt idx="28">
                  <c:v>21328.726999999999</c:v>
                </c:pt>
                <c:pt idx="29">
                  <c:v>21264.817999999999</c:v>
                </c:pt>
                <c:pt idx="30">
                  <c:v>21725.25</c:v>
                </c:pt>
                <c:pt idx="31">
                  <c:v>22699.342000000001</c:v>
                </c:pt>
                <c:pt idx="32">
                  <c:v>22375.955000000002</c:v>
                </c:pt>
                <c:pt idx="33">
                  <c:v>21583.794999999998</c:v>
                </c:pt>
                <c:pt idx="34">
                  <c:v>21130.432000000001</c:v>
                </c:pt>
                <c:pt idx="35">
                  <c:v>21299.773000000001</c:v>
                </c:pt>
                <c:pt idx="36">
                  <c:v>21725.682000000001</c:v>
                </c:pt>
                <c:pt idx="37">
                  <c:v>21478.636999999999</c:v>
                </c:pt>
                <c:pt idx="38">
                  <c:v>21558.657999999999</c:v>
                </c:pt>
                <c:pt idx="39">
                  <c:v>21576.342000000001</c:v>
                </c:pt>
                <c:pt idx="40">
                  <c:v>22118.773000000001</c:v>
                </c:pt>
                <c:pt idx="41">
                  <c:v>21830.455000000002</c:v>
                </c:pt>
                <c:pt idx="42">
                  <c:v>22172.613000000001</c:v>
                </c:pt>
                <c:pt idx="43">
                  <c:v>21894.976999999999</c:v>
                </c:pt>
                <c:pt idx="44">
                  <c:v>21850.157999999999</c:v>
                </c:pt>
                <c:pt idx="45">
                  <c:v>22051.863000000001</c:v>
                </c:pt>
                <c:pt idx="46">
                  <c:v>21996.544999999998</c:v>
                </c:pt>
                <c:pt idx="47">
                  <c:v>21652.907999999999</c:v>
                </c:pt>
                <c:pt idx="48">
                  <c:v>21723.636999999999</c:v>
                </c:pt>
                <c:pt idx="49">
                  <c:v>22242.136999999999</c:v>
                </c:pt>
                <c:pt idx="50">
                  <c:v>22041.794999999998</c:v>
                </c:pt>
                <c:pt idx="51">
                  <c:v>22197.544999999998</c:v>
                </c:pt>
                <c:pt idx="52">
                  <c:v>22124.273000000001</c:v>
                </c:pt>
                <c:pt idx="53">
                  <c:v>22053.476999999999</c:v>
                </c:pt>
                <c:pt idx="54">
                  <c:v>22208.592000000001</c:v>
                </c:pt>
                <c:pt idx="55">
                  <c:v>21843.567999999999</c:v>
                </c:pt>
                <c:pt idx="56">
                  <c:v>21794.523000000001</c:v>
                </c:pt>
                <c:pt idx="57">
                  <c:v>21490.976999999999</c:v>
                </c:pt>
                <c:pt idx="58">
                  <c:v>21704.886999999999</c:v>
                </c:pt>
                <c:pt idx="59">
                  <c:v>22446.25</c:v>
                </c:pt>
                <c:pt idx="60">
                  <c:v>22626.067999999999</c:v>
                </c:pt>
                <c:pt idx="61">
                  <c:v>22607.317999999999</c:v>
                </c:pt>
                <c:pt idx="62">
                  <c:v>22011.932000000001</c:v>
                </c:pt>
                <c:pt idx="63">
                  <c:v>21906.342000000001</c:v>
                </c:pt>
                <c:pt idx="64">
                  <c:v>21867.682000000001</c:v>
                </c:pt>
                <c:pt idx="65">
                  <c:v>22274.044999999998</c:v>
                </c:pt>
                <c:pt idx="66">
                  <c:v>22782.455000000002</c:v>
                </c:pt>
                <c:pt idx="67">
                  <c:v>22405.75</c:v>
                </c:pt>
                <c:pt idx="68">
                  <c:v>21867.226999999999</c:v>
                </c:pt>
                <c:pt idx="69">
                  <c:v>21840.455000000002</c:v>
                </c:pt>
                <c:pt idx="70">
                  <c:v>21423.705000000002</c:v>
                </c:pt>
                <c:pt idx="71">
                  <c:v>21760.886999999999</c:v>
                </c:pt>
                <c:pt idx="72">
                  <c:v>21906.092000000001</c:v>
                </c:pt>
                <c:pt idx="73">
                  <c:v>22041.705000000002</c:v>
                </c:pt>
                <c:pt idx="74">
                  <c:v>22463.205000000002</c:v>
                </c:pt>
                <c:pt idx="75">
                  <c:v>21878.476999999999</c:v>
                </c:pt>
                <c:pt idx="76">
                  <c:v>22339.817999999999</c:v>
                </c:pt>
                <c:pt idx="77">
                  <c:v>22453.592000000001</c:v>
                </c:pt>
                <c:pt idx="78">
                  <c:v>21914.317999999999</c:v>
                </c:pt>
                <c:pt idx="79">
                  <c:v>22773.092000000001</c:v>
                </c:pt>
                <c:pt idx="80">
                  <c:v>21693.294999999998</c:v>
                </c:pt>
                <c:pt idx="81">
                  <c:v>21971.136999999999</c:v>
                </c:pt>
                <c:pt idx="82">
                  <c:v>21537.023000000001</c:v>
                </c:pt>
                <c:pt idx="83">
                  <c:v>21935.955000000002</c:v>
                </c:pt>
                <c:pt idx="84">
                  <c:v>21964.657999999999</c:v>
                </c:pt>
                <c:pt idx="85">
                  <c:v>22535.455000000002</c:v>
                </c:pt>
                <c:pt idx="86">
                  <c:v>22292.067999999999</c:v>
                </c:pt>
                <c:pt idx="87">
                  <c:v>21620.113000000001</c:v>
                </c:pt>
                <c:pt idx="88">
                  <c:v>21807.294999999998</c:v>
                </c:pt>
                <c:pt idx="89">
                  <c:v>21200.25</c:v>
                </c:pt>
                <c:pt idx="90">
                  <c:v>21527.226999999999</c:v>
                </c:pt>
                <c:pt idx="91">
                  <c:v>21669.817999999999</c:v>
                </c:pt>
                <c:pt idx="92">
                  <c:v>21918.317999999999</c:v>
                </c:pt>
                <c:pt idx="93">
                  <c:v>22036.682000000001</c:v>
                </c:pt>
                <c:pt idx="94">
                  <c:v>22510.842000000001</c:v>
                </c:pt>
                <c:pt idx="95">
                  <c:v>22800.023000000001</c:v>
                </c:pt>
                <c:pt idx="96">
                  <c:v>21917.25</c:v>
                </c:pt>
                <c:pt idx="97">
                  <c:v>21422.682000000001</c:v>
                </c:pt>
                <c:pt idx="98">
                  <c:v>21468.226999999999</c:v>
                </c:pt>
                <c:pt idx="99">
                  <c:v>21339.067999999999</c:v>
                </c:pt>
                <c:pt idx="100">
                  <c:v>20804.75</c:v>
                </c:pt>
                <c:pt idx="101">
                  <c:v>21670.817999999999</c:v>
                </c:pt>
                <c:pt idx="102">
                  <c:v>21774.157999999999</c:v>
                </c:pt>
                <c:pt idx="103">
                  <c:v>21667.794999999998</c:v>
                </c:pt>
                <c:pt idx="104">
                  <c:v>21799.273000000001</c:v>
                </c:pt>
                <c:pt idx="105">
                  <c:v>21938.75</c:v>
                </c:pt>
                <c:pt idx="106">
                  <c:v>22311.407999999999</c:v>
                </c:pt>
                <c:pt idx="107">
                  <c:v>21432.794999999998</c:v>
                </c:pt>
                <c:pt idx="108">
                  <c:v>22019.226999999999</c:v>
                </c:pt>
                <c:pt idx="109">
                  <c:v>22057.5</c:v>
                </c:pt>
                <c:pt idx="110">
                  <c:v>21604.682000000001</c:v>
                </c:pt>
                <c:pt idx="111">
                  <c:v>21943.432000000001</c:v>
                </c:pt>
                <c:pt idx="112">
                  <c:v>22478.705000000002</c:v>
                </c:pt>
                <c:pt idx="113">
                  <c:v>22247.726999999999</c:v>
                </c:pt>
                <c:pt idx="114">
                  <c:v>22367.342000000001</c:v>
                </c:pt>
                <c:pt idx="115">
                  <c:v>21972.726999999999</c:v>
                </c:pt>
                <c:pt idx="116">
                  <c:v>22057.5</c:v>
                </c:pt>
                <c:pt idx="117">
                  <c:v>21825.932000000001</c:v>
                </c:pt>
                <c:pt idx="118">
                  <c:v>21812.386999999999</c:v>
                </c:pt>
                <c:pt idx="119">
                  <c:v>21609.886999999999</c:v>
                </c:pt>
                <c:pt idx="120">
                  <c:v>21559.613000000001</c:v>
                </c:pt>
                <c:pt idx="121">
                  <c:v>22561.863000000001</c:v>
                </c:pt>
                <c:pt idx="122">
                  <c:v>22073.976999999999</c:v>
                </c:pt>
                <c:pt idx="123">
                  <c:v>22351.273000000001</c:v>
                </c:pt>
                <c:pt idx="124">
                  <c:v>22083.432000000001</c:v>
                </c:pt>
                <c:pt idx="125">
                  <c:v>21742.75</c:v>
                </c:pt>
                <c:pt idx="126">
                  <c:v>22075.157999999999</c:v>
                </c:pt>
                <c:pt idx="127">
                  <c:v>22024.523000000001</c:v>
                </c:pt>
                <c:pt idx="128">
                  <c:v>21943</c:v>
                </c:pt>
                <c:pt idx="129">
                  <c:v>22610.773000000001</c:v>
                </c:pt>
                <c:pt idx="130">
                  <c:v>22378</c:v>
                </c:pt>
                <c:pt idx="131">
                  <c:v>22479.113000000001</c:v>
                </c:pt>
                <c:pt idx="132">
                  <c:v>21844.567999999999</c:v>
                </c:pt>
                <c:pt idx="133">
                  <c:v>22017.317999999999</c:v>
                </c:pt>
                <c:pt idx="134">
                  <c:v>21514.817999999999</c:v>
                </c:pt>
                <c:pt idx="135">
                  <c:v>21270.613000000001</c:v>
                </c:pt>
                <c:pt idx="136">
                  <c:v>21590.205000000002</c:v>
                </c:pt>
                <c:pt idx="137">
                  <c:v>21946.817999999999</c:v>
                </c:pt>
                <c:pt idx="138">
                  <c:v>22575.794999999998</c:v>
                </c:pt>
                <c:pt idx="139">
                  <c:v>22558.613000000001</c:v>
                </c:pt>
                <c:pt idx="140">
                  <c:v>22653.294999999998</c:v>
                </c:pt>
                <c:pt idx="141">
                  <c:v>21520.567999999999</c:v>
                </c:pt>
                <c:pt idx="142">
                  <c:v>21579.907999999999</c:v>
                </c:pt>
                <c:pt idx="143">
                  <c:v>21092.476999999999</c:v>
                </c:pt>
                <c:pt idx="144">
                  <c:v>21175.682000000001</c:v>
                </c:pt>
                <c:pt idx="145">
                  <c:v>21806.657999999999</c:v>
                </c:pt>
                <c:pt idx="146">
                  <c:v>22129.567999999999</c:v>
                </c:pt>
                <c:pt idx="147">
                  <c:v>22385.226999999999</c:v>
                </c:pt>
                <c:pt idx="148">
                  <c:v>22029.092000000001</c:v>
                </c:pt>
                <c:pt idx="149">
                  <c:v>21593.955000000002</c:v>
                </c:pt>
                <c:pt idx="150">
                  <c:v>21262.592000000001</c:v>
                </c:pt>
                <c:pt idx="151">
                  <c:v>21282.5</c:v>
                </c:pt>
                <c:pt idx="152">
                  <c:v>21068.455000000002</c:v>
                </c:pt>
                <c:pt idx="153">
                  <c:v>21221.613000000001</c:v>
                </c:pt>
                <c:pt idx="154">
                  <c:v>22099.092000000001</c:v>
                </c:pt>
                <c:pt idx="155">
                  <c:v>21732.613000000001</c:v>
                </c:pt>
                <c:pt idx="156">
                  <c:v>21912.976999999999</c:v>
                </c:pt>
                <c:pt idx="157">
                  <c:v>21981.726999999999</c:v>
                </c:pt>
                <c:pt idx="158">
                  <c:v>22092.044999999998</c:v>
                </c:pt>
                <c:pt idx="159">
                  <c:v>21874.932000000001</c:v>
                </c:pt>
                <c:pt idx="160">
                  <c:v>21588.705000000002</c:v>
                </c:pt>
                <c:pt idx="161">
                  <c:v>21914.044999999998</c:v>
                </c:pt>
                <c:pt idx="162">
                  <c:v>21757.955000000002</c:v>
                </c:pt>
                <c:pt idx="163">
                  <c:v>22068.25</c:v>
                </c:pt>
                <c:pt idx="164">
                  <c:v>22245.976999999999</c:v>
                </c:pt>
                <c:pt idx="165">
                  <c:v>22145.363000000001</c:v>
                </c:pt>
                <c:pt idx="166">
                  <c:v>21953.544999999998</c:v>
                </c:pt>
                <c:pt idx="167">
                  <c:v>21999.657999999999</c:v>
                </c:pt>
                <c:pt idx="168">
                  <c:v>22056.886999999999</c:v>
                </c:pt>
                <c:pt idx="169">
                  <c:v>22270.363000000001</c:v>
                </c:pt>
                <c:pt idx="170">
                  <c:v>21901.226999999999</c:v>
                </c:pt>
                <c:pt idx="171">
                  <c:v>21587.636999999999</c:v>
                </c:pt>
                <c:pt idx="172">
                  <c:v>21795.726999999999</c:v>
                </c:pt>
                <c:pt idx="173">
                  <c:v>21350.067999999999</c:v>
                </c:pt>
                <c:pt idx="174">
                  <c:v>21721.544999999998</c:v>
                </c:pt>
                <c:pt idx="175">
                  <c:v>21634.907999999999</c:v>
                </c:pt>
                <c:pt idx="176">
                  <c:v>21927.773000000001</c:v>
                </c:pt>
                <c:pt idx="177">
                  <c:v>21812.976999999999</c:v>
                </c:pt>
                <c:pt idx="178">
                  <c:v>21814.5</c:v>
                </c:pt>
                <c:pt idx="179">
                  <c:v>21796.386999999999</c:v>
                </c:pt>
                <c:pt idx="180">
                  <c:v>21903.5</c:v>
                </c:pt>
                <c:pt idx="181">
                  <c:v>21672.386999999999</c:v>
                </c:pt>
                <c:pt idx="182">
                  <c:v>22564.682000000001</c:v>
                </c:pt>
                <c:pt idx="183">
                  <c:v>22169.432000000001</c:v>
                </c:pt>
                <c:pt idx="184">
                  <c:v>21903.592000000001</c:v>
                </c:pt>
                <c:pt idx="185">
                  <c:v>21523.863000000001</c:v>
                </c:pt>
                <c:pt idx="186">
                  <c:v>21183.726999999999</c:v>
                </c:pt>
                <c:pt idx="187">
                  <c:v>21058.592000000001</c:v>
                </c:pt>
                <c:pt idx="188">
                  <c:v>20980.157999999999</c:v>
                </c:pt>
                <c:pt idx="189">
                  <c:v>21567.023000000001</c:v>
                </c:pt>
                <c:pt idx="190">
                  <c:v>21086.25</c:v>
                </c:pt>
                <c:pt idx="191">
                  <c:v>21423.386999999999</c:v>
                </c:pt>
                <c:pt idx="192">
                  <c:v>22733.705000000002</c:v>
                </c:pt>
                <c:pt idx="193">
                  <c:v>23089.817999999999</c:v>
                </c:pt>
                <c:pt idx="194">
                  <c:v>22751.726999999999</c:v>
                </c:pt>
                <c:pt idx="195">
                  <c:v>22175.5</c:v>
                </c:pt>
                <c:pt idx="196">
                  <c:v>21653.386999999999</c:v>
                </c:pt>
                <c:pt idx="197">
                  <c:v>21518.432000000001</c:v>
                </c:pt>
                <c:pt idx="198">
                  <c:v>21763.636999999999</c:v>
                </c:pt>
                <c:pt idx="199">
                  <c:v>22039.342000000001</c:v>
                </c:pt>
                <c:pt idx="200">
                  <c:v>21667.067999999999</c:v>
                </c:pt>
                <c:pt idx="201">
                  <c:v>22186.317999999999</c:v>
                </c:pt>
                <c:pt idx="202">
                  <c:v>22021.886999999999</c:v>
                </c:pt>
                <c:pt idx="203">
                  <c:v>21898.455000000002</c:v>
                </c:pt>
                <c:pt idx="204">
                  <c:v>22142.955000000002</c:v>
                </c:pt>
                <c:pt idx="205">
                  <c:v>22593.75</c:v>
                </c:pt>
                <c:pt idx="206">
                  <c:v>22293.113000000001</c:v>
                </c:pt>
                <c:pt idx="207">
                  <c:v>21390.273000000001</c:v>
                </c:pt>
                <c:pt idx="208">
                  <c:v>21362.476999999999</c:v>
                </c:pt>
                <c:pt idx="209">
                  <c:v>21661.544999999998</c:v>
                </c:pt>
                <c:pt idx="210">
                  <c:v>21857.067999999999</c:v>
                </c:pt>
                <c:pt idx="211">
                  <c:v>22237.567999999999</c:v>
                </c:pt>
                <c:pt idx="212">
                  <c:v>21638.067999999999</c:v>
                </c:pt>
                <c:pt idx="213">
                  <c:v>21503.294999999998</c:v>
                </c:pt>
                <c:pt idx="214">
                  <c:v>21679.455000000002</c:v>
                </c:pt>
                <c:pt idx="215">
                  <c:v>21497.386999999999</c:v>
                </c:pt>
                <c:pt idx="216">
                  <c:v>21732.205000000002</c:v>
                </c:pt>
                <c:pt idx="217">
                  <c:v>21832.817999999999</c:v>
                </c:pt>
                <c:pt idx="218">
                  <c:v>22448.907999999999</c:v>
                </c:pt>
                <c:pt idx="219">
                  <c:v>22140.907999999999</c:v>
                </c:pt>
                <c:pt idx="220">
                  <c:v>21674.592000000001</c:v>
                </c:pt>
                <c:pt idx="221">
                  <c:v>21716.136999999999</c:v>
                </c:pt>
                <c:pt idx="222">
                  <c:v>21344.25</c:v>
                </c:pt>
                <c:pt idx="223">
                  <c:v>21168.657999999999</c:v>
                </c:pt>
                <c:pt idx="224">
                  <c:v>21219.682000000001</c:v>
                </c:pt>
                <c:pt idx="225">
                  <c:v>22259.817999999999</c:v>
                </c:pt>
                <c:pt idx="226">
                  <c:v>22831.044999999998</c:v>
                </c:pt>
                <c:pt idx="227">
                  <c:v>22489.136999999999</c:v>
                </c:pt>
                <c:pt idx="228">
                  <c:v>22820.932000000001</c:v>
                </c:pt>
                <c:pt idx="229">
                  <c:v>22070.044999999998</c:v>
                </c:pt>
                <c:pt idx="230">
                  <c:v>21390.657999999999</c:v>
                </c:pt>
                <c:pt idx="231">
                  <c:v>21590.157999999999</c:v>
                </c:pt>
                <c:pt idx="232">
                  <c:v>21579.592000000001</c:v>
                </c:pt>
                <c:pt idx="233">
                  <c:v>21267.317999999999</c:v>
                </c:pt>
                <c:pt idx="234">
                  <c:v>21726.273000000001</c:v>
                </c:pt>
                <c:pt idx="235">
                  <c:v>22173.226999999999</c:v>
                </c:pt>
                <c:pt idx="236">
                  <c:v>22310.726999999999</c:v>
                </c:pt>
                <c:pt idx="237">
                  <c:v>22492.842000000001</c:v>
                </c:pt>
                <c:pt idx="238">
                  <c:v>22398.294999999998</c:v>
                </c:pt>
                <c:pt idx="239">
                  <c:v>21871.226999999999</c:v>
                </c:pt>
                <c:pt idx="240">
                  <c:v>21838.567999999999</c:v>
                </c:pt>
                <c:pt idx="241">
                  <c:v>21878.726999999999</c:v>
                </c:pt>
                <c:pt idx="242">
                  <c:v>21561.726999999999</c:v>
                </c:pt>
                <c:pt idx="243">
                  <c:v>21632.976999999999</c:v>
                </c:pt>
                <c:pt idx="244">
                  <c:v>21112.726999999999</c:v>
                </c:pt>
                <c:pt idx="245">
                  <c:v>21205.092000000001</c:v>
                </c:pt>
                <c:pt idx="246">
                  <c:v>21077.863000000001</c:v>
                </c:pt>
                <c:pt idx="247">
                  <c:v>22142.113000000001</c:v>
                </c:pt>
                <c:pt idx="248">
                  <c:v>22735.273000000001</c:v>
                </c:pt>
                <c:pt idx="249">
                  <c:v>22713.363000000001</c:v>
                </c:pt>
                <c:pt idx="250">
                  <c:v>21664.794999999998</c:v>
                </c:pt>
                <c:pt idx="251">
                  <c:v>20988.863000000001</c:v>
                </c:pt>
                <c:pt idx="252">
                  <c:v>21245.75</c:v>
                </c:pt>
                <c:pt idx="253">
                  <c:v>21020.432000000001</c:v>
                </c:pt>
                <c:pt idx="254">
                  <c:v>20717.317999999999</c:v>
                </c:pt>
                <c:pt idx="255">
                  <c:v>21160.794999999998</c:v>
                </c:pt>
                <c:pt idx="256">
                  <c:v>20979.407999999999</c:v>
                </c:pt>
                <c:pt idx="257">
                  <c:v>21049.092000000001</c:v>
                </c:pt>
                <c:pt idx="258">
                  <c:v>21880.432000000001</c:v>
                </c:pt>
                <c:pt idx="259">
                  <c:v>22130</c:v>
                </c:pt>
                <c:pt idx="260">
                  <c:v>22182.226999999999</c:v>
                </c:pt>
                <c:pt idx="261">
                  <c:v>21079.092000000001</c:v>
                </c:pt>
                <c:pt idx="262">
                  <c:v>20764.136999999999</c:v>
                </c:pt>
                <c:pt idx="263">
                  <c:v>20101.682000000001</c:v>
                </c:pt>
                <c:pt idx="264">
                  <c:v>21158.842000000001</c:v>
                </c:pt>
                <c:pt idx="265">
                  <c:v>20758.5</c:v>
                </c:pt>
                <c:pt idx="266">
                  <c:v>20314.294999999998</c:v>
                </c:pt>
                <c:pt idx="267">
                  <c:v>19586.273000000001</c:v>
                </c:pt>
                <c:pt idx="268">
                  <c:v>19620.407999999999</c:v>
                </c:pt>
                <c:pt idx="269">
                  <c:v>19906.407999999999</c:v>
                </c:pt>
                <c:pt idx="270">
                  <c:v>20498.863000000001</c:v>
                </c:pt>
                <c:pt idx="271">
                  <c:v>20410.726999999999</c:v>
                </c:pt>
                <c:pt idx="272">
                  <c:v>19909.682000000001</c:v>
                </c:pt>
                <c:pt idx="273">
                  <c:v>19653.363000000001</c:v>
                </c:pt>
                <c:pt idx="274">
                  <c:v>19108.136999999999</c:v>
                </c:pt>
                <c:pt idx="275">
                  <c:v>19311.226999999999</c:v>
                </c:pt>
                <c:pt idx="276">
                  <c:v>19047.476999999999</c:v>
                </c:pt>
                <c:pt idx="277">
                  <c:v>19283.023000000001</c:v>
                </c:pt>
                <c:pt idx="278">
                  <c:v>19334.863000000001</c:v>
                </c:pt>
                <c:pt idx="279">
                  <c:v>19058.205000000002</c:v>
                </c:pt>
                <c:pt idx="280">
                  <c:v>19341.886999999999</c:v>
                </c:pt>
                <c:pt idx="281">
                  <c:v>19571.636999999999</c:v>
                </c:pt>
                <c:pt idx="282">
                  <c:v>19014.907999999999</c:v>
                </c:pt>
                <c:pt idx="283">
                  <c:v>18927.386999999999</c:v>
                </c:pt>
                <c:pt idx="284">
                  <c:v>19184.205000000002</c:v>
                </c:pt>
                <c:pt idx="285">
                  <c:v>19447.136999999999</c:v>
                </c:pt>
                <c:pt idx="286">
                  <c:v>19694.044999999998</c:v>
                </c:pt>
                <c:pt idx="287">
                  <c:v>20562.886999999999</c:v>
                </c:pt>
                <c:pt idx="288">
                  <c:v>20476.932000000001</c:v>
                </c:pt>
                <c:pt idx="289">
                  <c:v>20855.976999999999</c:v>
                </c:pt>
                <c:pt idx="290">
                  <c:v>19940.273000000001</c:v>
                </c:pt>
                <c:pt idx="291">
                  <c:v>19983.726999999999</c:v>
                </c:pt>
                <c:pt idx="292">
                  <c:v>19597.363000000001</c:v>
                </c:pt>
                <c:pt idx="293">
                  <c:v>20142.886999999999</c:v>
                </c:pt>
                <c:pt idx="294">
                  <c:v>20053.544999999998</c:v>
                </c:pt>
                <c:pt idx="295">
                  <c:v>20309.863000000001</c:v>
                </c:pt>
                <c:pt idx="296">
                  <c:v>20237.113000000001</c:v>
                </c:pt>
                <c:pt idx="297">
                  <c:v>21187.955000000002</c:v>
                </c:pt>
                <c:pt idx="298">
                  <c:v>21364.613000000001</c:v>
                </c:pt>
                <c:pt idx="299">
                  <c:v>20913.432000000001</c:v>
                </c:pt>
                <c:pt idx="300">
                  <c:v>20785.294999999998</c:v>
                </c:pt>
                <c:pt idx="301">
                  <c:v>20806.136999999999</c:v>
                </c:pt>
                <c:pt idx="302">
                  <c:v>20215.657999999999</c:v>
                </c:pt>
                <c:pt idx="303">
                  <c:v>20352.705000000002</c:v>
                </c:pt>
                <c:pt idx="304">
                  <c:v>20635.092000000001</c:v>
                </c:pt>
                <c:pt idx="305">
                  <c:v>21151.636999999999</c:v>
                </c:pt>
                <c:pt idx="306">
                  <c:v>21107.773000000001</c:v>
                </c:pt>
                <c:pt idx="307">
                  <c:v>20413.113000000001</c:v>
                </c:pt>
                <c:pt idx="308">
                  <c:v>20900.092000000001</c:v>
                </c:pt>
                <c:pt idx="309">
                  <c:v>21534.136999999999</c:v>
                </c:pt>
                <c:pt idx="310">
                  <c:v>21422.205000000002</c:v>
                </c:pt>
                <c:pt idx="311">
                  <c:v>20823.863000000001</c:v>
                </c:pt>
                <c:pt idx="312">
                  <c:v>20312.5</c:v>
                </c:pt>
                <c:pt idx="313">
                  <c:v>20464.342000000001</c:v>
                </c:pt>
                <c:pt idx="314">
                  <c:v>20835.342000000001</c:v>
                </c:pt>
                <c:pt idx="315">
                  <c:v>20346.023000000001</c:v>
                </c:pt>
                <c:pt idx="316">
                  <c:v>21154.432000000001</c:v>
                </c:pt>
                <c:pt idx="317">
                  <c:v>21134.273000000001</c:v>
                </c:pt>
                <c:pt idx="318">
                  <c:v>21731.386999999999</c:v>
                </c:pt>
                <c:pt idx="319">
                  <c:v>22006.157999999999</c:v>
                </c:pt>
                <c:pt idx="320">
                  <c:v>21743.113000000001</c:v>
                </c:pt>
                <c:pt idx="321">
                  <c:v>21704.636999999999</c:v>
                </c:pt>
                <c:pt idx="322">
                  <c:v>21949.067999999999</c:v>
                </c:pt>
                <c:pt idx="323">
                  <c:v>21422.523000000001</c:v>
                </c:pt>
                <c:pt idx="324">
                  <c:v>22140.476999999999</c:v>
                </c:pt>
                <c:pt idx="325">
                  <c:v>22600</c:v>
                </c:pt>
                <c:pt idx="326">
                  <c:v>22591.386999999999</c:v>
                </c:pt>
                <c:pt idx="327">
                  <c:v>21903.157999999999</c:v>
                </c:pt>
                <c:pt idx="328">
                  <c:v>21465.955000000002</c:v>
                </c:pt>
                <c:pt idx="329">
                  <c:v>21379.205000000002</c:v>
                </c:pt>
                <c:pt idx="330">
                  <c:v>21001.794999999998</c:v>
                </c:pt>
                <c:pt idx="331">
                  <c:v>21233.863000000001</c:v>
                </c:pt>
                <c:pt idx="332">
                  <c:v>21384.044999999998</c:v>
                </c:pt>
                <c:pt idx="333">
                  <c:v>21518.75</c:v>
                </c:pt>
                <c:pt idx="334">
                  <c:v>21959.273000000001</c:v>
                </c:pt>
                <c:pt idx="335">
                  <c:v>22223.294999999998</c:v>
                </c:pt>
                <c:pt idx="336">
                  <c:v>21610.682000000001</c:v>
                </c:pt>
                <c:pt idx="337">
                  <c:v>21285.817999999999</c:v>
                </c:pt>
                <c:pt idx="338">
                  <c:v>21439.932000000001</c:v>
                </c:pt>
                <c:pt idx="339">
                  <c:v>21182.544999999998</c:v>
                </c:pt>
                <c:pt idx="340">
                  <c:v>21562.976999999999</c:v>
                </c:pt>
                <c:pt idx="341">
                  <c:v>22106.567999999999</c:v>
                </c:pt>
                <c:pt idx="342">
                  <c:v>21840.567999999999</c:v>
                </c:pt>
                <c:pt idx="343">
                  <c:v>21497.773000000001</c:v>
                </c:pt>
                <c:pt idx="344">
                  <c:v>21631.773000000001</c:v>
                </c:pt>
                <c:pt idx="345">
                  <c:v>21632.613000000001</c:v>
                </c:pt>
                <c:pt idx="346">
                  <c:v>22188.023000000001</c:v>
                </c:pt>
                <c:pt idx="347">
                  <c:v>21697.205000000002</c:v>
                </c:pt>
                <c:pt idx="348">
                  <c:v>22147.932000000001</c:v>
                </c:pt>
                <c:pt idx="349">
                  <c:v>21899.955000000002</c:v>
                </c:pt>
                <c:pt idx="350">
                  <c:v>21252.455000000002</c:v>
                </c:pt>
                <c:pt idx="351">
                  <c:v>21418.817999999999</c:v>
                </c:pt>
                <c:pt idx="352">
                  <c:v>20367.432000000001</c:v>
                </c:pt>
                <c:pt idx="353">
                  <c:v>20537.294999999998</c:v>
                </c:pt>
                <c:pt idx="354">
                  <c:v>21491.432000000001</c:v>
                </c:pt>
                <c:pt idx="355">
                  <c:v>21491.25</c:v>
                </c:pt>
                <c:pt idx="356">
                  <c:v>22408.682000000001</c:v>
                </c:pt>
                <c:pt idx="357">
                  <c:v>21997.592000000001</c:v>
                </c:pt>
                <c:pt idx="358">
                  <c:v>21698</c:v>
                </c:pt>
                <c:pt idx="359">
                  <c:v>21659.432000000001</c:v>
                </c:pt>
                <c:pt idx="360">
                  <c:v>21387.363000000001</c:v>
                </c:pt>
                <c:pt idx="361">
                  <c:v>21403.067999999999</c:v>
                </c:pt>
                <c:pt idx="362">
                  <c:v>21330.705000000002</c:v>
                </c:pt>
                <c:pt idx="363">
                  <c:v>22016.317999999999</c:v>
                </c:pt>
                <c:pt idx="364">
                  <c:v>21941.407999999999</c:v>
                </c:pt>
                <c:pt idx="365">
                  <c:v>21426.044999999998</c:v>
                </c:pt>
                <c:pt idx="366">
                  <c:v>21630.205000000002</c:v>
                </c:pt>
                <c:pt idx="367">
                  <c:v>20988.842000000001</c:v>
                </c:pt>
                <c:pt idx="368">
                  <c:v>20179.363000000001</c:v>
                </c:pt>
                <c:pt idx="369">
                  <c:v>20814.817999999999</c:v>
                </c:pt>
                <c:pt idx="370">
                  <c:v>21411.226999999999</c:v>
                </c:pt>
                <c:pt idx="371">
                  <c:v>21360.386999999999</c:v>
                </c:pt>
                <c:pt idx="372">
                  <c:v>21832.726999999999</c:v>
                </c:pt>
                <c:pt idx="373">
                  <c:v>21711.182000000001</c:v>
                </c:pt>
                <c:pt idx="374">
                  <c:v>22480.842000000001</c:v>
                </c:pt>
                <c:pt idx="375">
                  <c:v>21756.205000000002</c:v>
                </c:pt>
                <c:pt idx="376">
                  <c:v>20576.113000000001</c:v>
                </c:pt>
                <c:pt idx="377">
                  <c:v>21327.726999999999</c:v>
                </c:pt>
                <c:pt idx="378">
                  <c:v>21333.432000000001</c:v>
                </c:pt>
                <c:pt idx="379">
                  <c:v>20609.182000000001</c:v>
                </c:pt>
                <c:pt idx="380">
                  <c:v>21018.976999999999</c:v>
                </c:pt>
                <c:pt idx="381">
                  <c:v>21285.705000000002</c:v>
                </c:pt>
                <c:pt idx="382">
                  <c:v>21227.544999999998</c:v>
                </c:pt>
                <c:pt idx="383">
                  <c:v>21481.636999999999</c:v>
                </c:pt>
                <c:pt idx="384">
                  <c:v>21771.294999999998</c:v>
                </c:pt>
                <c:pt idx="385">
                  <c:v>21221.976999999999</c:v>
                </c:pt>
                <c:pt idx="386">
                  <c:v>21810.955000000002</c:v>
                </c:pt>
                <c:pt idx="387">
                  <c:v>21404.817999999999</c:v>
                </c:pt>
                <c:pt idx="388">
                  <c:v>21481.023000000001</c:v>
                </c:pt>
                <c:pt idx="389">
                  <c:v>21497.794999999998</c:v>
                </c:pt>
                <c:pt idx="390">
                  <c:v>21404</c:v>
                </c:pt>
                <c:pt idx="391">
                  <c:v>21653.407999999999</c:v>
                </c:pt>
                <c:pt idx="392">
                  <c:v>21886.205000000002</c:v>
                </c:pt>
                <c:pt idx="393">
                  <c:v>21468.182000000001</c:v>
                </c:pt>
                <c:pt idx="394">
                  <c:v>21209.817999999999</c:v>
                </c:pt>
                <c:pt idx="395">
                  <c:v>21283.092000000001</c:v>
                </c:pt>
                <c:pt idx="396">
                  <c:v>21240.455000000002</c:v>
                </c:pt>
                <c:pt idx="397">
                  <c:v>21632.544999999998</c:v>
                </c:pt>
                <c:pt idx="398">
                  <c:v>21470.5</c:v>
                </c:pt>
                <c:pt idx="399">
                  <c:v>21296.092000000001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7-4016-A3EE-CCDF8E75B789}"/>
            </c:ext>
          </c:extLst>
        </c:ser>
        <c:ser>
          <c:idx val="1"/>
          <c:order val="1"/>
          <c:tx>
            <c:strRef>
              <c:f>'aca2.2_2 13'!$G$1</c:f>
              <c:strCache>
                <c:ptCount val="1"/>
                <c:pt idx="0">
                  <c:v>Middle 2-2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'aca2.2_2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'aca2.2_2 13'!$G$2:$G$401</c:f>
              <c:numCache>
                <c:formatCode>General</c:formatCode>
                <c:ptCount val="400"/>
                <c:pt idx="0">
                  <c:v>22047.541000000001</c:v>
                </c:pt>
                <c:pt idx="1">
                  <c:v>21726.541000000001</c:v>
                </c:pt>
                <c:pt idx="2">
                  <c:v>21762.458999999999</c:v>
                </c:pt>
                <c:pt idx="3">
                  <c:v>21988.973000000002</c:v>
                </c:pt>
                <c:pt idx="4">
                  <c:v>21849.351999999999</c:v>
                </c:pt>
                <c:pt idx="5">
                  <c:v>21507.594000000001</c:v>
                </c:pt>
                <c:pt idx="6">
                  <c:v>22113.756000000001</c:v>
                </c:pt>
                <c:pt idx="7">
                  <c:v>22046.865000000002</c:v>
                </c:pt>
                <c:pt idx="8">
                  <c:v>21905.324000000001</c:v>
                </c:pt>
                <c:pt idx="9">
                  <c:v>22256.134999999998</c:v>
                </c:pt>
                <c:pt idx="10">
                  <c:v>21946.756000000001</c:v>
                </c:pt>
                <c:pt idx="11">
                  <c:v>22085.27</c:v>
                </c:pt>
                <c:pt idx="12">
                  <c:v>21774.945</c:v>
                </c:pt>
                <c:pt idx="13">
                  <c:v>21555.405999999999</c:v>
                </c:pt>
                <c:pt idx="14">
                  <c:v>21540.675999999999</c:v>
                </c:pt>
                <c:pt idx="15">
                  <c:v>21453.055</c:v>
                </c:pt>
                <c:pt idx="16">
                  <c:v>21273.405999999999</c:v>
                </c:pt>
                <c:pt idx="17">
                  <c:v>21935.513999999999</c:v>
                </c:pt>
                <c:pt idx="18">
                  <c:v>21518.513999999999</c:v>
                </c:pt>
                <c:pt idx="19">
                  <c:v>21340.811000000002</c:v>
                </c:pt>
                <c:pt idx="20">
                  <c:v>21430.134999999998</c:v>
                </c:pt>
                <c:pt idx="21">
                  <c:v>21953.648000000001</c:v>
                </c:pt>
                <c:pt idx="22">
                  <c:v>21939.838</c:v>
                </c:pt>
                <c:pt idx="23">
                  <c:v>21827.458999999999</c:v>
                </c:pt>
                <c:pt idx="24">
                  <c:v>21037.620999999999</c:v>
                </c:pt>
                <c:pt idx="25">
                  <c:v>20613.432000000001</c:v>
                </c:pt>
                <c:pt idx="26">
                  <c:v>20813.405999999999</c:v>
                </c:pt>
                <c:pt idx="27">
                  <c:v>20979.811000000002</c:v>
                </c:pt>
                <c:pt idx="28">
                  <c:v>20958.918000000001</c:v>
                </c:pt>
                <c:pt idx="29">
                  <c:v>21072.973000000002</c:v>
                </c:pt>
                <c:pt idx="30">
                  <c:v>20801.351999999999</c:v>
                </c:pt>
                <c:pt idx="31">
                  <c:v>22005.458999999999</c:v>
                </c:pt>
                <c:pt idx="32">
                  <c:v>21506.594000000001</c:v>
                </c:pt>
                <c:pt idx="33">
                  <c:v>21088.217000000001</c:v>
                </c:pt>
                <c:pt idx="34">
                  <c:v>21443.217000000001</c:v>
                </c:pt>
                <c:pt idx="35">
                  <c:v>21197.243999999999</c:v>
                </c:pt>
                <c:pt idx="36">
                  <c:v>21153.541000000001</c:v>
                </c:pt>
                <c:pt idx="37">
                  <c:v>20598.73</c:v>
                </c:pt>
                <c:pt idx="38">
                  <c:v>21324.513999999999</c:v>
                </c:pt>
                <c:pt idx="39">
                  <c:v>20895.351999999999</c:v>
                </c:pt>
                <c:pt idx="40">
                  <c:v>21023.379000000001</c:v>
                </c:pt>
                <c:pt idx="41">
                  <c:v>21231.379000000001</c:v>
                </c:pt>
                <c:pt idx="42">
                  <c:v>21993.055</c:v>
                </c:pt>
                <c:pt idx="43">
                  <c:v>21543.675999999999</c:v>
                </c:pt>
                <c:pt idx="44">
                  <c:v>20985.73</c:v>
                </c:pt>
                <c:pt idx="45">
                  <c:v>20416.107</c:v>
                </c:pt>
                <c:pt idx="46">
                  <c:v>21197.865000000002</c:v>
                </c:pt>
                <c:pt idx="47">
                  <c:v>21222.188999999998</c:v>
                </c:pt>
                <c:pt idx="48">
                  <c:v>21339.782999999999</c:v>
                </c:pt>
                <c:pt idx="49">
                  <c:v>21167.893</c:v>
                </c:pt>
                <c:pt idx="50">
                  <c:v>21380.594000000001</c:v>
                </c:pt>
                <c:pt idx="51">
                  <c:v>21051.513999999999</c:v>
                </c:pt>
                <c:pt idx="52">
                  <c:v>21648.27</c:v>
                </c:pt>
                <c:pt idx="53">
                  <c:v>21308.379000000001</c:v>
                </c:pt>
                <c:pt idx="54">
                  <c:v>21333.73</c:v>
                </c:pt>
                <c:pt idx="55">
                  <c:v>22310.567999999999</c:v>
                </c:pt>
                <c:pt idx="56">
                  <c:v>21984.188999999998</c:v>
                </c:pt>
                <c:pt idx="57">
                  <c:v>21719.756000000001</c:v>
                </c:pt>
                <c:pt idx="58">
                  <c:v>21107.081999999999</c:v>
                </c:pt>
                <c:pt idx="59">
                  <c:v>21319.379000000001</c:v>
                </c:pt>
                <c:pt idx="60">
                  <c:v>20525.918000000001</c:v>
                </c:pt>
                <c:pt idx="61">
                  <c:v>20981.055</c:v>
                </c:pt>
                <c:pt idx="62">
                  <c:v>21271.27</c:v>
                </c:pt>
                <c:pt idx="63">
                  <c:v>21438.162</c:v>
                </c:pt>
                <c:pt idx="64">
                  <c:v>21520.107</c:v>
                </c:pt>
                <c:pt idx="65">
                  <c:v>21533.620999999999</c:v>
                </c:pt>
                <c:pt idx="66">
                  <c:v>21736.893</c:v>
                </c:pt>
                <c:pt idx="67">
                  <c:v>21993.782999999999</c:v>
                </c:pt>
                <c:pt idx="68">
                  <c:v>21736.648000000001</c:v>
                </c:pt>
                <c:pt idx="69">
                  <c:v>21694.486000000001</c:v>
                </c:pt>
                <c:pt idx="70">
                  <c:v>21387.134999999998</c:v>
                </c:pt>
                <c:pt idx="71">
                  <c:v>21071.648000000001</c:v>
                </c:pt>
                <c:pt idx="72">
                  <c:v>21067.486000000001</c:v>
                </c:pt>
                <c:pt idx="73">
                  <c:v>21190.055</c:v>
                </c:pt>
                <c:pt idx="74">
                  <c:v>21140.081999999999</c:v>
                </c:pt>
                <c:pt idx="75">
                  <c:v>21402.27</c:v>
                </c:pt>
                <c:pt idx="76">
                  <c:v>21213.243999999999</c:v>
                </c:pt>
                <c:pt idx="77">
                  <c:v>21884.162</c:v>
                </c:pt>
                <c:pt idx="78">
                  <c:v>21821.945</c:v>
                </c:pt>
                <c:pt idx="79">
                  <c:v>22081.620999999999</c:v>
                </c:pt>
                <c:pt idx="80">
                  <c:v>21806.918000000001</c:v>
                </c:pt>
                <c:pt idx="81">
                  <c:v>21361.458999999999</c:v>
                </c:pt>
                <c:pt idx="82">
                  <c:v>21563.513999999999</c:v>
                </c:pt>
                <c:pt idx="83">
                  <c:v>21340.081999999999</c:v>
                </c:pt>
                <c:pt idx="84">
                  <c:v>21133.107</c:v>
                </c:pt>
                <c:pt idx="85">
                  <c:v>20983.838</c:v>
                </c:pt>
                <c:pt idx="86">
                  <c:v>21227.73</c:v>
                </c:pt>
                <c:pt idx="87">
                  <c:v>21105.432000000001</c:v>
                </c:pt>
                <c:pt idx="88">
                  <c:v>21603</c:v>
                </c:pt>
                <c:pt idx="89">
                  <c:v>20959.782999999999</c:v>
                </c:pt>
                <c:pt idx="90">
                  <c:v>21536.703000000001</c:v>
                </c:pt>
                <c:pt idx="91">
                  <c:v>21827.838</c:v>
                </c:pt>
                <c:pt idx="92">
                  <c:v>21558.893</c:v>
                </c:pt>
                <c:pt idx="93">
                  <c:v>21394.243999999999</c:v>
                </c:pt>
                <c:pt idx="94">
                  <c:v>21165.594000000001</c:v>
                </c:pt>
                <c:pt idx="95">
                  <c:v>21032.379000000001</c:v>
                </c:pt>
                <c:pt idx="96">
                  <c:v>21762.756000000001</c:v>
                </c:pt>
                <c:pt idx="97">
                  <c:v>21881.865000000002</c:v>
                </c:pt>
                <c:pt idx="98">
                  <c:v>21300.838</c:v>
                </c:pt>
                <c:pt idx="99">
                  <c:v>21784.217000000001</c:v>
                </c:pt>
                <c:pt idx="100">
                  <c:v>22100.782999999999</c:v>
                </c:pt>
                <c:pt idx="101">
                  <c:v>22124.055</c:v>
                </c:pt>
                <c:pt idx="102">
                  <c:v>21979.838</c:v>
                </c:pt>
                <c:pt idx="103">
                  <c:v>21960.73</c:v>
                </c:pt>
                <c:pt idx="104">
                  <c:v>21310.379000000001</c:v>
                </c:pt>
                <c:pt idx="105">
                  <c:v>21705.296999999999</c:v>
                </c:pt>
                <c:pt idx="106">
                  <c:v>21236.838</c:v>
                </c:pt>
                <c:pt idx="107">
                  <c:v>21291.567999999999</c:v>
                </c:pt>
                <c:pt idx="108">
                  <c:v>21836.865000000002</c:v>
                </c:pt>
                <c:pt idx="109">
                  <c:v>22007.162</c:v>
                </c:pt>
                <c:pt idx="110">
                  <c:v>21987.945</c:v>
                </c:pt>
                <c:pt idx="111">
                  <c:v>22130.432000000001</c:v>
                </c:pt>
                <c:pt idx="112">
                  <c:v>21570.055</c:v>
                </c:pt>
                <c:pt idx="113">
                  <c:v>21551.594000000001</c:v>
                </c:pt>
                <c:pt idx="114">
                  <c:v>21410.973000000002</c:v>
                </c:pt>
                <c:pt idx="115">
                  <c:v>21284.594000000001</c:v>
                </c:pt>
                <c:pt idx="116">
                  <c:v>20896.379000000001</c:v>
                </c:pt>
                <c:pt idx="117">
                  <c:v>21172.918000000001</c:v>
                </c:pt>
                <c:pt idx="118">
                  <c:v>21228.782999999999</c:v>
                </c:pt>
                <c:pt idx="119">
                  <c:v>21034.945</c:v>
                </c:pt>
                <c:pt idx="120">
                  <c:v>20849.945</c:v>
                </c:pt>
                <c:pt idx="121">
                  <c:v>21405.026999999998</c:v>
                </c:pt>
                <c:pt idx="122">
                  <c:v>21565.594000000001</c:v>
                </c:pt>
                <c:pt idx="123">
                  <c:v>21165.782999999999</c:v>
                </c:pt>
                <c:pt idx="124">
                  <c:v>21340.055</c:v>
                </c:pt>
                <c:pt idx="125">
                  <c:v>21043.107</c:v>
                </c:pt>
                <c:pt idx="126">
                  <c:v>20571.188999999998</c:v>
                </c:pt>
                <c:pt idx="127">
                  <c:v>21185.107</c:v>
                </c:pt>
                <c:pt idx="128">
                  <c:v>21198.594000000001</c:v>
                </c:pt>
                <c:pt idx="129">
                  <c:v>21324.594000000001</c:v>
                </c:pt>
                <c:pt idx="130">
                  <c:v>21379.162</c:v>
                </c:pt>
                <c:pt idx="131">
                  <c:v>21131.27</c:v>
                </c:pt>
                <c:pt idx="132">
                  <c:v>21181.945</c:v>
                </c:pt>
                <c:pt idx="133">
                  <c:v>21449.081999999999</c:v>
                </c:pt>
                <c:pt idx="134">
                  <c:v>21590.107</c:v>
                </c:pt>
                <c:pt idx="135">
                  <c:v>22027.026999999998</c:v>
                </c:pt>
                <c:pt idx="136">
                  <c:v>21720.865000000002</c:v>
                </c:pt>
                <c:pt idx="137">
                  <c:v>22050.162</c:v>
                </c:pt>
                <c:pt idx="138">
                  <c:v>21838.296999999999</c:v>
                </c:pt>
                <c:pt idx="139">
                  <c:v>21792.945</c:v>
                </c:pt>
                <c:pt idx="140">
                  <c:v>21691.73</c:v>
                </c:pt>
                <c:pt idx="141">
                  <c:v>21542.973000000002</c:v>
                </c:pt>
                <c:pt idx="142">
                  <c:v>21712.243999999999</c:v>
                </c:pt>
                <c:pt idx="143">
                  <c:v>21386.838</c:v>
                </c:pt>
                <c:pt idx="144">
                  <c:v>20932.27</c:v>
                </c:pt>
                <c:pt idx="145">
                  <c:v>21399</c:v>
                </c:pt>
                <c:pt idx="146">
                  <c:v>22100.513999999999</c:v>
                </c:pt>
                <c:pt idx="147">
                  <c:v>22476.811000000002</c:v>
                </c:pt>
                <c:pt idx="148">
                  <c:v>22454.838</c:v>
                </c:pt>
                <c:pt idx="149">
                  <c:v>22083.107</c:v>
                </c:pt>
                <c:pt idx="150">
                  <c:v>21551.486000000001</c:v>
                </c:pt>
                <c:pt idx="151">
                  <c:v>21449.296999999999</c:v>
                </c:pt>
                <c:pt idx="152">
                  <c:v>21234.541000000001</c:v>
                </c:pt>
                <c:pt idx="153">
                  <c:v>21296.945</c:v>
                </c:pt>
                <c:pt idx="154">
                  <c:v>20816.055</c:v>
                </c:pt>
                <c:pt idx="155">
                  <c:v>21156.703000000001</c:v>
                </c:pt>
                <c:pt idx="156">
                  <c:v>21006.838</c:v>
                </c:pt>
                <c:pt idx="157">
                  <c:v>21913.081999999999</c:v>
                </c:pt>
                <c:pt idx="158">
                  <c:v>21601.838</c:v>
                </c:pt>
                <c:pt idx="159">
                  <c:v>21890.134999999998</c:v>
                </c:pt>
                <c:pt idx="160">
                  <c:v>21101.594000000001</c:v>
                </c:pt>
                <c:pt idx="161">
                  <c:v>21263.243999999999</c:v>
                </c:pt>
                <c:pt idx="162">
                  <c:v>21432.351999999999</c:v>
                </c:pt>
                <c:pt idx="163">
                  <c:v>21634.324000000001</c:v>
                </c:pt>
                <c:pt idx="164">
                  <c:v>21141.73</c:v>
                </c:pt>
                <c:pt idx="165">
                  <c:v>21038.107</c:v>
                </c:pt>
                <c:pt idx="166">
                  <c:v>22500.162</c:v>
                </c:pt>
                <c:pt idx="167">
                  <c:v>21200.675999999999</c:v>
                </c:pt>
                <c:pt idx="168">
                  <c:v>21482.541000000001</c:v>
                </c:pt>
                <c:pt idx="169">
                  <c:v>21375.838</c:v>
                </c:pt>
                <c:pt idx="170">
                  <c:v>21780.486000000001</c:v>
                </c:pt>
                <c:pt idx="171">
                  <c:v>21529.918000000001</c:v>
                </c:pt>
                <c:pt idx="172">
                  <c:v>21294.73</c:v>
                </c:pt>
                <c:pt idx="173">
                  <c:v>21027.567999999999</c:v>
                </c:pt>
                <c:pt idx="174">
                  <c:v>21293.217000000001</c:v>
                </c:pt>
                <c:pt idx="175">
                  <c:v>21337.594000000001</c:v>
                </c:pt>
                <c:pt idx="176">
                  <c:v>21003.188999999998</c:v>
                </c:pt>
                <c:pt idx="177">
                  <c:v>21503.486000000001</c:v>
                </c:pt>
                <c:pt idx="178">
                  <c:v>21849.541000000001</c:v>
                </c:pt>
                <c:pt idx="179">
                  <c:v>22675.134999999998</c:v>
                </c:pt>
                <c:pt idx="180">
                  <c:v>23469.296999999999</c:v>
                </c:pt>
                <c:pt idx="181">
                  <c:v>23008.973000000002</c:v>
                </c:pt>
                <c:pt idx="182">
                  <c:v>22246.945</c:v>
                </c:pt>
                <c:pt idx="183">
                  <c:v>21704.351999999999</c:v>
                </c:pt>
                <c:pt idx="184">
                  <c:v>21618.188999999998</c:v>
                </c:pt>
                <c:pt idx="185">
                  <c:v>21503.134999999998</c:v>
                </c:pt>
                <c:pt idx="186">
                  <c:v>21519.838</c:v>
                </c:pt>
                <c:pt idx="187">
                  <c:v>21647.513999999999</c:v>
                </c:pt>
                <c:pt idx="188">
                  <c:v>21901.620999999999</c:v>
                </c:pt>
                <c:pt idx="189">
                  <c:v>21848.865000000002</c:v>
                </c:pt>
                <c:pt idx="190">
                  <c:v>22015.567999999999</c:v>
                </c:pt>
                <c:pt idx="191">
                  <c:v>22235.162</c:v>
                </c:pt>
                <c:pt idx="192">
                  <c:v>21844.026999999998</c:v>
                </c:pt>
                <c:pt idx="193">
                  <c:v>21869.107</c:v>
                </c:pt>
                <c:pt idx="194">
                  <c:v>21719.811000000002</c:v>
                </c:pt>
                <c:pt idx="195">
                  <c:v>21508.782999999999</c:v>
                </c:pt>
                <c:pt idx="196">
                  <c:v>21223.945</c:v>
                </c:pt>
                <c:pt idx="197">
                  <c:v>21691.973000000002</c:v>
                </c:pt>
                <c:pt idx="198">
                  <c:v>21850.893</c:v>
                </c:pt>
                <c:pt idx="199">
                  <c:v>21963.107</c:v>
                </c:pt>
                <c:pt idx="200">
                  <c:v>22216.324000000001</c:v>
                </c:pt>
                <c:pt idx="201">
                  <c:v>22182.513999999999</c:v>
                </c:pt>
                <c:pt idx="202">
                  <c:v>22627.945</c:v>
                </c:pt>
                <c:pt idx="203">
                  <c:v>22507.893</c:v>
                </c:pt>
                <c:pt idx="204">
                  <c:v>22217.620999999999</c:v>
                </c:pt>
                <c:pt idx="205">
                  <c:v>22344.838</c:v>
                </c:pt>
                <c:pt idx="206">
                  <c:v>22151.27</c:v>
                </c:pt>
                <c:pt idx="207">
                  <c:v>22642.893</c:v>
                </c:pt>
                <c:pt idx="208">
                  <c:v>22157.188999999998</c:v>
                </c:pt>
                <c:pt idx="209">
                  <c:v>21990.541000000001</c:v>
                </c:pt>
                <c:pt idx="210">
                  <c:v>21699.351999999999</c:v>
                </c:pt>
                <c:pt idx="211">
                  <c:v>21915.756000000001</c:v>
                </c:pt>
                <c:pt idx="212">
                  <c:v>21837.458999999999</c:v>
                </c:pt>
                <c:pt idx="213">
                  <c:v>21816.513999999999</c:v>
                </c:pt>
                <c:pt idx="214">
                  <c:v>22015.432000000001</c:v>
                </c:pt>
                <c:pt idx="215">
                  <c:v>21734.567999999999</c:v>
                </c:pt>
                <c:pt idx="216">
                  <c:v>22288.026999999998</c:v>
                </c:pt>
                <c:pt idx="217">
                  <c:v>22406.379000000001</c:v>
                </c:pt>
                <c:pt idx="218">
                  <c:v>21990.594000000001</c:v>
                </c:pt>
                <c:pt idx="219">
                  <c:v>21710.188999999998</c:v>
                </c:pt>
                <c:pt idx="220">
                  <c:v>21599.973000000002</c:v>
                </c:pt>
                <c:pt idx="221">
                  <c:v>21751.945</c:v>
                </c:pt>
                <c:pt idx="222">
                  <c:v>22559.782999999999</c:v>
                </c:pt>
                <c:pt idx="223">
                  <c:v>21686.648000000001</c:v>
                </c:pt>
                <c:pt idx="224">
                  <c:v>21867.648000000001</c:v>
                </c:pt>
                <c:pt idx="225">
                  <c:v>22340.055</c:v>
                </c:pt>
                <c:pt idx="226">
                  <c:v>22438.217000000001</c:v>
                </c:pt>
                <c:pt idx="227">
                  <c:v>22478.541000000001</c:v>
                </c:pt>
                <c:pt idx="228">
                  <c:v>22221.107</c:v>
                </c:pt>
                <c:pt idx="229">
                  <c:v>22239.973000000002</c:v>
                </c:pt>
                <c:pt idx="230">
                  <c:v>21840.703000000001</c:v>
                </c:pt>
                <c:pt idx="231">
                  <c:v>22124.243999999999</c:v>
                </c:pt>
                <c:pt idx="232">
                  <c:v>22210.782999999999</c:v>
                </c:pt>
                <c:pt idx="233">
                  <c:v>22256.893</c:v>
                </c:pt>
                <c:pt idx="234">
                  <c:v>22090.782999999999</c:v>
                </c:pt>
                <c:pt idx="235">
                  <c:v>21790.107</c:v>
                </c:pt>
                <c:pt idx="236">
                  <c:v>22219.756000000001</c:v>
                </c:pt>
                <c:pt idx="237">
                  <c:v>22440.351999999999</c:v>
                </c:pt>
                <c:pt idx="238">
                  <c:v>22639.379000000001</c:v>
                </c:pt>
                <c:pt idx="239">
                  <c:v>22137.081999999999</c:v>
                </c:pt>
                <c:pt idx="240">
                  <c:v>22246.486000000001</c:v>
                </c:pt>
                <c:pt idx="241">
                  <c:v>22250.081999999999</c:v>
                </c:pt>
                <c:pt idx="242">
                  <c:v>22394.458999999999</c:v>
                </c:pt>
                <c:pt idx="243">
                  <c:v>22289.73</c:v>
                </c:pt>
                <c:pt idx="244">
                  <c:v>22311.432000000001</c:v>
                </c:pt>
                <c:pt idx="245">
                  <c:v>22476.379000000001</c:v>
                </c:pt>
                <c:pt idx="246">
                  <c:v>22005.541000000001</c:v>
                </c:pt>
                <c:pt idx="247">
                  <c:v>22135.026999999998</c:v>
                </c:pt>
                <c:pt idx="248">
                  <c:v>22385.648000000001</c:v>
                </c:pt>
                <c:pt idx="249">
                  <c:v>22007.756000000001</c:v>
                </c:pt>
                <c:pt idx="250">
                  <c:v>22486.73</c:v>
                </c:pt>
                <c:pt idx="251">
                  <c:v>22661.296999999999</c:v>
                </c:pt>
                <c:pt idx="252">
                  <c:v>22604.379000000001</c:v>
                </c:pt>
                <c:pt idx="253">
                  <c:v>22123.620999999999</c:v>
                </c:pt>
                <c:pt idx="254">
                  <c:v>22186.945</c:v>
                </c:pt>
                <c:pt idx="255">
                  <c:v>22250.703000000001</c:v>
                </c:pt>
                <c:pt idx="256">
                  <c:v>22383.026999999998</c:v>
                </c:pt>
                <c:pt idx="257">
                  <c:v>22893.217000000001</c:v>
                </c:pt>
                <c:pt idx="258">
                  <c:v>22103.026999999998</c:v>
                </c:pt>
                <c:pt idx="259">
                  <c:v>21980.486000000001</c:v>
                </c:pt>
                <c:pt idx="260">
                  <c:v>22455.296999999999</c:v>
                </c:pt>
                <c:pt idx="261">
                  <c:v>22244.432000000001</c:v>
                </c:pt>
                <c:pt idx="262">
                  <c:v>22333.782999999999</c:v>
                </c:pt>
                <c:pt idx="263">
                  <c:v>22750.458999999999</c:v>
                </c:pt>
                <c:pt idx="264">
                  <c:v>22228.73</c:v>
                </c:pt>
                <c:pt idx="265">
                  <c:v>22745.918000000001</c:v>
                </c:pt>
                <c:pt idx="266">
                  <c:v>22230.026999999998</c:v>
                </c:pt>
                <c:pt idx="267">
                  <c:v>22517.541000000001</c:v>
                </c:pt>
                <c:pt idx="268">
                  <c:v>22434.026999999998</c:v>
                </c:pt>
                <c:pt idx="269">
                  <c:v>22566.703000000001</c:v>
                </c:pt>
                <c:pt idx="270">
                  <c:v>22328.026999999998</c:v>
                </c:pt>
                <c:pt idx="271">
                  <c:v>22149.513999999999</c:v>
                </c:pt>
                <c:pt idx="272">
                  <c:v>22262.458999999999</c:v>
                </c:pt>
                <c:pt idx="273">
                  <c:v>22319.296999999999</c:v>
                </c:pt>
                <c:pt idx="274">
                  <c:v>22743.162</c:v>
                </c:pt>
                <c:pt idx="275">
                  <c:v>22405.594000000001</c:v>
                </c:pt>
                <c:pt idx="276">
                  <c:v>21777.73</c:v>
                </c:pt>
                <c:pt idx="277">
                  <c:v>22258.73</c:v>
                </c:pt>
                <c:pt idx="278">
                  <c:v>22021.026999999998</c:v>
                </c:pt>
                <c:pt idx="279">
                  <c:v>21915.675999999999</c:v>
                </c:pt>
                <c:pt idx="280">
                  <c:v>22068.73</c:v>
                </c:pt>
                <c:pt idx="281">
                  <c:v>22253.107</c:v>
                </c:pt>
                <c:pt idx="282">
                  <c:v>21942.432000000001</c:v>
                </c:pt>
                <c:pt idx="283">
                  <c:v>22603.026999999998</c:v>
                </c:pt>
                <c:pt idx="284">
                  <c:v>22206.594000000001</c:v>
                </c:pt>
                <c:pt idx="285">
                  <c:v>22166.620999999999</c:v>
                </c:pt>
                <c:pt idx="286">
                  <c:v>22152.296999999999</c:v>
                </c:pt>
                <c:pt idx="287">
                  <c:v>21448.188999999998</c:v>
                </c:pt>
                <c:pt idx="288">
                  <c:v>21827.379000000001</c:v>
                </c:pt>
                <c:pt idx="289">
                  <c:v>22143.782999999999</c:v>
                </c:pt>
                <c:pt idx="290">
                  <c:v>21892</c:v>
                </c:pt>
                <c:pt idx="291">
                  <c:v>22007.838</c:v>
                </c:pt>
                <c:pt idx="292">
                  <c:v>22245.107</c:v>
                </c:pt>
                <c:pt idx="293">
                  <c:v>22201.432000000001</c:v>
                </c:pt>
                <c:pt idx="294">
                  <c:v>21789.351999999999</c:v>
                </c:pt>
                <c:pt idx="295">
                  <c:v>21709.134999999998</c:v>
                </c:pt>
                <c:pt idx="296">
                  <c:v>21619.217000000001</c:v>
                </c:pt>
                <c:pt idx="297">
                  <c:v>21881.486000000001</c:v>
                </c:pt>
                <c:pt idx="298">
                  <c:v>21590</c:v>
                </c:pt>
                <c:pt idx="299">
                  <c:v>22033.756000000001</c:v>
                </c:pt>
                <c:pt idx="300">
                  <c:v>21976.432000000001</c:v>
                </c:pt>
                <c:pt idx="301">
                  <c:v>21411.134999999998</c:v>
                </c:pt>
                <c:pt idx="302">
                  <c:v>22038.432000000001</c:v>
                </c:pt>
                <c:pt idx="303">
                  <c:v>21665.811000000002</c:v>
                </c:pt>
                <c:pt idx="304">
                  <c:v>21991.811000000002</c:v>
                </c:pt>
                <c:pt idx="305">
                  <c:v>21460.188999999998</c:v>
                </c:pt>
                <c:pt idx="306">
                  <c:v>21740.541000000001</c:v>
                </c:pt>
                <c:pt idx="307">
                  <c:v>20996.945</c:v>
                </c:pt>
                <c:pt idx="308">
                  <c:v>20962.217000000001</c:v>
                </c:pt>
                <c:pt idx="309">
                  <c:v>21048.675999999999</c:v>
                </c:pt>
                <c:pt idx="310">
                  <c:v>21779.811000000002</c:v>
                </c:pt>
                <c:pt idx="311">
                  <c:v>21897.594000000001</c:v>
                </c:pt>
                <c:pt idx="312">
                  <c:v>21901.188999999998</c:v>
                </c:pt>
                <c:pt idx="313">
                  <c:v>21830.107</c:v>
                </c:pt>
                <c:pt idx="314">
                  <c:v>21351.351999999999</c:v>
                </c:pt>
                <c:pt idx="315">
                  <c:v>22341.620999999999</c:v>
                </c:pt>
                <c:pt idx="316">
                  <c:v>22167.134999999998</c:v>
                </c:pt>
                <c:pt idx="317">
                  <c:v>21789.594000000001</c:v>
                </c:pt>
                <c:pt idx="318">
                  <c:v>22006.486000000001</c:v>
                </c:pt>
                <c:pt idx="319">
                  <c:v>22030.865000000002</c:v>
                </c:pt>
                <c:pt idx="320">
                  <c:v>22783.351999999999</c:v>
                </c:pt>
                <c:pt idx="321">
                  <c:v>22680.865000000002</c:v>
                </c:pt>
                <c:pt idx="322">
                  <c:v>21884.918000000001</c:v>
                </c:pt>
                <c:pt idx="323">
                  <c:v>21368</c:v>
                </c:pt>
                <c:pt idx="324">
                  <c:v>21650.756000000001</c:v>
                </c:pt>
                <c:pt idx="325">
                  <c:v>21780.107</c:v>
                </c:pt>
                <c:pt idx="326">
                  <c:v>21335.918000000001</c:v>
                </c:pt>
                <c:pt idx="327">
                  <c:v>21789.27</c:v>
                </c:pt>
                <c:pt idx="328">
                  <c:v>21405</c:v>
                </c:pt>
                <c:pt idx="329">
                  <c:v>22311.055</c:v>
                </c:pt>
                <c:pt idx="330">
                  <c:v>21902</c:v>
                </c:pt>
                <c:pt idx="331">
                  <c:v>21724.945</c:v>
                </c:pt>
                <c:pt idx="332">
                  <c:v>21516.243999999999</c:v>
                </c:pt>
                <c:pt idx="333">
                  <c:v>21567.838</c:v>
                </c:pt>
                <c:pt idx="334">
                  <c:v>21382.217000000001</c:v>
                </c:pt>
                <c:pt idx="335">
                  <c:v>21556.865000000002</c:v>
                </c:pt>
                <c:pt idx="336">
                  <c:v>21182.107</c:v>
                </c:pt>
                <c:pt idx="337">
                  <c:v>22101.838</c:v>
                </c:pt>
                <c:pt idx="338">
                  <c:v>21988.838</c:v>
                </c:pt>
                <c:pt idx="339">
                  <c:v>22453.243999999999</c:v>
                </c:pt>
                <c:pt idx="340">
                  <c:v>21875</c:v>
                </c:pt>
                <c:pt idx="341">
                  <c:v>21388.217000000001</c:v>
                </c:pt>
                <c:pt idx="342">
                  <c:v>22330.918000000001</c:v>
                </c:pt>
                <c:pt idx="343">
                  <c:v>22256.620999999999</c:v>
                </c:pt>
                <c:pt idx="344">
                  <c:v>22554.458999999999</c:v>
                </c:pt>
                <c:pt idx="345">
                  <c:v>21503.893</c:v>
                </c:pt>
                <c:pt idx="346">
                  <c:v>21986.026999999998</c:v>
                </c:pt>
                <c:pt idx="347">
                  <c:v>21776.811000000002</c:v>
                </c:pt>
                <c:pt idx="348">
                  <c:v>22277.541000000001</c:v>
                </c:pt>
                <c:pt idx="349">
                  <c:v>21985.973000000002</c:v>
                </c:pt>
                <c:pt idx="350">
                  <c:v>22368.811000000002</c:v>
                </c:pt>
                <c:pt idx="351">
                  <c:v>21859.324000000001</c:v>
                </c:pt>
                <c:pt idx="352">
                  <c:v>21844.675999999999</c:v>
                </c:pt>
                <c:pt idx="353">
                  <c:v>21829.458999999999</c:v>
                </c:pt>
                <c:pt idx="354">
                  <c:v>22170</c:v>
                </c:pt>
                <c:pt idx="355">
                  <c:v>21994</c:v>
                </c:pt>
                <c:pt idx="356">
                  <c:v>22163.405999999999</c:v>
                </c:pt>
                <c:pt idx="357">
                  <c:v>21878.107</c:v>
                </c:pt>
                <c:pt idx="358">
                  <c:v>21701.486000000001</c:v>
                </c:pt>
                <c:pt idx="359">
                  <c:v>22286.865000000002</c:v>
                </c:pt>
                <c:pt idx="360">
                  <c:v>22235.188999999998</c:v>
                </c:pt>
                <c:pt idx="361">
                  <c:v>22332.73</c:v>
                </c:pt>
                <c:pt idx="362">
                  <c:v>21834.405999999999</c:v>
                </c:pt>
                <c:pt idx="363">
                  <c:v>21883.893</c:v>
                </c:pt>
                <c:pt idx="364">
                  <c:v>21764.134999999998</c:v>
                </c:pt>
                <c:pt idx="365">
                  <c:v>21406.432000000001</c:v>
                </c:pt>
                <c:pt idx="366">
                  <c:v>21926.296999999999</c:v>
                </c:pt>
                <c:pt idx="367">
                  <c:v>22354.081999999999</c:v>
                </c:pt>
                <c:pt idx="368">
                  <c:v>21946.756000000001</c:v>
                </c:pt>
                <c:pt idx="369">
                  <c:v>22016.541000000001</c:v>
                </c:pt>
                <c:pt idx="370">
                  <c:v>22148.973000000002</c:v>
                </c:pt>
                <c:pt idx="371">
                  <c:v>22164.188999999998</c:v>
                </c:pt>
                <c:pt idx="372">
                  <c:v>21709.973000000002</c:v>
                </c:pt>
                <c:pt idx="373">
                  <c:v>22024.351999999999</c:v>
                </c:pt>
                <c:pt idx="374">
                  <c:v>22169.081999999999</c:v>
                </c:pt>
                <c:pt idx="375">
                  <c:v>21887.594000000001</c:v>
                </c:pt>
                <c:pt idx="376">
                  <c:v>21054.893</c:v>
                </c:pt>
                <c:pt idx="377">
                  <c:v>21576.782999999999</c:v>
                </c:pt>
                <c:pt idx="378">
                  <c:v>21096</c:v>
                </c:pt>
                <c:pt idx="379">
                  <c:v>21561.513999999999</c:v>
                </c:pt>
                <c:pt idx="380">
                  <c:v>21225.351999999999</c:v>
                </c:pt>
                <c:pt idx="381">
                  <c:v>21609.594000000001</c:v>
                </c:pt>
                <c:pt idx="382">
                  <c:v>21364.217000000001</c:v>
                </c:pt>
                <c:pt idx="383">
                  <c:v>21270.945</c:v>
                </c:pt>
                <c:pt idx="384">
                  <c:v>20977.893</c:v>
                </c:pt>
                <c:pt idx="385">
                  <c:v>20807.432000000001</c:v>
                </c:pt>
                <c:pt idx="386">
                  <c:v>21490.026999999998</c:v>
                </c:pt>
                <c:pt idx="387">
                  <c:v>21188.432000000001</c:v>
                </c:pt>
                <c:pt idx="388">
                  <c:v>21889.675999999999</c:v>
                </c:pt>
                <c:pt idx="389">
                  <c:v>22623.134999999998</c:v>
                </c:pt>
                <c:pt idx="390">
                  <c:v>21969.107</c:v>
                </c:pt>
                <c:pt idx="391">
                  <c:v>21625.973000000002</c:v>
                </c:pt>
                <c:pt idx="392">
                  <c:v>21181.918000000001</c:v>
                </c:pt>
                <c:pt idx="393">
                  <c:v>21398.351999999999</c:v>
                </c:pt>
                <c:pt idx="394">
                  <c:v>21186.567999999999</c:v>
                </c:pt>
                <c:pt idx="395">
                  <c:v>21426.918000000001</c:v>
                </c:pt>
                <c:pt idx="396">
                  <c:v>22382.865000000002</c:v>
                </c:pt>
                <c:pt idx="397">
                  <c:v>21639.918000000001</c:v>
                </c:pt>
                <c:pt idx="398">
                  <c:v>21929.594000000001</c:v>
                </c:pt>
                <c:pt idx="399">
                  <c:v>21931.541000000001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016-A3EE-CCDF8E75B789}"/>
            </c:ext>
          </c:extLst>
        </c:ser>
        <c:ser>
          <c:idx val="2"/>
          <c:order val="2"/>
          <c:tx>
            <c:strRef>
              <c:f>'aca2.2_2 13'!$J$1</c:f>
              <c:strCache>
                <c:ptCount val="1"/>
                <c:pt idx="0">
                  <c:v>Higher 2-1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'aca2.2_2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'aca2.2_2 13'!$J$2:$J$401</c:f>
              <c:numCache>
                <c:formatCode>General</c:formatCode>
                <c:ptCount val="400"/>
                <c:pt idx="0">
                  <c:v>21685.641</c:v>
                </c:pt>
                <c:pt idx="1">
                  <c:v>21309.766</c:v>
                </c:pt>
                <c:pt idx="2">
                  <c:v>21219.171999999999</c:v>
                </c:pt>
                <c:pt idx="3">
                  <c:v>21486.687999999998</c:v>
                </c:pt>
                <c:pt idx="4">
                  <c:v>21987.641</c:v>
                </c:pt>
                <c:pt idx="5">
                  <c:v>22036.655999999999</c:v>
                </c:pt>
                <c:pt idx="6">
                  <c:v>21344.516</c:v>
                </c:pt>
                <c:pt idx="7">
                  <c:v>21634.296999999999</c:v>
                </c:pt>
                <c:pt idx="8">
                  <c:v>21258.796999999999</c:v>
                </c:pt>
                <c:pt idx="9">
                  <c:v>21756.828000000001</c:v>
                </c:pt>
                <c:pt idx="10">
                  <c:v>21397.062000000002</c:v>
                </c:pt>
                <c:pt idx="11">
                  <c:v>21844.546999999999</c:v>
                </c:pt>
                <c:pt idx="12">
                  <c:v>21625.078000000001</c:v>
                </c:pt>
                <c:pt idx="13">
                  <c:v>22272.109</c:v>
                </c:pt>
                <c:pt idx="14">
                  <c:v>21856.75</c:v>
                </c:pt>
                <c:pt idx="15">
                  <c:v>21447.905999999999</c:v>
                </c:pt>
                <c:pt idx="16">
                  <c:v>21102.405999999999</c:v>
                </c:pt>
                <c:pt idx="17">
                  <c:v>21138</c:v>
                </c:pt>
                <c:pt idx="18">
                  <c:v>21190.780999999999</c:v>
                </c:pt>
                <c:pt idx="19">
                  <c:v>21747.609</c:v>
                </c:pt>
                <c:pt idx="20">
                  <c:v>21999.969000000001</c:v>
                </c:pt>
                <c:pt idx="21">
                  <c:v>21727.625</c:v>
                </c:pt>
                <c:pt idx="22">
                  <c:v>21436.953000000001</c:v>
                </c:pt>
                <c:pt idx="23">
                  <c:v>21029.984</c:v>
                </c:pt>
                <c:pt idx="24">
                  <c:v>20949.030999999999</c:v>
                </c:pt>
                <c:pt idx="25">
                  <c:v>21021.937999999998</c:v>
                </c:pt>
                <c:pt idx="26">
                  <c:v>21761.703000000001</c:v>
                </c:pt>
                <c:pt idx="27">
                  <c:v>21421.812000000002</c:v>
                </c:pt>
                <c:pt idx="28">
                  <c:v>20903.187999999998</c:v>
                </c:pt>
                <c:pt idx="29">
                  <c:v>21079.641</c:v>
                </c:pt>
                <c:pt idx="30">
                  <c:v>20820.25</c:v>
                </c:pt>
                <c:pt idx="31">
                  <c:v>21080.484</c:v>
                </c:pt>
                <c:pt idx="32">
                  <c:v>20916.203000000001</c:v>
                </c:pt>
                <c:pt idx="33">
                  <c:v>21444.671999999999</c:v>
                </c:pt>
                <c:pt idx="34">
                  <c:v>21459.609</c:v>
                </c:pt>
                <c:pt idx="35">
                  <c:v>22066.437999999998</c:v>
                </c:pt>
                <c:pt idx="36">
                  <c:v>22092.234</c:v>
                </c:pt>
                <c:pt idx="37">
                  <c:v>22129.109</c:v>
                </c:pt>
                <c:pt idx="38">
                  <c:v>21955.421999999999</c:v>
                </c:pt>
                <c:pt idx="39">
                  <c:v>21809</c:v>
                </c:pt>
                <c:pt idx="40">
                  <c:v>21430.530999999999</c:v>
                </c:pt>
                <c:pt idx="41">
                  <c:v>21167.562000000002</c:v>
                </c:pt>
                <c:pt idx="42">
                  <c:v>20776.375</c:v>
                </c:pt>
                <c:pt idx="43">
                  <c:v>21632.546999999999</c:v>
                </c:pt>
                <c:pt idx="44">
                  <c:v>21468.719000000001</c:v>
                </c:pt>
                <c:pt idx="45">
                  <c:v>21225.219000000001</c:v>
                </c:pt>
                <c:pt idx="46">
                  <c:v>21328.296999999999</c:v>
                </c:pt>
                <c:pt idx="47">
                  <c:v>21227.280999999999</c:v>
                </c:pt>
                <c:pt idx="48">
                  <c:v>21509.391</c:v>
                </c:pt>
                <c:pt idx="49">
                  <c:v>21001.969000000001</c:v>
                </c:pt>
                <c:pt idx="50">
                  <c:v>21610.375</c:v>
                </c:pt>
                <c:pt idx="51">
                  <c:v>21661.155999999999</c:v>
                </c:pt>
                <c:pt idx="52">
                  <c:v>21064.516</c:v>
                </c:pt>
                <c:pt idx="53">
                  <c:v>20677.937999999998</c:v>
                </c:pt>
                <c:pt idx="54">
                  <c:v>21031.25</c:v>
                </c:pt>
                <c:pt idx="55">
                  <c:v>21152.219000000001</c:v>
                </c:pt>
                <c:pt idx="56">
                  <c:v>20956.578000000001</c:v>
                </c:pt>
                <c:pt idx="57">
                  <c:v>20977.859</c:v>
                </c:pt>
                <c:pt idx="58">
                  <c:v>21053.171999999999</c:v>
                </c:pt>
                <c:pt idx="59">
                  <c:v>21014.75</c:v>
                </c:pt>
                <c:pt idx="60">
                  <c:v>21343.969000000001</c:v>
                </c:pt>
                <c:pt idx="61">
                  <c:v>21297.780999999999</c:v>
                </c:pt>
                <c:pt idx="62">
                  <c:v>21775.905999999999</c:v>
                </c:pt>
                <c:pt idx="63">
                  <c:v>22055.312000000002</c:v>
                </c:pt>
                <c:pt idx="64">
                  <c:v>20821.796999999999</c:v>
                </c:pt>
                <c:pt idx="65">
                  <c:v>20924.609</c:v>
                </c:pt>
                <c:pt idx="66">
                  <c:v>20379.359</c:v>
                </c:pt>
                <c:pt idx="67">
                  <c:v>20343.969000000001</c:v>
                </c:pt>
                <c:pt idx="68">
                  <c:v>20709.828000000001</c:v>
                </c:pt>
                <c:pt idx="69">
                  <c:v>21833.030999999999</c:v>
                </c:pt>
                <c:pt idx="70">
                  <c:v>21836.25</c:v>
                </c:pt>
                <c:pt idx="71">
                  <c:v>21089.844000000001</c:v>
                </c:pt>
                <c:pt idx="72">
                  <c:v>21011.078000000001</c:v>
                </c:pt>
                <c:pt idx="73">
                  <c:v>20928.609</c:v>
                </c:pt>
                <c:pt idx="74">
                  <c:v>21056.25</c:v>
                </c:pt>
                <c:pt idx="75">
                  <c:v>20809.266</c:v>
                </c:pt>
                <c:pt idx="76">
                  <c:v>20977.937999999998</c:v>
                </c:pt>
                <c:pt idx="77">
                  <c:v>21166.094000000001</c:v>
                </c:pt>
                <c:pt idx="78">
                  <c:v>20944.453000000001</c:v>
                </c:pt>
                <c:pt idx="79">
                  <c:v>20901.75</c:v>
                </c:pt>
                <c:pt idx="80">
                  <c:v>21346.905999999999</c:v>
                </c:pt>
                <c:pt idx="81">
                  <c:v>21588.5</c:v>
                </c:pt>
                <c:pt idx="82">
                  <c:v>21653.421999999999</c:v>
                </c:pt>
                <c:pt idx="83">
                  <c:v>21112.844000000001</c:v>
                </c:pt>
                <c:pt idx="84">
                  <c:v>20248.078000000001</c:v>
                </c:pt>
                <c:pt idx="85">
                  <c:v>20457.344000000001</c:v>
                </c:pt>
                <c:pt idx="86">
                  <c:v>20777.437999999998</c:v>
                </c:pt>
                <c:pt idx="87">
                  <c:v>21691.671999999999</c:v>
                </c:pt>
                <c:pt idx="88">
                  <c:v>21297.078000000001</c:v>
                </c:pt>
                <c:pt idx="89">
                  <c:v>20923.703000000001</c:v>
                </c:pt>
                <c:pt idx="90">
                  <c:v>20620.25</c:v>
                </c:pt>
                <c:pt idx="91">
                  <c:v>20539.578000000001</c:v>
                </c:pt>
                <c:pt idx="92">
                  <c:v>20245.828000000001</c:v>
                </c:pt>
                <c:pt idx="93">
                  <c:v>20317.594000000001</c:v>
                </c:pt>
                <c:pt idx="94">
                  <c:v>20481.766</c:v>
                </c:pt>
                <c:pt idx="95">
                  <c:v>21584.062000000002</c:v>
                </c:pt>
                <c:pt idx="96">
                  <c:v>22102.953000000001</c:v>
                </c:pt>
                <c:pt idx="97">
                  <c:v>20910.280999999999</c:v>
                </c:pt>
                <c:pt idx="98">
                  <c:v>20288.655999999999</c:v>
                </c:pt>
                <c:pt idx="99">
                  <c:v>20281.484</c:v>
                </c:pt>
                <c:pt idx="100">
                  <c:v>20463.453000000001</c:v>
                </c:pt>
                <c:pt idx="101">
                  <c:v>20353.875</c:v>
                </c:pt>
                <c:pt idx="102">
                  <c:v>20704.453000000001</c:v>
                </c:pt>
                <c:pt idx="103">
                  <c:v>20426.719000000001</c:v>
                </c:pt>
                <c:pt idx="104">
                  <c:v>20843.234</c:v>
                </c:pt>
                <c:pt idx="105">
                  <c:v>21377.25</c:v>
                </c:pt>
                <c:pt idx="106">
                  <c:v>21295</c:v>
                </c:pt>
                <c:pt idx="107">
                  <c:v>20585.5</c:v>
                </c:pt>
                <c:pt idx="108">
                  <c:v>20506.078000000001</c:v>
                </c:pt>
                <c:pt idx="109">
                  <c:v>20560.625</c:v>
                </c:pt>
                <c:pt idx="110">
                  <c:v>20490.594000000001</c:v>
                </c:pt>
                <c:pt idx="111">
                  <c:v>20694.266</c:v>
                </c:pt>
                <c:pt idx="112">
                  <c:v>21433.719000000001</c:v>
                </c:pt>
                <c:pt idx="113">
                  <c:v>21758.312000000002</c:v>
                </c:pt>
                <c:pt idx="114">
                  <c:v>21573.234</c:v>
                </c:pt>
                <c:pt idx="115">
                  <c:v>21103.375</c:v>
                </c:pt>
                <c:pt idx="116">
                  <c:v>20864.155999999999</c:v>
                </c:pt>
                <c:pt idx="117">
                  <c:v>20859.280999999999</c:v>
                </c:pt>
                <c:pt idx="118">
                  <c:v>20698.609</c:v>
                </c:pt>
                <c:pt idx="119">
                  <c:v>20820.25</c:v>
                </c:pt>
                <c:pt idx="120">
                  <c:v>21018.375</c:v>
                </c:pt>
                <c:pt idx="121">
                  <c:v>21611.046999999999</c:v>
                </c:pt>
                <c:pt idx="122">
                  <c:v>21141.421999999999</c:v>
                </c:pt>
                <c:pt idx="123">
                  <c:v>21488.469000000001</c:v>
                </c:pt>
                <c:pt idx="124">
                  <c:v>22157.469000000001</c:v>
                </c:pt>
                <c:pt idx="125">
                  <c:v>21230.280999999999</c:v>
                </c:pt>
                <c:pt idx="126">
                  <c:v>20600.844000000001</c:v>
                </c:pt>
                <c:pt idx="127">
                  <c:v>20422.937999999998</c:v>
                </c:pt>
                <c:pt idx="128">
                  <c:v>20484.859</c:v>
                </c:pt>
                <c:pt idx="129">
                  <c:v>20620.905999999999</c:v>
                </c:pt>
                <c:pt idx="130">
                  <c:v>20358.312000000002</c:v>
                </c:pt>
                <c:pt idx="131">
                  <c:v>21421.703000000001</c:v>
                </c:pt>
                <c:pt idx="132">
                  <c:v>21895.266</c:v>
                </c:pt>
                <c:pt idx="133">
                  <c:v>21441.405999999999</c:v>
                </c:pt>
                <c:pt idx="134">
                  <c:v>21010.030999999999</c:v>
                </c:pt>
                <c:pt idx="135">
                  <c:v>20777.5</c:v>
                </c:pt>
                <c:pt idx="136">
                  <c:v>20439.062000000002</c:v>
                </c:pt>
                <c:pt idx="137">
                  <c:v>20742.984</c:v>
                </c:pt>
                <c:pt idx="138">
                  <c:v>20470.062000000002</c:v>
                </c:pt>
                <c:pt idx="139">
                  <c:v>20413.391</c:v>
                </c:pt>
                <c:pt idx="140">
                  <c:v>20915.546999999999</c:v>
                </c:pt>
                <c:pt idx="141">
                  <c:v>21470.391</c:v>
                </c:pt>
                <c:pt idx="142">
                  <c:v>21486.905999999999</c:v>
                </c:pt>
                <c:pt idx="143">
                  <c:v>21601.187999999998</c:v>
                </c:pt>
                <c:pt idx="144">
                  <c:v>20948.953000000001</c:v>
                </c:pt>
                <c:pt idx="145">
                  <c:v>21076.437999999998</c:v>
                </c:pt>
                <c:pt idx="146">
                  <c:v>20801.796999999999</c:v>
                </c:pt>
                <c:pt idx="147">
                  <c:v>21104.562000000002</c:v>
                </c:pt>
                <c:pt idx="148">
                  <c:v>20969.984</c:v>
                </c:pt>
                <c:pt idx="149">
                  <c:v>21176.984</c:v>
                </c:pt>
                <c:pt idx="150">
                  <c:v>21389.280999999999</c:v>
                </c:pt>
                <c:pt idx="151">
                  <c:v>21191.812000000002</c:v>
                </c:pt>
                <c:pt idx="152">
                  <c:v>21140.578000000001</c:v>
                </c:pt>
                <c:pt idx="153">
                  <c:v>21132.219000000001</c:v>
                </c:pt>
                <c:pt idx="154">
                  <c:v>21351.655999999999</c:v>
                </c:pt>
                <c:pt idx="155">
                  <c:v>21102.296999999999</c:v>
                </c:pt>
                <c:pt idx="156">
                  <c:v>20797.030999999999</c:v>
                </c:pt>
                <c:pt idx="157">
                  <c:v>20690.25</c:v>
                </c:pt>
                <c:pt idx="158">
                  <c:v>21133.891</c:v>
                </c:pt>
                <c:pt idx="159">
                  <c:v>22320.655999999999</c:v>
                </c:pt>
                <c:pt idx="160">
                  <c:v>21902.359</c:v>
                </c:pt>
                <c:pt idx="161">
                  <c:v>21322.796999999999</c:v>
                </c:pt>
                <c:pt idx="162">
                  <c:v>21054.437999999998</c:v>
                </c:pt>
                <c:pt idx="163">
                  <c:v>20854.578000000001</c:v>
                </c:pt>
                <c:pt idx="164">
                  <c:v>20703.391</c:v>
                </c:pt>
                <c:pt idx="165">
                  <c:v>21019.530999999999</c:v>
                </c:pt>
                <c:pt idx="166">
                  <c:v>21111.405999999999</c:v>
                </c:pt>
                <c:pt idx="167">
                  <c:v>21713.812000000002</c:v>
                </c:pt>
                <c:pt idx="168">
                  <c:v>21615.562000000002</c:v>
                </c:pt>
                <c:pt idx="169">
                  <c:v>21637.25</c:v>
                </c:pt>
                <c:pt idx="170">
                  <c:v>21648.344000000001</c:v>
                </c:pt>
                <c:pt idx="171">
                  <c:v>21241.780999999999</c:v>
                </c:pt>
                <c:pt idx="172">
                  <c:v>21174.469000000001</c:v>
                </c:pt>
                <c:pt idx="173">
                  <c:v>21098.594000000001</c:v>
                </c:pt>
                <c:pt idx="174">
                  <c:v>22005.046999999999</c:v>
                </c:pt>
                <c:pt idx="175">
                  <c:v>21530.484</c:v>
                </c:pt>
                <c:pt idx="176">
                  <c:v>21468.046999999999</c:v>
                </c:pt>
                <c:pt idx="177">
                  <c:v>21258.703000000001</c:v>
                </c:pt>
                <c:pt idx="178">
                  <c:v>21733.953000000001</c:v>
                </c:pt>
                <c:pt idx="179">
                  <c:v>21664.155999999999</c:v>
                </c:pt>
                <c:pt idx="180">
                  <c:v>21993.828000000001</c:v>
                </c:pt>
                <c:pt idx="181">
                  <c:v>21924.391</c:v>
                </c:pt>
                <c:pt idx="182">
                  <c:v>21464.266</c:v>
                </c:pt>
                <c:pt idx="183">
                  <c:v>21067.75</c:v>
                </c:pt>
                <c:pt idx="184">
                  <c:v>21469.266</c:v>
                </c:pt>
                <c:pt idx="185">
                  <c:v>22345.734</c:v>
                </c:pt>
                <c:pt idx="186">
                  <c:v>22004.953000000001</c:v>
                </c:pt>
                <c:pt idx="187">
                  <c:v>21649.969000000001</c:v>
                </c:pt>
                <c:pt idx="188">
                  <c:v>21076.844000000001</c:v>
                </c:pt>
                <c:pt idx="189">
                  <c:v>21098.359</c:v>
                </c:pt>
                <c:pt idx="190">
                  <c:v>20538.937999999998</c:v>
                </c:pt>
                <c:pt idx="191">
                  <c:v>20603.094000000001</c:v>
                </c:pt>
                <c:pt idx="192">
                  <c:v>20293.796999999999</c:v>
                </c:pt>
                <c:pt idx="193">
                  <c:v>20689.219000000001</c:v>
                </c:pt>
                <c:pt idx="194">
                  <c:v>21233.953000000001</c:v>
                </c:pt>
                <c:pt idx="195">
                  <c:v>21267.280999999999</c:v>
                </c:pt>
                <c:pt idx="196">
                  <c:v>20978.812000000002</c:v>
                </c:pt>
                <c:pt idx="197">
                  <c:v>20743.921999999999</c:v>
                </c:pt>
                <c:pt idx="198">
                  <c:v>21011.280999999999</c:v>
                </c:pt>
                <c:pt idx="199">
                  <c:v>21237.171999999999</c:v>
                </c:pt>
                <c:pt idx="200">
                  <c:v>20980.5</c:v>
                </c:pt>
                <c:pt idx="201">
                  <c:v>20896.062000000002</c:v>
                </c:pt>
                <c:pt idx="202">
                  <c:v>20949.155999999999</c:v>
                </c:pt>
                <c:pt idx="203">
                  <c:v>21109.030999999999</c:v>
                </c:pt>
                <c:pt idx="204">
                  <c:v>20906.796999999999</c:v>
                </c:pt>
                <c:pt idx="205">
                  <c:v>21002.437999999998</c:v>
                </c:pt>
                <c:pt idx="206">
                  <c:v>21238.641</c:v>
                </c:pt>
                <c:pt idx="207">
                  <c:v>21580.875</c:v>
                </c:pt>
                <c:pt idx="208">
                  <c:v>21084.984</c:v>
                </c:pt>
                <c:pt idx="209">
                  <c:v>21345.171999999999</c:v>
                </c:pt>
                <c:pt idx="210">
                  <c:v>20860.516</c:v>
                </c:pt>
                <c:pt idx="211">
                  <c:v>21326.359</c:v>
                </c:pt>
                <c:pt idx="212">
                  <c:v>21846.875</c:v>
                </c:pt>
                <c:pt idx="213">
                  <c:v>21756.171999999999</c:v>
                </c:pt>
                <c:pt idx="214">
                  <c:v>22224.312000000002</c:v>
                </c:pt>
                <c:pt idx="215">
                  <c:v>22060.859</c:v>
                </c:pt>
                <c:pt idx="216">
                  <c:v>21458.905999999999</c:v>
                </c:pt>
                <c:pt idx="217">
                  <c:v>21599.234</c:v>
                </c:pt>
                <c:pt idx="218">
                  <c:v>21447.655999999999</c:v>
                </c:pt>
                <c:pt idx="219">
                  <c:v>20827.030999999999</c:v>
                </c:pt>
                <c:pt idx="220">
                  <c:v>21028.437999999998</c:v>
                </c:pt>
                <c:pt idx="221">
                  <c:v>21253.046999999999</c:v>
                </c:pt>
                <c:pt idx="222">
                  <c:v>21460.671999999999</c:v>
                </c:pt>
                <c:pt idx="223">
                  <c:v>21494.828000000001</c:v>
                </c:pt>
                <c:pt idx="224">
                  <c:v>21858.905999999999</c:v>
                </c:pt>
                <c:pt idx="225">
                  <c:v>21794.844000000001</c:v>
                </c:pt>
                <c:pt idx="226">
                  <c:v>21874.812000000002</c:v>
                </c:pt>
                <c:pt idx="227">
                  <c:v>21553.780999999999</c:v>
                </c:pt>
                <c:pt idx="228">
                  <c:v>21281.344000000001</c:v>
                </c:pt>
                <c:pt idx="229">
                  <c:v>21221.171999999999</c:v>
                </c:pt>
                <c:pt idx="230">
                  <c:v>21181.516</c:v>
                </c:pt>
                <c:pt idx="231">
                  <c:v>21292.655999999999</c:v>
                </c:pt>
                <c:pt idx="232">
                  <c:v>21240.328000000001</c:v>
                </c:pt>
                <c:pt idx="233">
                  <c:v>20941.734</c:v>
                </c:pt>
                <c:pt idx="234">
                  <c:v>21228.546999999999</c:v>
                </c:pt>
                <c:pt idx="235">
                  <c:v>21897.780999999999</c:v>
                </c:pt>
                <c:pt idx="236">
                  <c:v>22082.437999999998</c:v>
                </c:pt>
                <c:pt idx="237">
                  <c:v>21606.969000000001</c:v>
                </c:pt>
                <c:pt idx="238">
                  <c:v>21504.171999999999</c:v>
                </c:pt>
                <c:pt idx="239">
                  <c:v>20923.094000000001</c:v>
                </c:pt>
                <c:pt idx="240">
                  <c:v>21159.562000000002</c:v>
                </c:pt>
                <c:pt idx="241">
                  <c:v>21678.905999999999</c:v>
                </c:pt>
                <c:pt idx="242">
                  <c:v>21723.844000000001</c:v>
                </c:pt>
                <c:pt idx="243">
                  <c:v>22382.405999999999</c:v>
                </c:pt>
                <c:pt idx="244">
                  <c:v>21922.921999999999</c:v>
                </c:pt>
                <c:pt idx="245">
                  <c:v>21551.796999999999</c:v>
                </c:pt>
                <c:pt idx="246">
                  <c:v>21346.828000000001</c:v>
                </c:pt>
                <c:pt idx="247">
                  <c:v>21173.296999999999</c:v>
                </c:pt>
                <c:pt idx="248">
                  <c:v>21194.828000000001</c:v>
                </c:pt>
                <c:pt idx="249">
                  <c:v>21094.094000000001</c:v>
                </c:pt>
                <c:pt idx="250">
                  <c:v>21606.344000000001</c:v>
                </c:pt>
                <c:pt idx="251">
                  <c:v>22272.671999999999</c:v>
                </c:pt>
                <c:pt idx="252">
                  <c:v>22343.359</c:v>
                </c:pt>
                <c:pt idx="253">
                  <c:v>21431.546999999999</c:v>
                </c:pt>
                <c:pt idx="254">
                  <c:v>20983.625</c:v>
                </c:pt>
                <c:pt idx="255">
                  <c:v>20759.703000000001</c:v>
                </c:pt>
                <c:pt idx="256">
                  <c:v>21292.859</c:v>
                </c:pt>
                <c:pt idx="257">
                  <c:v>21377.062000000002</c:v>
                </c:pt>
                <c:pt idx="258">
                  <c:v>21185.046999999999</c:v>
                </c:pt>
                <c:pt idx="259">
                  <c:v>21335.530999999999</c:v>
                </c:pt>
                <c:pt idx="260">
                  <c:v>21561.875</c:v>
                </c:pt>
                <c:pt idx="261">
                  <c:v>21543.578000000001</c:v>
                </c:pt>
                <c:pt idx="262">
                  <c:v>20916.109</c:v>
                </c:pt>
                <c:pt idx="263">
                  <c:v>21630.655999999999</c:v>
                </c:pt>
                <c:pt idx="264">
                  <c:v>21541.405999999999</c:v>
                </c:pt>
                <c:pt idx="265">
                  <c:v>21935.641</c:v>
                </c:pt>
                <c:pt idx="266">
                  <c:v>21850.359</c:v>
                </c:pt>
                <c:pt idx="267">
                  <c:v>21504.655999999999</c:v>
                </c:pt>
                <c:pt idx="268">
                  <c:v>20737.328000000001</c:v>
                </c:pt>
                <c:pt idx="269">
                  <c:v>20871.625</c:v>
                </c:pt>
                <c:pt idx="270">
                  <c:v>20869.312000000002</c:v>
                </c:pt>
                <c:pt idx="271">
                  <c:v>21767.25</c:v>
                </c:pt>
                <c:pt idx="272">
                  <c:v>22278.453000000001</c:v>
                </c:pt>
                <c:pt idx="273">
                  <c:v>21972.25</c:v>
                </c:pt>
                <c:pt idx="274">
                  <c:v>21261.796999999999</c:v>
                </c:pt>
                <c:pt idx="275">
                  <c:v>20682.391</c:v>
                </c:pt>
                <c:pt idx="276">
                  <c:v>20606.655999999999</c:v>
                </c:pt>
                <c:pt idx="277">
                  <c:v>20669.609</c:v>
                </c:pt>
                <c:pt idx="278">
                  <c:v>21081.516</c:v>
                </c:pt>
                <c:pt idx="279">
                  <c:v>21307</c:v>
                </c:pt>
                <c:pt idx="280">
                  <c:v>22030.125</c:v>
                </c:pt>
                <c:pt idx="281">
                  <c:v>22809.141</c:v>
                </c:pt>
                <c:pt idx="282">
                  <c:v>22227.344000000001</c:v>
                </c:pt>
                <c:pt idx="283">
                  <c:v>21548.421999999999</c:v>
                </c:pt>
                <c:pt idx="284">
                  <c:v>20996.953000000001</c:v>
                </c:pt>
                <c:pt idx="285">
                  <c:v>20860.234</c:v>
                </c:pt>
                <c:pt idx="286">
                  <c:v>21068.828000000001</c:v>
                </c:pt>
                <c:pt idx="287">
                  <c:v>20886.187999999998</c:v>
                </c:pt>
                <c:pt idx="288">
                  <c:v>20915.094000000001</c:v>
                </c:pt>
                <c:pt idx="289">
                  <c:v>20825.828000000001</c:v>
                </c:pt>
                <c:pt idx="290">
                  <c:v>21641.280999999999</c:v>
                </c:pt>
                <c:pt idx="291">
                  <c:v>21115.375</c:v>
                </c:pt>
                <c:pt idx="292">
                  <c:v>21060.875</c:v>
                </c:pt>
                <c:pt idx="293">
                  <c:v>20956.296999999999</c:v>
                </c:pt>
                <c:pt idx="294">
                  <c:v>21062.359</c:v>
                </c:pt>
                <c:pt idx="295">
                  <c:v>20906</c:v>
                </c:pt>
                <c:pt idx="296">
                  <c:v>21364.484</c:v>
                </c:pt>
                <c:pt idx="297">
                  <c:v>22052.062000000002</c:v>
                </c:pt>
                <c:pt idx="298">
                  <c:v>21324.953000000001</c:v>
                </c:pt>
                <c:pt idx="299">
                  <c:v>21481.578000000001</c:v>
                </c:pt>
                <c:pt idx="300">
                  <c:v>21837.5</c:v>
                </c:pt>
                <c:pt idx="301">
                  <c:v>21660.155999999999</c:v>
                </c:pt>
                <c:pt idx="302">
                  <c:v>21627.828000000001</c:v>
                </c:pt>
                <c:pt idx="303">
                  <c:v>21170.296999999999</c:v>
                </c:pt>
                <c:pt idx="304">
                  <c:v>21049.859</c:v>
                </c:pt>
                <c:pt idx="305">
                  <c:v>21132.671999999999</c:v>
                </c:pt>
                <c:pt idx="306">
                  <c:v>20980.405999999999</c:v>
                </c:pt>
                <c:pt idx="307">
                  <c:v>21642.796999999999</c:v>
                </c:pt>
                <c:pt idx="308">
                  <c:v>22038.437999999998</c:v>
                </c:pt>
                <c:pt idx="309">
                  <c:v>22085.296999999999</c:v>
                </c:pt>
                <c:pt idx="310">
                  <c:v>21625.437999999998</c:v>
                </c:pt>
                <c:pt idx="311">
                  <c:v>21213.016</c:v>
                </c:pt>
                <c:pt idx="312">
                  <c:v>21399.594000000001</c:v>
                </c:pt>
                <c:pt idx="313">
                  <c:v>21315.437999999998</c:v>
                </c:pt>
                <c:pt idx="314">
                  <c:v>21638.516</c:v>
                </c:pt>
                <c:pt idx="315">
                  <c:v>22039.921999999999</c:v>
                </c:pt>
                <c:pt idx="316">
                  <c:v>21085.625</c:v>
                </c:pt>
                <c:pt idx="317">
                  <c:v>21766.155999999999</c:v>
                </c:pt>
                <c:pt idx="318">
                  <c:v>22449.203000000001</c:v>
                </c:pt>
                <c:pt idx="319">
                  <c:v>22166.359</c:v>
                </c:pt>
                <c:pt idx="320">
                  <c:v>22105.187999999998</c:v>
                </c:pt>
                <c:pt idx="321">
                  <c:v>20859.812000000002</c:v>
                </c:pt>
                <c:pt idx="322">
                  <c:v>20880.359</c:v>
                </c:pt>
                <c:pt idx="323">
                  <c:v>20718.655999999999</c:v>
                </c:pt>
                <c:pt idx="324">
                  <c:v>20457.155999999999</c:v>
                </c:pt>
                <c:pt idx="325">
                  <c:v>20356.296999999999</c:v>
                </c:pt>
                <c:pt idx="326">
                  <c:v>20714.594000000001</c:v>
                </c:pt>
                <c:pt idx="327">
                  <c:v>20853.125</c:v>
                </c:pt>
                <c:pt idx="328">
                  <c:v>21106.312000000002</c:v>
                </c:pt>
                <c:pt idx="329">
                  <c:v>21371.030999999999</c:v>
                </c:pt>
                <c:pt idx="330">
                  <c:v>21304.391</c:v>
                </c:pt>
                <c:pt idx="331">
                  <c:v>21193.437999999998</c:v>
                </c:pt>
                <c:pt idx="332">
                  <c:v>20871.234</c:v>
                </c:pt>
                <c:pt idx="333">
                  <c:v>20572.953000000001</c:v>
                </c:pt>
                <c:pt idx="334">
                  <c:v>20543.546999999999</c:v>
                </c:pt>
                <c:pt idx="335">
                  <c:v>20571.530999999999</c:v>
                </c:pt>
                <c:pt idx="336">
                  <c:v>20575.687999999998</c:v>
                </c:pt>
                <c:pt idx="337">
                  <c:v>20515.609</c:v>
                </c:pt>
                <c:pt idx="338">
                  <c:v>21248.453000000001</c:v>
                </c:pt>
                <c:pt idx="339">
                  <c:v>21109.734</c:v>
                </c:pt>
                <c:pt idx="340">
                  <c:v>21363.516</c:v>
                </c:pt>
                <c:pt idx="341">
                  <c:v>20863.796999999999</c:v>
                </c:pt>
                <c:pt idx="342">
                  <c:v>20699.671999999999</c:v>
                </c:pt>
                <c:pt idx="343">
                  <c:v>20873.141</c:v>
                </c:pt>
                <c:pt idx="344">
                  <c:v>21425.046999999999</c:v>
                </c:pt>
                <c:pt idx="345">
                  <c:v>21443.280999999999</c:v>
                </c:pt>
                <c:pt idx="346">
                  <c:v>21653.546999999999</c:v>
                </c:pt>
                <c:pt idx="347">
                  <c:v>22874.171999999999</c:v>
                </c:pt>
                <c:pt idx="348">
                  <c:v>22429.062000000002</c:v>
                </c:pt>
                <c:pt idx="349">
                  <c:v>21812.891</c:v>
                </c:pt>
                <c:pt idx="350">
                  <c:v>21144.671999999999</c:v>
                </c:pt>
                <c:pt idx="351">
                  <c:v>21528.921999999999</c:v>
                </c:pt>
                <c:pt idx="352">
                  <c:v>20702.828000000001</c:v>
                </c:pt>
                <c:pt idx="353">
                  <c:v>20683.421999999999</c:v>
                </c:pt>
                <c:pt idx="354">
                  <c:v>20503.203000000001</c:v>
                </c:pt>
                <c:pt idx="355">
                  <c:v>21056.469000000001</c:v>
                </c:pt>
                <c:pt idx="356">
                  <c:v>22184.655999999999</c:v>
                </c:pt>
                <c:pt idx="357">
                  <c:v>22384.078000000001</c:v>
                </c:pt>
                <c:pt idx="358">
                  <c:v>21443.453000000001</c:v>
                </c:pt>
                <c:pt idx="359">
                  <c:v>20984.75</c:v>
                </c:pt>
                <c:pt idx="360">
                  <c:v>21114.391</c:v>
                </c:pt>
                <c:pt idx="361">
                  <c:v>20952.984</c:v>
                </c:pt>
                <c:pt idx="362">
                  <c:v>21015.875</c:v>
                </c:pt>
                <c:pt idx="363">
                  <c:v>20867.469000000001</c:v>
                </c:pt>
                <c:pt idx="364">
                  <c:v>21585.125</c:v>
                </c:pt>
                <c:pt idx="365">
                  <c:v>21854.828000000001</c:v>
                </c:pt>
                <c:pt idx="366">
                  <c:v>21348.921999999999</c:v>
                </c:pt>
                <c:pt idx="367">
                  <c:v>21316.875</c:v>
                </c:pt>
                <c:pt idx="368">
                  <c:v>21775.141</c:v>
                </c:pt>
                <c:pt idx="369">
                  <c:v>21735.030999999999</c:v>
                </c:pt>
                <c:pt idx="370">
                  <c:v>22022.405999999999</c:v>
                </c:pt>
                <c:pt idx="371">
                  <c:v>22120.046999999999</c:v>
                </c:pt>
                <c:pt idx="372">
                  <c:v>21678.671999999999</c:v>
                </c:pt>
                <c:pt idx="373">
                  <c:v>21264.562000000002</c:v>
                </c:pt>
                <c:pt idx="374">
                  <c:v>21259.969000000001</c:v>
                </c:pt>
                <c:pt idx="375">
                  <c:v>21173.312000000002</c:v>
                </c:pt>
                <c:pt idx="376">
                  <c:v>20662.484</c:v>
                </c:pt>
                <c:pt idx="377">
                  <c:v>21211.921999999999</c:v>
                </c:pt>
                <c:pt idx="378">
                  <c:v>21519.187999999998</c:v>
                </c:pt>
                <c:pt idx="379">
                  <c:v>22463.375</c:v>
                </c:pt>
                <c:pt idx="380">
                  <c:v>21383.5</c:v>
                </c:pt>
                <c:pt idx="381">
                  <c:v>21521.812000000002</c:v>
                </c:pt>
                <c:pt idx="382">
                  <c:v>21261.109</c:v>
                </c:pt>
                <c:pt idx="383">
                  <c:v>21155.859</c:v>
                </c:pt>
                <c:pt idx="384">
                  <c:v>21516.969000000001</c:v>
                </c:pt>
                <c:pt idx="385">
                  <c:v>21951.953000000001</c:v>
                </c:pt>
                <c:pt idx="386">
                  <c:v>22007.578000000001</c:v>
                </c:pt>
                <c:pt idx="387">
                  <c:v>21345.844000000001</c:v>
                </c:pt>
                <c:pt idx="388">
                  <c:v>21454.469000000001</c:v>
                </c:pt>
                <c:pt idx="389">
                  <c:v>21345.187999999998</c:v>
                </c:pt>
                <c:pt idx="390">
                  <c:v>21150.578000000001</c:v>
                </c:pt>
                <c:pt idx="391">
                  <c:v>21141.905999999999</c:v>
                </c:pt>
                <c:pt idx="392">
                  <c:v>21319.062000000002</c:v>
                </c:pt>
                <c:pt idx="393">
                  <c:v>21341.391</c:v>
                </c:pt>
                <c:pt idx="394">
                  <c:v>21802.812000000002</c:v>
                </c:pt>
                <c:pt idx="395">
                  <c:v>21445.530999999999</c:v>
                </c:pt>
                <c:pt idx="396">
                  <c:v>21057.844000000001</c:v>
                </c:pt>
                <c:pt idx="397">
                  <c:v>21327.562000000002</c:v>
                </c:pt>
                <c:pt idx="398">
                  <c:v>21239.609</c:v>
                </c:pt>
                <c:pt idx="399">
                  <c:v>21931.016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7-4016-A3EE-CCDF8E75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44512"/>
        <c:axId val="806427456"/>
      </c:lineChart>
      <c:catAx>
        <c:axId val="8064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427456"/>
        <c:crosses val="autoZero"/>
        <c:auto val="1"/>
        <c:lblAlgn val="ctr"/>
        <c:lblOffset val="100"/>
        <c:noMultiLvlLbl val="0"/>
      </c:catAx>
      <c:valAx>
        <c:axId val="806427456"/>
        <c:scaling>
          <c:orientation val="minMax"/>
          <c:min val="1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4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'WT_3 13'!$D$1</c:f>
              <c:strCache>
                <c:ptCount val="1"/>
                <c:pt idx="0">
                  <c:v>Lower 3-3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'WT_3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'WT_3 13'!$D$2:$D$401</c:f>
              <c:numCache>
                <c:formatCode>General</c:formatCode>
                <c:ptCount val="400"/>
                <c:pt idx="0">
                  <c:v>28378.305</c:v>
                </c:pt>
                <c:pt idx="1">
                  <c:v>27813.391</c:v>
                </c:pt>
                <c:pt idx="2">
                  <c:v>27787.609</c:v>
                </c:pt>
                <c:pt idx="3">
                  <c:v>28105.986000000001</c:v>
                </c:pt>
                <c:pt idx="4">
                  <c:v>27386.710999999999</c:v>
                </c:pt>
                <c:pt idx="5">
                  <c:v>28225.101999999999</c:v>
                </c:pt>
                <c:pt idx="6">
                  <c:v>28065.261999999999</c:v>
                </c:pt>
                <c:pt idx="7">
                  <c:v>28183.101999999999</c:v>
                </c:pt>
                <c:pt idx="8">
                  <c:v>28810.754000000001</c:v>
                </c:pt>
                <c:pt idx="9">
                  <c:v>28510.305</c:v>
                </c:pt>
                <c:pt idx="10">
                  <c:v>28894.682000000001</c:v>
                </c:pt>
                <c:pt idx="11">
                  <c:v>28580.317999999999</c:v>
                </c:pt>
                <c:pt idx="12">
                  <c:v>28201.826000000001</c:v>
                </c:pt>
                <c:pt idx="13">
                  <c:v>27669.449000000001</c:v>
                </c:pt>
                <c:pt idx="14">
                  <c:v>28214.245999999999</c:v>
                </c:pt>
                <c:pt idx="15">
                  <c:v>28785.377</c:v>
                </c:pt>
                <c:pt idx="16">
                  <c:v>29882.550999999999</c:v>
                </c:pt>
                <c:pt idx="17">
                  <c:v>29538.463</c:v>
                </c:pt>
                <c:pt idx="18">
                  <c:v>28895.463</c:v>
                </c:pt>
                <c:pt idx="19">
                  <c:v>29315</c:v>
                </c:pt>
                <c:pt idx="20">
                  <c:v>29565.768</c:v>
                </c:pt>
                <c:pt idx="21">
                  <c:v>28737.521000000001</c:v>
                </c:pt>
                <c:pt idx="22">
                  <c:v>28893.940999999999</c:v>
                </c:pt>
                <c:pt idx="23">
                  <c:v>28424.682000000001</c:v>
                </c:pt>
                <c:pt idx="24">
                  <c:v>28618.550999999999</c:v>
                </c:pt>
                <c:pt idx="25">
                  <c:v>29113.131000000001</c:v>
                </c:pt>
                <c:pt idx="26">
                  <c:v>28760.550999999999</c:v>
                </c:pt>
                <c:pt idx="27">
                  <c:v>29064.550999999999</c:v>
                </c:pt>
                <c:pt idx="28">
                  <c:v>29495.436000000002</c:v>
                </c:pt>
                <c:pt idx="29">
                  <c:v>29884.043000000001</c:v>
                </c:pt>
                <c:pt idx="30">
                  <c:v>29333.826000000001</c:v>
                </c:pt>
                <c:pt idx="31">
                  <c:v>28689.724999999999</c:v>
                </c:pt>
                <c:pt idx="32">
                  <c:v>29501.348000000002</c:v>
                </c:pt>
                <c:pt idx="33">
                  <c:v>29483.940999999999</c:v>
                </c:pt>
                <c:pt idx="34">
                  <c:v>29501.405999999999</c:v>
                </c:pt>
                <c:pt idx="35">
                  <c:v>29483.986000000001</c:v>
                </c:pt>
                <c:pt idx="36">
                  <c:v>28491.58</c:v>
                </c:pt>
                <c:pt idx="37">
                  <c:v>28681.563999999998</c:v>
                </c:pt>
                <c:pt idx="38">
                  <c:v>29009.738000000001</c:v>
                </c:pt>
                <c:pt idx="39">
                  <c:v>29433.594000000001</c:v>
                </c:pt>
                <c:pt idx="40">
                  <c:v>29326.594000000001</c:v>
                </c:pt>
                <c:pt idx="41">
                  <c:v>29416.738000000001</c:v>
                </c:pt>
                <c:pt idx="42">
                  <c:v>29344.636999999999</c:v>
                </c:pt>
                <c:pt idx="43">
                  <c:v>29022.651999999998</c:v>
                </c:pt>
                <c:pt idx="44">
                  <c:v>29593.305</c:v>
                </c:pt>
                <c:pt idx="45">
                  <c:v>29075.738000000001</c:v>
                </c:pt>
                <c:pt idx="46">
                  <c:v>28228.405999999999</c:v>
                </c:pt>
                <c:pt idx="47">
                  <c:v>28215.115000000002</c:v>
                </c:pt>
                <c:pt idx="48">
                  <c:v>28675.187999999998</c:v>
                </c:pt>
                <c:pt idx="49">
                  <c:v>28342.463</c:v>
                </c:pt>
                <c:pt idx="50">
                  <c:v>29295.666000000001</c:v>
                </c:pt>
                <c:pt idx="51">
                  <c:v>29275.563999999998</c:v>
                </c:pt>
                <c:pt idx="52">
                  <c:v>28478.072</c:v>
                </c:pt>
                <c:pt idx="53">
                  <c:v>28659.956999999999</c:v>
                </c:pt>
                <c:pt idx="54">
                  <c:v>28666.131000000001</c:v>
                </c:pt>
                <c:pt idx="55">
                  <c:v>29043.173999999999</c:v>
                </c:pt>
                <c:pt idx="56">
                  <c:v>28879.449000000001</c:v>
                </c:pt>
                <c:pt idx="57">
                  <c:v>28179.245999999999</c:v>
                </c:pt>
                <c:pt idx="58">
                  <c:v>28629.868999999999</c:v>
                </c:pt>
                <c:pt idx="59">
                  <c:v>28434.275000000001</c:v>
                </c:pt>
                <c:pt idx="60">
                  <c:v>27957.028999999999</c:v>
                </c:pt>
                <c:pt idx="61">
                  <c:v>27820</c:v>
                </c:pt>
                <c:pt idx="62">
                  <c:v>27754.724999999999</c:v>
                </c:pt>
                <c:pt idx="63">
                  <c:v>28106.245999999999</c:v>
                </c:pt>
                <c:pt idx="64">
                  <c:v>28335.651999999998</c:v>
                </c:pt>
                <c:pt idx="65">
                  <c:v>29226.521000000001</c:v>
                </c:pt>
                <c:pt idx="66">
                  <c:v>29827.377</c:v>
                </c:pt>
                <c:pt idx="67">
                  <c:v>28781.436000000002</c:v>
                </c:pt>
                <c:pt idx="68">
                  <c:v>28849.043000000001</c:v>
                </c:pt>
                <c:pt idx="69">
                  <c:v>27870.986000000001</c:v>
                </c:pt>
                <c:pt idx="70">
                  <c:v>28198.028999999999</c:v>
                </c:pt>
                <c:pt idx="71">
                  <c:v>28637.971000000001</c:v>
                </c:pt>
                <c:pt idx="72">
                  <c:v>28759.986000000001</c:v>
                </c:pt>
                <c:pt idx="73">
                  <c:v>29054.768</c:v>
                </c:pt>
                <c:pt idx="74">
                  <c:v>29122.449000000001</c:v>
                </c:pt>
                <c:pt idx="75">
                  <c:v>29379.682000000001</c:v>
                </c:pt>
                <c:pt idx="76">
                  <c:v>29325.043000000001</c:v>
                </c:pt>
                <c:pt idx="77">
                  <c:v>29763.508000000002</c:v>
                </c:pt>
                <c:pt idx="78">
                  <c:v>29932.682000000001</c:v>
                </c:pt>
                <c:pt idx="79">
                  <c:v>30329.508000000002</c:v>
                </c:pt>
                <c:pt idx="80">
                  <c:v>29312.58</c:v>
                </c:pt>
                <c:pt idx="81">
                  <c:v>29077.115000000002</c:v>
                </c:pt>
                <c:pt idx="82">
                  <c:v>29669.449000000001</c:v>
                </c:pt>
                <c:pt idx="83">
                  <c:v>29763.145</c:v>
                </c:pt>
                <c:pt idx="84">
                  <c:v>29961</c:v>
                </c:pt>
                <c:pt idx="85">
                  <c:v>29346.868999999999</c:v>
                </c:pt>
                <c:pt idx="86">
                  <c:v>30506.912</c:v>
                </c:pt>
                <c:pt idx="87">
                  <c:v>29907.826000000001</c:v>
                </c:pt>
                <c:pt idx="88">
                  <c:v>28534.261999999999</c:v>
                </c:pt>
                <c:pt idx="89">
                  <c:v>28867.088</c:v>
                </c:pt>
                <c:pt idx="90">
                  <c:v>28155.088</c:v>
                </c:pt>
                <c:pt idx="91">
                  <c:v>28212.796999999999</c:v>
                </c:pt>
                <c:pt idx="92">
                  <c:v>28324.754000000001</c:v>
                </c:pt>
                <c:pt idx="93">
                  <c:v>29314.971000000001</c:v>
                </c:pt>
                <c:pt idx="94">
                  <c:v>29643.768</c:v>
                </c:pt>
                <c:pt idx="95">
                  <c:v>28229.043000000001</c:v>
                </c:pt>
                <c:pt idx="96">
                  <c:v>28895.449000000001</c:v>
                </c:pt>
                <c:pt idx="97">
                  <c:v>29136.724999999999</c:v>
                </c:pt>
                <c:pt idx="98">
                  <c:v>28686.58</c:v>
                </c:pt>
                <c:pt idx="99">
                  <c:v>28135.317999999999</c:v>
                </c:pt>
                <c:pt idx="100">
                  <c:v>28243.940999999999</c:v>
                </c:pt>
                <c:pt idx="101">
                  <c:v>27827.232</c:v>
                </c:pt>
                <c:pt idx="102">
                  <c:v>28086.594000000001</c:v>
                </c:pt>
                <c:pt idx="103">
                  <c:v>29236.940999999999</c:v>
                </c:pt>
                <c:pt idx="104">
                  <c:v>29326.695</c:v>
                </c:pt>
                <c:pt idx="105">
                  <c:v>29463.203000000001</c:v>
                </c:pt>
                <c:pt idx="106">
                  <c:v>28718.463</c:v>
                </c:pt>
                <c:pt idx="107">
                  <c:v>28745.651999999998</c:v>
                </c:pt>
                <c:pt idx="108">
                  <c:v>28425.463</c:v>
                </c:pt>
                <c:pt idx="109">
                  <c:v>27668.232</c:v>
                </c:pt>
                <c:pt idx="110">
                  <c:v>28357.636999999999</c:v>
                </c:pt>
                <c:pt idx="111">
                  <c:v>29177.145</c:v>
                </c:pt>
                <c:pt idx="112">
                  <c:v>28344.377</c:v>
                </c:pt>
                <c:pt idx="113">
                  <c:v>28685.203000000001</c:v>
                </c:pt>
                <c:pt idx="114">
                  <c:v>29970.710999999999</c:v>
                </c:pt>
                <c:pt idx="115">
                  <c:v>29628.651999999998</c:v>
                </c:pt>
                <c:pt idx="116">
                  <c:v>29021.521000000001</c:v>
                </c:pt>
                <c:pt idx="117">
                  <c:v>29173.405999999999</c:v>
                </c:pt>
                <c:pt idx="118">
                  <c:v>28881.826000000001</c:v>
                </c:pt>
                <c:pt idx="119">
                  <c:v>29568.333999999999</c:v>
                </c:pt>
                <c:pt idx="120">
                  <c:v>29191.521000000001</c:v>
                </c:pt>
                <c:pt idx="121">
                  <c:v>28248.131000000001</c:v>
                </c:pt>
                <c:pt idx="122">
                  <c:v>28354.594000000001</c:v>
                </c:pt>
                <c:pt idx="123">
                  <c:v>28607.289000000001</c:v>
                </c:pt>
                <c:pt idx="124">
                  <c:v>29176.986000000001</c:v>
                </c:pt>
                <c:pt idx="125">
                  <c:v>29215.072</c:v>
                </c:pt>
                <c:pt idx="126">
                  <c:v>29332.812000000002</c:v>
                </c:pt>
                <c:pt idx="127">
                  <c:v>28905.245999999999</c:v>
                </c:pt>
                <c:pt idx="128">
                  <c:v>28918.072</c:v>
                </c:pt>
                <c:pt idx="129">
                  <c:v>28575.101999999999</c:v>
                </c:pt>
                <c:pt idx="130">
                  <c:v>29025.738000000001</c:v>
                </c:pt>
                <c:pt idx="131">
                  <c:v>29228.059000000001</c:v>
                </c:pt>
                <c:pt idx="132">
                  <c:v>29170.478999999999</c:v>
                </c:pt>
                <c:pt idx="133">
                  <c:v>29558.391</c:v>
                </c:pt>
                <c:pt idx="134">
                  <c:v>28834.636999999999</c:v>
                </c:pt>
                <c:pt idx="135">
                  <c:v>28460.305</c:v>
                </c:pt>
                <c:pt idx="136">
                  <c:v>29003.594000000001</c:v>
                </c:pt>
                <c:pt idx="137">
                  <c:v>28790.84</c:v>
                </c:pt>
                <c:pt idx="138">
                  <c:v>28632.724999999999</c:v>
                </c:pt>
                <c:pt idx="139">
                  <c:v>28011.16</c:v>
                </c:pt>
                <c:pt idx="140">
                  <c:v>28815</c:v>
                </c:pt>
                <c:pt idx="141">
                  <c:v>29573.754000000001</c:v>
                </c:pt>
                <c:pt idx="142">
                  <c:v>28800.348000000002</c:v>
                </c:pt>
                <c:pt idx="143">
                  <c:v>28460.868999999999</c:v>
                </c:pt>
                <c:pt idx="144">
                  <c:v>28180.059000000001</c:v>
                </c:pt>
                <c:pt idx="145">
                  <c:v>29075.363000000001</c:v>
                </c:pt>
                <c:pt idx="146">
                  <c:v>28288.261999999999</c:v>
                </c:pt>
                <c:pt idx="147">
                  <c:v>28911.261999999999</c:v>
                </c:pt>
                <c:pt idx="148">
                  <c:v>28693.289000000001</c:v>
                </c:pt>
                <c:pt idx="149">
                  <c:v>28826.203000000001</c:v>
                </c:pt>
                <c:pt idx="150">
                  <c:v>28648.812000000002</c:v>
                </c:pt>
                <c:pt idx="151">
                  <c:v>29314.088</c:v>
                </c:pt>
                <c:pt idx="152">
                  <c:v>28989.115000000002</c:v>
                </c:pt>
                <c:pt idx="153">
                  <c:v>28740.986000000001</c:v>
                </c:pt>
                <c:pt idx="154">
                  <c:v>29473.738000000001</c:v>
                </c:pt>
                <c:pt idx="155">
                  <c:v>28636.449000000001</c:v>
                </c:pt>
                <c:pt idx="156">
                  <c:v>28705.115000000002</c:v>
                </c:pt>
                <c:pt idx="157">
                  <c:v>28687.115000000002</c:v>
                </c:pt>
                <c:pt idx="158">
                  <c:v>28522.928</c:v>
                </c:pt>
                <c:pt idx="159">
                  <c:v>28859.884999999998</c:v>
                </c:pt>
                <c:pt idx="160">
                  <c:v>28973.537</c:v>
                </c:pt>
                <c:pt idx="161">
                  <c:v>28888.855</c:v>
                </c:pt>
                <c:pt idx="162">
                  <c:v>28897.594000000001</c:v>
                </c:pt>
                <c:pt idx="163">
                  <c:v>28290.812000000002</c:v>
                </c:pt>
                <c:pt idx="164">
                  <c:v>28442.289000000001</c:v>
                </c:pt>
                <c:pt idx="165">
                  <c:v>28606.348000000002</c:v>
                </c:pt>
                <c:pt idx="166">
                  <c:v>29283.508000000002</c:v>
                </c:pt>
                <c:pt idx="167">
                  <c:v>27949.028999999999</c:v>
                </c:pt>
                <c:pt idx="168">
                  <c:v>28270.203000000001</c:v>
                </c:pt>
                <c:pt idx="169">
                  <c:v>28304.724999999999</c:v>
                </c:pt>
                <c:pt idx="170">
                  <c:v>29265.115000000002</c:v>
                </c:pt>
                <c:pt idx="171">
                  <c:v>29200.682000000001</c:v>
                </c:pt>
                <c:pt idx="172">
                  <c:v>28731.609</c:v>
                </c:pt>
                <c:pt idx="173">
                  <c:v>28751.636999999999</c:v>
                </c:pt>
                <c:pt idx="174">
                  <c:v>28044.84</c:v>
                </c:pt>
                <c:pt idx="175">
                  <c:v>28786.754000000001</c:v>
                </c:pt>
                <c:pt idx="176">
                  <c:v>29853.724999999999</c:v>
                </c:pt>
                <c:pt idx="177">
                  <c:v>30639.710999999999</c:v>
                </c:pt>
                <c:pt idx="178">
                  <c:v>30412.84</c:v>
                </c:pt>
                <c:pt idx="179">
                  <c:v>30049.550999999999</c:v>
                </c:pt>
                <c:pt idx="180">
                  <c:v>28972.377</c:v>
                </c:pt>
                <c:pt idx="181">
                  <c:v>28465.855</c:v>
                </c:pt>
                <c:pt idx="182">
                  <c:v>28718.333999999999</c:v>
                </c:pt>
                <c:pt idx="183">
                  <c:v>30215.754000000001</c:v>
                </c:pt>
                <c:pt idx="184">
                  <c:v>30080.173999999999</c:v>
                </c:pt>
                <c:pt idx="185">
                  <c:v>30725.550999999999</c:v>
                </c:pt>
                <c:pt idx="186">
                  <c:v>29744.971000000001</c:v>
                </c:pt>
                <c:pt idx="187">
                  <c:v>30015.028999999999</c:v>
                </c:pt>
                <c:pt idx="188">
                  <c:v>30320.405999999999</c:v>
                </c:pt>
                <c:pt idx="189">
                  <c:v>29461.348000000002</c:v>
                </c:pt>
                <c:pt idx="190">
                  <c:v>28345.028999999999</c:v>
                </c:pt>
                <c:pt idx="191">
                  <c:v>28584.028999999999</c:v>
                </c:pt>
                <c:pt idx="192">
                  <c:v>28220.245999999999</c:v>
                </c:pt>
                <c:pt idx="193">
                  <c:v>29173.289000000001</c:v>
                </c:pt>
                <c:pt idx="194">
                  <c:v>29615.986000000001</c:v>
                </c:pt>
                <c:pt idx="195">
                  <c:v>29984.059000000001</c:v>
                </c:pt>
                <c:pt idx="196">
                  <c:v>28258.348000000002</c:v>
                </c:pt>
                <c:pt idx="197">
                  <c:v>28141.305</c:v>
                </c:pt>
                <c:pt idx="198">
                  <c:v>28301.013999999999</c:v>
                </c:pt>
                <c:pt idx="199">
                  <c:v>27586.16</c:v>
                </c:pt>
                <c:pt idx="200">
                  <c:v>28150.348000000002</c:v>
                </c:pt>
                <c:pt idx="201">
                  <c:v>28021.203000000001</c:v>
                </c:pt>
                <c:pt idx="202">
                  <c:v>28546.537</c:v>
                </c:pt>
                <c:pt idx="203">
                  <c:v>28744.884999999998</c:v>
                </c:pt>
                <c:pt idx="204">
                  <c:v>27915.782999999999</c:v>
                </c:pt>
                <c:pt idx="205">
                  <c:v>28239.550999999999</c:v>
                </c:pt>
                <c:pt idx="206">
                  <c:v>27596.636999999999</c:v>
                </c:pt>
                <c:pt idx="207">
                  <c:v>28182.072</c:v>
                </c:pt>
                <c:pt idx="208">
                  <c:v>29438.928</c:v>
                </c:pt>
                <c:pt idx="209">
                  <c:v>28928.245999999999</c:v>
                </c:pt>
                <c:pt idx="210">
                  <c:v>28980.348000000002</c:v>
                </c:pt>
                <c:pt idx="211">
                  <c:v>28045.884999999998</c:v>
                </c:pt>
                <c:pt idx="212">
                  <c:v>28796.58</c:v>
                </c:pt>
                <c:pt idx="213">
                  <c:v>28638.16</c:v>
                </c:pt>
                <c:pt idx="214">
                  <c:v>28066.768</c:v>
                </c:pt>
                <c:pt idx="215">
                  <c:v>28802.305</c:v>
                </c:pt>
                <c:pt idx="216">
                  <c:v>29150.986000000001</c:v>
                </c:pt>
                <c:pt idx="217">
                  <c:v>28466.348000000002</c:v>
                </c:pt>
                <c:pt idx="218">
                  <c:v>28613.768</c:v>
                </c:pt>
                <c:pt idx="219">
                  <c:v>28767.724999999999</c:v>
                </c:pt>
                <c:pt idx="220">
                  <c:v>29047.317999999999</c:v>
                </c:pt>
                <c:pt idx="221">
                  <c:v>28214.754000000001</c:v>
                </c:pt>
                <c:pt idx="222">
                  <c:v>27819.275000000001</c:v>
                </c:pt>
                <c:pt idx="223">
                  <c:v>27504.912</c:v>
                </c:pt>
                <c:pt idx="224">
                  <c:v>27984.537</c:v>
                </c:pt>
                <c:pt idx="225">
                  <c:v>28501.289000000001</c:v>
                </c:pt>
                <c:pt idx="226">
                  <c:v>28947.666000000001</c:v>
                </c:pt>
                <c:pt idx="227">
                  <c:v>28254.043000000001</c:v>
                </c:pt>
                <c:pt idx="228">
                  <c:v>28939.305</c:v>
                </c:pt>
                <c:pt idx="229">
                  <c:v>28547.738000000001</c:v>
                </c:pt>
                <c:pt idx="230">
                  <c:v>27724.58</c:v>
                </c:pt>
                <c:pt idx="231">
                  <c:v>27822.449000000001</c:v>
                </c:pt>
                <c:pt idx="232">
                  <c:v>27676.550999999999</c:v>
                </c:pt>
                <c:pt idx="233">
                  <c:v>27260.898000000001</c:v>
                </c:pt>
                <c:pt idx="234">
                  <c:v>27620.217000000001</c:v>
                </c:pt>
                <c:pt idx="235">
                  <c:v>29466.826000000001</c:v>
                </c:pt>
                <c:pt idx="236">
                  <c:v>30073.088</c:v>
                </c:pt>
                <c:pt idx="237">
                  <c:v>30437.868999999999</c:v>
                </c:pt>
                <c:pt idx="238">
                  <c:v>29527.855</c:v>
                </c:pt>
                <c:pt idx="239">
                  <c:v>28412.043000000001</c:v>
                </c:pt>
                <c:pt idx="240">
                  <c:v>27960.898000000001</c:v>
                </c:pt>
                <c:pt idx="241">
                  <c:v>27428.391</c:v>
                </c:pt>
                <c:pt idx="242">
                  <c:v>28454.855</c:v>
                </c:pt>
                <c:pt idx="243">
                  <c:v>28544.956999999999</c:v>
                </c:pt>
                <c:pt idx="244">
                  <c:v>28676.333999999999</c:v>
                </c:pt>
                <c:pt idx="245">
                  <c:v>28506.013999999999</c:v>
                </c:pt>
                <c:pt idx="246">
                  <c:v>28680.232</c:v>
                </c:pt>
                <c:pt idx="247">
                  <c:v>28254.405999999999</c:v>
                </c:pt>
                <c:pt idx="248">
                  <c:v>29249.261999999999</c:v>
                </c:pt>
                <c:pt idx="249">
                  <c:v>28155.333999999999</c:v>
                </c:pt>
                <c:pt idx="250">
                  <c:v>28038.768</c:v>
                </c:pt>
                <c:pt idx="251">
                  <c:v>28326.245999999999</c:v>
                </c:pt>
                <c:pt idx="252">
                  <c:v>29244.537</c:v>
                </c:pt>
                <c:pt idx="253">
                  <c:v>29506.912</c:v>
                </c:pt>
                <c:pt idx="254">
                  <c:v>28896.42</c:v>
                </c:pt>
                <c:pt idx="255">
                  <c:v>29123.812000000002</c:v>
                </c:pt>
                <c:pt idx="256">
                  <c:v>28880.072</c:v>
                </c:pt>
                <c:pt idx="257">
                  <c:v>27964.203000000001</c:v>
                </c:pt>
                <c:pt idx="258">
                  <c:v>28533.088</c:v>
                </c:pt>
                <c:pt idx="259">
                  <c:v>27934.940999999999</c:v>
                </c:pt>
                <c:pt idx="260">
                  <c:v>28822.363000000001</c:v>
                </c:pt>
                <c:pt idx="261">
                  <c:v>28313.478999999999</c:v>
                </c:pt>
                <c:pt idx="262">
                  <c:v>27869.84</c:v>
                </c:pt>
                <c:pt idx="263">
                  <c:v>27947.449000000001</c:v>
                </c:pt>
                <c:pt idx="264">
                  <c:v>28318.609</c:v>
                </c:pt>
                <c:pt idx="265">
                  <c:v>28882.043000000001</c:v>
                </c:pt>
                <c:pt idx="266">
                  <c:v>28982.217000000001</c:v>
                </c:pt>
                <c:pt idx="267">
                  <c:v>29122.261999999999</c:v>
                </c:pt>
                <c:pt idx="268">
                  <c:v>28613.173999999999</c:v>
                </c:pt>
                <c:pt idx="269">
                  <c:v>28401.317999999999</c:v>
                </c:pt>
                <c:pt idx="270">
                  <c:v>27795.173999999999</c:v>
                </c:pt>
                <c:pt idx="271">
                  <c:v>27644.203000000001</c:v>
                </c:pt>
                <c:pt idx="272">
                  <c:v>27301.101999999999</c:v>
                </c:pt>
                <c:pt idx="273">
                  <c:v>27450.594000000001</c:v>
                </c:pt>
                <c:pt idx="274">
                  <c:v>28760.898000000001</c:v>
                </c:pt>
                <c:pt idx="275">
                  <c:v>29059.898000000001</c:v>
                </c:pt>
                <c:pt idx="276">
                  <c:v>28554.491999999998</c:v>
                </c:pt>
                <c:pt idx="277">
                  <c:v>28050.812000000002</c:v>
                </c:pt>
                <c:pt idx="278">
                  <c:v>29339.940999999999</c:v>
                </c:pt>
                <c:pt idx="279">
                  <c:v>28901.305</c:v>
                </c:pt>
                <c:pt idx="280">
                  <c:v>28724.971000000001</c:v>
                </c:pt>
                <c:pt idx="281">
                  <c:v>28460.912</c:v>
                </c:pt>
                <c:pt idx="282">
                  <c:v>28248.855</c:v>
                </c:pt>
                <c:pt idx="283">
                  <c:v>28181.508000000002</c:v>
                </c:pt>
                <c:pt idx="284">
                  <c:v>28464.203000000001</c:v>
                </c:pt>
                <c:pt idx="285">
                  <c:v>27773.391</c:v>
                </c:pt>
                <c:pt idx="286">
                  <c:v>28765.405999999999</c:v>
                </c:pt>
                <c:pt idx="287">
                  <c:v>29648.043000000001</c:v>
                </c:pt>
                <c:pt idx="288">
                  <c:v>28938.651999999998</c:v>
                </c:pt>
                <c:pt idx="289">
                  <c:v>29290.478999999999</c:v>
                </c:pt>
                <c:pt idx="290">
                  <c:v>28144.203000000001</c:v>
                </c:pt>
                <c:pt idx="291">
                  <c:v>28384.666000000001</c:v>
                </c:pt>
                <c:pt idx="292">
                  <c:v>27859.405999999999</c:v>
                </c:pt>
                <c:pt idx="293">
                  <c:v>29030.463</c:v>
                </c:pt>
                <c:pt idx="294">
                  <c:v>27868.623</c:v>
                </c:pt>
                <c:pt idx="295">
                  <c:v>27934.333999999999</c:v>
                </c:pt>
                <c:pt idx="296">
                  <c:v>28421.449000000001</c:v>
                </c:pt>
                <c:pt idx="297">
                  <c:v>28436.868999999999</c:v>
                </c:pt>
                <c:pt idx="298">
                  <c:v>28614.131000000001</c:v>
                </c:pt>
                <c:pt idx="299">
                  <c:v>28851.971000000001</c:v>
                </c:pt>
                <c:pt idx="300">
                  <c:v>29086.898000000001</c:v>
                </c:pt>
                <c:pt idx="301">
                  <c:v>27997.305</c:v>
                </c:pt>
                <c:pt idx="302">
                  <c:v>28019.623</c:v>
                </c:pt>
                <c:pt idx="303">
                  <c:v>28173.173999999999</c:v>
                </c:pt>
                <c:pt idx="304">
                  <c:v>28368.187999999998</c:v>
                </c:pt>
                <c:pt idx="305">
                  <c:v>27801.84</c:v>
                </c:pt>
                <c:pt idx="306">
                  <c:v>27991.391</c:v>
                </c:pt>
                <c:pt idx="307">
                  <c:v>27919.028999999999</c:v>
                </c:pt>
                <c:pt idx="308">
                  <c:v>28316.912</c:v>
                </c:pt>
                <c:pt idx="309">
                  <c:v>28095.563999999998</c:v>
                </c:pt>
                <c:pt idx="310">
                  <c:v>28107.16</c:v>
                </c:pt>
                <c:pt idx="311">
                  <c:v>28223.028999999999</c:v>
                </c:pt>
                <c:pt idx="312">
                  <c:v>27963.463</c:v>
                </c:pt>
                <c:pt idx="313">
                  <c:v>27856.986000000001</c:v>
                </c:pt>
                <c:pt idx="314">
                  <c:v>27695.145</c:v>
                </c:pt>
                <c:pt idx="315">
                  <c:v>28377.508000000002</c:v>
                </c:pt>
                <c:pt idx="316">
                  <c:v>27992.940999999999</c:v>
                </c:pt>
                <c:pt idx="317">
                  <c:v>27702.58</c:v>
                </c:pt>
                <c:pt idx="318">
                  <c:v>28029.013999999999</c:v>
                </c:pt>
                <c:pt idx="319">
                  <c:v>28205.986000000001</c:v>
                </c:pt>
                <c:pt idx="320">
                  <c:v>28013.738000000001</c:v>
                </c:pt>
                <c:pt idx="321">
                  <c:v>27671.563999999998</c:v>
                </c:pt>
                <c:pt idx="322">
                  <c:v>27890.391</c:v>
                </c:pt>
                <c:pt idx="323">
                  <c:v>27524.826000000001</c:v>
                </c:pt>
                <c:pt idx="324">
                  <c:v>27463.275000000001</c:v>
                </c:pt>
                <c:pt idx="325">
                  <c:v>27773.666000000001</c:v>
                </c:pt>
                <c:pt idx="326">
                  <c:v>27620.940999999999</c:v>
                </c:pt>
                <c:pt idx="327">
                  <c:v>27818.16</c:v>
                </c:pt>
                <c:pt idx="328">
                  <c:v>27707.826000000001</c:v>
                </c:pt>
                <c:pt idx="329">
                  <c:v>27442.956999999999</c:v>
                </c:pt>
                <c:pt idx="330">
                  <c:v>29025.971000000001</c:v>
                </c:pt>
                <c:pt idx="331">
                  <c:v>28252.738000000001</c:v>
                </c:pt>
                <c:pt idx="332">
                  <c:v>27732.261999999999</c:v>
                </c:pt>
                <c:pt idx="333">
                  <c:v>28627.695</c:v>
                </c:pt>
                <c:pt idx="334">
                  <c:v>28407.58</c:v>
                </c:pt>
                <c:pt idx="335">
                  <c:v>27954.491999999998</c:v>
                </c:pt>
                <c:pt idx="336">
                  <c:v>27870.868999999999</c:v>
                </c:pt>
                <c:pt idx="337">
                  <c:v>27924.261999999999</c:v>
                </c:pt>
                <c:pt idx="338">
                  <c:v>26916.391</c:v>
                </c:pt>
                <c:pt idx="339">
                  <c:v>27161.986000000001</c:v>
                </c:pt>
                <c:pt idx="340">
                  <c:v>28583.028999999999</c:v>
                </c:pt>
                <c:pt idx="341">
                  <c:v>27996.724999999999</c:v>
                </c:pt>
                <c:pt idx="342">
                  <c:v>28083.187999999998</c:v>
                </c:pt>
                <c:pt idx="343">
                  <c:v>27582.145</c:v>
                </c:pt>
                <c:pt idx="344">
                  <c:v>27775.245999999999</c:v>
                </c:pt>
                <c:pt idx="345">
                  <c:v>27329.305</c:v>
                </c:pt>
                <c:pt idx="346">
                  <c:v>27561.478999999999</c:v>
                </c:pt>
                <c:pt idx="347">
                  <c:v>27634.84</c:v>
                </c:pt>
                <c:pt idx="348">
                  <c:v>27225.101999999999</c:v>
                </c:pt>
                <c:pt idx="349">
                  <c:v>28266.738000000001</c:v>
                </c:pt>
                <c:pt idx="350">
                  <c:v>28127.521000000001</c:v>
                </c:pt>
                <c:pt idx="351">
                  <c:v>27864.173999999999</c:v>
                </c:pt>
                <c:pt idx="352">
                  <c:v>27833.884999999998</c:v>
                </c:pt>
                <c:pt idx="353">
                  <c:v>27786.187999999998</c:v>
                </c:pt>
                <c:pt idx="354">
                  <c:v>27220.088</c:v>
                </c:pt>
                <c:pt idx="355">
                  <c:v>27156.623</c:v>
                </c:pt>
                <c:pt idx="356">
                  <c:v>27558.42</c:v>
                </c:pt>
                <c:pt idx="357">
                  <c:v>27358.317999999999</c:v>
                </c:pt>
                <c:pt idx="358">
                  <c:v>27188.58</c:v>
                </c:pt>
                <c:pt idx="359">
                  <c:v>27048.145</c:v>
                </c:pt>
                <c:pt idx="360">
                  <c:v>27222.940999999999</c:v>
                </c:pt>
                <c:pt idx="361">
                  <c:v>27384.986000000001</c:v>
                </c:pt>
                <c:pt idx="362">
                  <c:v>27470.463</c:v>
                </c:pt>
                <c:pt idx="363">
                  <c:v>27752.782999999999</c:v>
                </c:pt>
                <c:pt idx="364">
                  <c:v>27875.391</c:v>
                </c:pt>
                <c:pt idx="365">
                  <c:v>26227.088</c:v>
                </c:pt>
                <c:pt idx="366">
                  <c:v>26370.695</c:v>
                </c:pt>
                <c:pt idx="367">
                  <c:v>26164.261999999999</c:v>
                </c:pt>
                <c:pt idx="368">
                  <c:v>26249.651999999998</c:v>
                </c:pt>
                <c:pt idx="369">
                  <c:v>26281.855</c:v>
                </c:pt>
                <c:pt idx="370">
                  <c:v>26697.609</c:v>
                </c:pt>
                <c:pt idx="371">
                  <c:v>26997.289000000001</c:v>
                </c:pt>
                <c:pt idx="372">
                  <c:v>26422.884999999998</c:v>
                </c:pt>
                <c:pt idx="373">
                  <c:v>26663.028999999999</c:v>
                </c:pt>
                <c:pt idx="374">
                  <c:v>26674.609</c:v>
                </c:pt>
                <c:pt idx="375">
                  <c:v>26568.868999999999</c:v>
                </c:pt>
                <c:pt idx="376">
                  <c:v>26665.348000000002</c:v>
                </c:pt>
                <c:pt idx="377">
                  <c:v>26736.043000000001</c:v>
                </c:pt>
                <c:pt idx="378">
                  <c:v>26220.405999999999</c:v>
                </c:pt>
                <c:pt idx="379">
                  <c:v>26214.537</c:v>
                </c:pt>
                <c:pt idx="380">
                  <c:v>26609.16</c:v>
                </c:pt>
                <c:pt idx="381">
                  <c:v>25968.391</c:v>
                </c:pt>
                <c:pt idx="382">
                  <c:v>26376.884999999998</c:v>
                </c:pt>
                <c:pt idx="383">
                  <c:v>26587.059000000001</c:v>
                </c:pt>
                <c:pt idx="384">
                  <c:v>26201.131000000001</c:v>
                </c:pt>
                <c:pt idx="385">
                  <c:v>26496.463</c:v>
                </c:pt>
                <c:pt idx="386">
                  <c:v>27405.868999999999</c:v>
                </c:pt>
                <c:pt idx="387">
                  <c:v>26823.710999999999</c:v>
                </c:pt>
                <c:pt idx="388">
                  <c:v>26451.826000000001</c:v>
                </c:pt>
                <c:pt idx="389">
                  <c:v>26778.928</c:v>
                </c:pt>
                <c:pt idx="390">
                  <c:v>26545.115000000002</c:v>
                </c:pt>
                <c:pt idx="391">
                  <c:v>25599.796999999999</c:v>
                </c:pt>
                <c:pt idx="392">
                  <c:v>25809.563999999998</c:v>
                </c:pt>
                <c:pt idx="393">
                  <c:v>26149.449000000001</c:v>
                </c:pt>
                <c:pt idx="394">
                  <c:v>26357.623</c:v>
                </c:pt>
                <c:pt idx="395">
                  <c:v>25956.768</c:v>
                </c:pt>
                <c:pt idx="396">
                  <c:v>26769.072</c:v>
                </c:pt>
                <c:pt idx="397">
                  <c:v>26157.768</c:v>
                </c:pt>
                <c:pt idx="398">
                  <c:v>25921.710999999999</c:v>
                </c:pt>
                <c:pt idx="399">
                  <c:v>25862.145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8-44FD-B6F7-A4C797AC47C9}"/>
            </c:ext>
          </c:extLst>
        </c:ser>
        <c:ser>
          <c:idx val="1"/>
          <c:order val="1"/>
          <c:tx>
            <c:strRef>
              <c:f>'WT_3 13'!$G$1</c:f>
              <c:strCache>
                <c:ptCount val="1"/>
                <c:pt idx="0">
                  <c:v>Middle 3-2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'WT_3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'WT_3 13'!$G$2:$G$401</c:f>
              <c:numCache>
                <c:formatCode>General</c:formatCode>
                <c:ptCount val="400"/>
                <c:pt idx="0">
                  <c:v>27983.638999999999</c:v>
                </c:pt>
                <c:pt idx="1">
                  <c:v>28690.638999999999</c:v>
                </c:pt>
                <c:pt idx="2">
                  <c:v>28257.945</c:v>
                </c:pt>
                <c:pt idx="3">
                  <c:v>28331.695</c:v>
                </c:pt>
                <c:pt idx="4">
                  <c:v>28008.583999999999</c:v>
                </c:pt>
                <c:pt idx="5">
                  <c:v>27877.583999999999</c:v>
                </c:pt>
                <c:pt idx="6">
                  <c:v>28480.861000000001</c:v>
                </c:pt>
                <c:pt idx="7">
                  <c:v>28340.388999999999</c:v>
                </c:pt>
                <c:pt idx="8">
                  <c:v>28075.111000000001</c:v>
                </c:pt>
                <c:pt idx="9">
                  <c:v>27744.026999999998</c:v>
                </c:pt>
                <c:pt idx="10">
                  <c:v>28633.166000000001</c:v>
                </c:pt>
                <c:pt idx="11">
                  <c:v>29256.526999999998</c:v>
                </c:pt>
                <c:pt idx="12">
                  <c:v>29044.945</c:v>
                </c:pt>
                <c:pt idx="13">
                  <c:v>27975.5</c:v>
                </c:pt>
                <c:pt idx="14">
                  <c:v>27454.945</c:v>
                </c:pt>
                <c:pt idx="15">
                  <c:v>27705.166000000001</c:v>
                </c:pt>
                <c:pt idx="16">
                  <c:v>28107.276999999998</c:v>
                </c:pt>
                <c:pt idx="17">
                  <c:v>26989.723000000002</c:v>
                </c:pt>
                <c:pt idx="18">
                  <c:v>28172.361000000001</c:v>
                </c:pt>
                <c:pt idx="19">
                  <c:v>27787.25</c:v>
                </c:pt>
                <c:pt idx="20">
                  <c:v>27013.555</c:v>
                </c:pt>
                <c:pt idx="21">
                  <c:v>27165.526999999998</c:v>
                </c:pt>
                <c:pt idx="22">
                  <c:v>26848.25</c:v>
                </c:pt>
                <c:pt idx="23">
                  <c:v>27809.473000000002</c:v>
                </c:pt>
                <c:pt idx="24">
                  <c:v>27466.026999999998</c:v>
                </c:pt>
                <c:pt idx="25">
                  <c:v>28530.5</c:v>
                </c:pt>
                <c:pt idx="26">
                  <c:v>28299.861000000001</c:v>
                </c:pt>
                <c:pt idx="27">
                  <c:v>27848.695</c:v>
                </c:pt>
                <c:pt idx="28">
                  <c:v>27992.916000000001</c:v>
                </c:pt>
                <c:pt idx="29">
                  <c:v>27312.083999999999</c:v>
                </c:pt>
                <c:pt idx="30">
                  <c:v>28455.666000000001</c:v>
                </c:pt>
                <c:pt idx="31">
                  <c:v>27740.776999999998</c:v>
                </c:pt>
                <c:pt idx="32">
                  <c:v>28299.776999999998</c:v>
                </c:pt>
                <c:pt idx="33">
                  <c:v>27769.723000000002</c:v>
                </c:pt>
                <c:pt idx="34">
                  <c:v>27969.445</c:v>
                </c:pt>
                <c:pt idx="35">
                  <c:v>29279.833999999999</c:v>
                </c:pt>
                <c:pt idx="36">
                  <c:v>28746.388999999999</c:v>
                </c:pt>
                <c:pt idx="37">
                  <c:v>28747.445</c:v>
                </c:pt>
                <c:pt idx="38">
                  <c:v>27330.973000000002</c:v>
                </c:pt>
                <c:pt idx="39">
                  <c:v>27846.416000000001</c:v>
                </c:pt>
                <c:pt idx="40">
                  <c:v>28393.526999999998</c:v>
                </c:pt>
                <c:pt idx="41">
                  <c:v>28059.473000000002</c:v>
                </c:pt>
                <c:pt idx="42">
                  <c:v>28299.388999999999</c:v>
                </c:pt>
                <c:pt idx="43">
                  <c:v>27942.776999999998</c:v>
                </c:pt>
                <c:pt idx="44">
                  <c:v>27666.776999999998</c:v>
                </c:pt>
                <c:pt idx="45">
                  <c:v>26906.305</c:v>
                </c:pt>
                <c:pt idx="46">
                  <c:v>26973.973000000002</c:v>
                </c:pt>
                <c:pt idx="47">
                  <c:v>28753.723000000002</c:v>
                </c:pt>
                <c:pt idx="48">
                  <c:v>27928.916000000001</c:v>
                </c:pt>
                <c:pt idx="49">
                  <c:v>28850.555</c:v>
                </c:pt>
                <c:pt idx="50">
                  <c:v>28070</c:v>
                </c:pt>
                <c:pt idx="51">
                  <c:v>28407.805</c:v>
                </c:pt>
                <c:pt idx="52">
                  <c:v>27747.5</c:v>
                </c:pt>
                <c:pt idx="53">
                  <c:v>27397.305</c:v>
                </c:pt>
                <c:pt idx="54">
                  <c:v>27502.695</c:v>
                </c:pt>
                <c:pt idx="55">
                  <c:v>28200.583999999999</c:v>
                </c:pt>
                <c:pt idx="56">
                  <c:v>27566.223000000002</c:v>
                </c:pt>
                <c:pt idx="57">
                  <c:v>27285.305</c:v>
                </c:pt>
                <c:pt idx="58">
                  <c:v>27390.138999999999</c:v>
                </c:pt>
                <c:pt idx="59">
                  <c:v>27993.305</c:v>
                </c:pt>
                <c:pt idx="60">
                  <c:v>28948.666000000001</c:v>
                </c:pt>
                <c:pt idx="61">
                  <c:v>28107.945</c:v>
                </c:pt>
                <c:pt idx="62">
                  <c:v>28978.473000000002</c:v>
                </c:pt>
                <c:pt idx="63">
                  <c:v>27516.361000000001</c:v>
                </c:pt>
                <c:pt idx="64">
                  <c:v>27163.333999999999</c:v>
                </c:pt>
                <c:pt idx="65">
                  <c:v>26364.223000000002</c:v>
                </c:pt>
                <c:pt idx="66">
                  <c:v>26318.25</c:v>
                </c:pt>
                <c:pt idx="67">
                  <c:v>27167.805</c:v>
                </c:pt>
                <c:pt idx="68">
                  <c:v>26633.305</c:v>
                </c:pt>
                <c:pt idx="69">
                  <c:v>27966.638999999999</c:v>
                </c:pt>
                <c:pt idx="70">
                  <c:v>27416.223000000002</c:v>
                </c:pt>
                <c:pt idx="71">
                  <c:v>27291.083999999999</c:v>
                </c:pt>
                <c:pt idx="72">
                  <c:v>27606.973000000002</c:v>
                </c:pt>
                <c:pt idx="73">
                  <c:v>27510.526999999998</c:v>
                </c:pt>
                <c:pt idx="74">
                  <c:v>27898</c:v>
                </c:pt>
                <c:pt idx="75">
                  <c:v>27830.026999999998</c:v>
                </c:pt>
                <c:pt idx="76">
                  <c:v>26975.945</c:v>
                </c:pt>
                <c:pt idx="77">
                  <c:v>27380.416000000001</c:v>
                </c:pt>
                <c:pt idx="78">
                  <c:v>27366.445</c:v>
                </c:pt>
                <c:pt idx="79">
                  <c:v>27695.916000000001</c:v>
                </c:pt>
                <c:pt idx="80">
                  <c:v>27695.861000000001</c:v>
                </c:pt>
                <c:pt idx="81">
                  <c:v>27275.223000000002</c:v>
                </c:pt>
                <c:pt idx="82">
                  <c:v>27704.526999999998</c:v>
                </c:pt>
                <c:pt idx="83">
                  <c:v>27542.75</c:v>
                </c:pt>
                <c:pt idx="84">
                  <c:v>27135.473000000002</c:v>
                </c:pt>
                <c:pt idx="85">
                  <c:v>27569</c:v>
                </c:pt>
                <c:pt idx="86">
                  <c:v>28251.916000000001</c:v>
                </c:pt>
                <c:pt idx="87">
                  <c:v>28360.861000000001</c:v>
                </c:pt>
                <c:pt idx="88">
                  <c:v>28558.111000000001</c:v>
                </c:pt>
                <c:pt idx="89">
                  <c:v>28835.526999999998</c:v>
                </c:pt>
                <c:pt idx="90">
                  <c:v>28216.526999999998</c:v>
                </c:pt>
                <c:pt idx="91">
                  <c:v>28001.776999999998</c:v>
                </c:pt>
                <c:pt idx="92">
                  <c:v>28741.111000000001</c:v>
                </c:pt>
                <c:pt idx="93">
                  <c:v>28409.333999999999</c:v>
                </c:pt>
                <c:pt idx="94">
                  <c:v>28302.723000000002</c:v>
                </c:pt>
                <c:pt idx="95">
                  <c:v>27962.361000000001</c:v>
                </c:pt>
                <c:pt idx="96">
                  <c:v>28113.695</c:v>
                </c:pt>
                <c:pt idx="97">
                  <c:v>28424.445</c:v>
                </c:pt>
                <c:pt idx="98">
                  <c:v>28290.776999999998</c:v>
                </c:pt>
                <c:pt idx="99">
                  <c:v>27946.473000000002</c:v>
                </c:pt>
                <c:pt idx="100">
                  <c:v>29463.526999999998</c:v>
                </c:pt>
                <c:pt idx="101">
                  <c:v>30280.055</c:v>
                </c:pt>
                <c:pt idx="102">
                  <c:v>28547.973000000002</c:v>
                </c:pt>
                <c:pt idx="103">
                  <c:v>27980.026999999998</c:v>
                </c:pt>
                <c:pt idx="104">
                  <c:v>27485.861000000001</c:v>
                </c:pt>
                <c:pt idx="105">
                  <c:v>27284.526999999998</c:v>
                </c:pt>
                <c:pt idx="106">
                  <c:v>27475.111000000001</c:v>
                </c:pt>
                <c:pt idx="107">
                  <c:v>27419.833999999999</c:v>
                </c:pt>
                <c:pt idx="108">
                  <c:v>27911.5</c:v>
                </c:pt>
                <c:pt idx="109">
                  <c:v>27652.555</c:v>
                </c:pt>
                <c:pt idx="110">
                  <c:v>28043.833999999999</c:v>
                </c:pt>
                <c:pt idx="111">
                  <c:v>27517.638999999999</c:v>
                </c:pt>
                <c:pt idx="112">
                  <c:v>27768.305</c:v>
                </c:pt>
                <c:pt idx="113">
                  <c:v>28030.695</c:v>
                </c:pt>
                <c:pt idx="114">
                  <c:v>27613.776999999998</c:v>
                </c:pt>
                <c:pt idx="115">
                  <c:v>28552.305</c:v>
                </c:pt>
                <c:pt idx="116">
                  <c:v>28557.555</c:v>
                </c:pt>
                <c:pt idx="117">
                  <c:v>28026.945</c:v>
                </c:pt>
                <c:pt idx="118">
                  <c:v>27563.083999999999</c:v>
                </c:pt>
                <c:pt idx="119">
                  <c:v>27746.611000000001</c:v>
                </c:pt>
                <c:pt idx="120">
                  <c:v>28358.276999999998</c:v>
                </c:pt>
                <c:pt idx="121">
                  <c:v>28525.833999999999</c:v>
                </c:pt>
                <c:pt idx="122">
                  <c:v>28926.416000000001</c:v>
                </c:pt>
                <c:pt idx="123">
                  <c:v>29663.526999999998</c:v>
                </c:pt>
                <c:pt idx="124">
                  <c:v>27541.5</c:v>
                </c:pt>
                <c:pt idx="125">
                  <c:v>27354.916000000001</c:v>
                </c:pt>
                <c:pt idx="126">
                  <c:v>26947.916000000001</c:v>
                </c:pt>
                <c:pt idx="127">
                  <c:v>27423</c:v>
                </c:pt>
                <c:pt idx="128">
                  <c:v>27526.973000000002</c:v>
                </c:pt>
                <c:pt idx="129">
                  <c:v>29125.223000000002</c:v>
                </c:pt>
                <c:pt idx="130">
                  <c:v>29266.166000000001</c:v>
                </c:pt>
                <c:pt idx="131">
                  <c:v>27848.75</c:v>
                </c:pt>
                <c:pt idx="132">
                  <c:v>28830.305</c:v>
                </c:pt>
                <c:pt idx="133">
                  <c:v>28407.388999999999</c:v>
                </c:pt>
                <c:pt idx="134">
                  <c:v>28357.195</c:v>
                </c:pt>
                <c:pt idx="135">
                  <c:v>27868.25</c:v>
                </c:pt>
                <c:pt idx="136">
                  <c:v>27945.083999999999</c:v>
                </c:pt>
                <c:pt idx="137">
                  <c:v>28159.666000000001</c:v>
                </c:pt>
                <c:pt idx="138">
                  <c:v>28484.805</c:v>
                </c:pt>
                <c:pt idx="139">
                  <c:v>28569.195</c:v>
                </c:pt>
                <c:pt idx="140">
                  <c:v>28716.445</c:v>
                </c:pt>
                <c:pt idx="141">
                  <c:v>28341.166000000001</c:v>
                </c:pt>
                <c:pt idx="142">
                  <c:v>28225.223000000002</c:v>
                </c:pt>
                <c:pt idx="143">
                  <c:v>28444.833999999999</c:v>
                </c:pt>
                <c:pt idx="144">
                  <c:v>28897.305</c:v>
                </c:pt>
                <c:pt idx="145">
                  <c:v>28522.305</c:v>
                </c:pt>
                <c:pt idx="146">
                  <c:v>29041.473000000002</c:v>
                </c:pt>
                <c:pt idx="147">
                  <c:v>27341.026999999998</c:v>
                </c:pt>
                <c:pt idx="148">
                  <c:v>27694.526999999998</c:v>
                </c:pt>
                <c:pt idx="149">
                  <c:v>28016.026999999998</c:v>
                </c:pt>
                <c:pt idx="150">
                  <c:v>27747.945</c:v>
                </c:pt>
                <c:pt idx="151">
                  <c:v>27367.776999999998</c:v>
                </c:pt>
                <c:pt idx="152">
                  <c:v>27080.083999999999</c:v>
                </c:pt>
                <c:pt idx="153">
                  <c:v>27811.945</c:v>
                </c:pt>
                <c:pt idx="154">
                  <c:v>27694.75</c:v>
                </c:pt>
                <c:pt idx="155">
                  <c:v>28025.473000000002</c:v>
                </c:pt>
                <c:pt idx="156">
                  <c:v>28280.555</c:v>
                </c:pt>
                <c:pt idx="157">
                  <c:v>27599.388999999999</c:v>
                </c:pt>
                <c:pt idx="158">
                  <c:v>27833.666000000001</c:v>
                </c:pt>
                <c:pt idx="159">
                  <c:v>27856</c:v>
                </c:pt>
                <c:pt idx="160">
                  <c:v>27357.75</c:v>
                </c:pt>
                <c:pt idx="161">
                  <c:v>28010.083999999999</c:v>
                </c:pt>
                <c:pt idx="162">
                  <c:v>27568.666000000001</c:v>
                </c:pt>
                <c:pt idx="163">
                  <c:v>27363</c:v>
                </c:pt>
                <c:pt idx="164">
                  <c:v>26872.195</c:v>
                </c:pt>
                <c:pt idx="165">
                  <c:v>26747.333999999999</c:v>
                </c:pt>
                <c:pt idx="166">
                  <c:v>28140.805</c:v>
                </c:pt>
                <c:pt idx="167">
                  <c:v>29173.526999999998</c:v>
                </c:pt>
                <c:pt idx="168">
                  <c:v>27906.861000000001</c:v>
                </c:pt>
                <c:pt idx="169">
                  <c:v>26169.805</c:v>
                </c:pt>
                <c:pt idx="170">
                  <c:v>27227.695</c:v>
                </c:pt>
                <c:pt idx="171">
                  <c:v>27172.5</c:v>
                </c:pt>
                <c:pt idx="172">
                  <c:v>27384.833999999999</c:v>
                </c:pt>
                <c:pt idx="173">
                  <c:v>26772.305</c:v>
                </c:pt>
                <c:pt idx="174">
                  <c:v>27420.026999999998</c:v>
                </c:pt>
                <c:pt idx="175">
                  <c:v>27324.473000000002</c:v>
                </c:pt>
                <c:pt idx="176">
                  <c:v>27912.611000000001</c:v>
                </c:pt>
                <c:pt idx="177">
                  <c:v>28088.776999999998</c:v>
                </c:pt>
                <c:pt idx="178">
                  <c:v>27685.083999999999</c:v>
                </c:pt>
                <c:pt idx="179">
                  <c:v>27187.638999999999</c:v>
                </c:pt>
                <c:pt idx="180">
                  <c:v>26829.026999999998</c:v>
                </c:pt>
                <c:pt idx="181">
                  <c:v>27590.223000000002</c:v>
                </c:pt>
                <c:pt idx="182">
                  <c:v>27277.583999999999</c:v>
                </c:pt>
                <c:pt idx="183">
                  <c:v>27747.723000000002</c:v>
                </c:pt>
                <c:pt idx="184">
                  <c:v>28978.555</c:v>
                </c:pt>
                <c:pt idx="185">
                  <c:v>27703.973000000002</c:v>
                </c:pt>
                <c:pt idx="186">
                  <c:v>27501.361000000001</c:v>
                </c:pt>
                <c:pt idx="187">
                  <c:v>28045.5</c:v>
                </c:pt>
                <c:pt idx="188">
                  <c:v>27691.916000000001</c:v>
                </c:pt>
                <c:pt idx="189">
                  <c:v>27469.695</c:v>
                </c:pt>
                <c:pt idx="190">
                  <c:v>27891.945</c:v>
                </c:pt>
                <c:pt idx="191">
                  <c:v>27263.833999999999</c:v>
                </c:pt>
                <c:pt idx="192">
                  <c:v>27062.305</c:v>
                </c:pt>
                <c:pt idx="193">
                  <c:v>27316.973000000002</c:v>
                </c:pt>
                <c:pt idx="194">
                  <c:v>26466.666000000001</c:v>
                </c:pt>
                <c:pt idx="195">
                  <c:v>26856.75</c:v>
                </c:pt>
                <c:pt idx="196">
                  <c:v>26508.695</c:v>
                </c:pt>
                <c:pt idx="197">
                  <c:v>27186.195</c:v>
                </c:pt>
                <c:pt idx="198">
                  <c:v>27266.166000000001</c:v>
                </c:pt>
                <c:pt idx="199">
                  <c:v>27309.5</c:v>
                </c:pt>
                <c:pt idx="200">
                  <c:v>27445.805</c:v>
                </c:pt>
                <c:pt idx="201">
                  <c:v>27921.25</c:v>
                </c:pt>
                <c:pt idx="202">
                  <c:v>28111.026999999998</c:v>
                </c:pt>
                <c:pt idx="203">
                  <c:v>27206.416000000001</c:v>
                </c:pt>
                <c:pt idx="204">
                  <c:v>27211.361000000001</c:v>
                </c:pt>
                <c:pt idx="205">
                  <c:v>28018.5</c:v>
                </c:pt>
                <c:pt idx="206">
                  <c:v>28182.026999999998</c:v>
                </c:pt>
                <c:pt idx="207">
                  <c:v>27518.833999999999</c:v>
                </c:pt>
                <c:pt idx="208">
                  <c:v>27307.138999999999</c:v>
                </c:pt>
                <c:pt idx="209">
                  <c:v>27497.526999999998</c:v>
                </c:pt>
                <c:pt idx="210">
                  <c:v>27384.833999999999</c:v>
                </c:pt>
                <c:pt idx="211">
                  <c:v>26674.055</c:v>
                </c:pt>
                <c:pt idx="212">
                  <c:v>26751.526999999998</c:v>
                </c:pt>
                <c:pt idx="213">
                  <c:v>26677.25</c:v>
                </c:pt>
                <c:pt idx="214">
                  <c:v>27867.333999999999</c:v>
                </c:pt>
                <c:pt idx="215">
                  <c:v>27274.888999999999</c:v>
                </c:pt>
                <c:pt idx="216">
                  <c:v>28981.416000000001</c:v>
                </c:pt>
                <c:pt idx="217">
                  <c:v>27867.055</c:v>
                </c:pt>
                <c:pt idx="218">
                  <c:v>28073.473000000002</c:v>
                </c:pt>
                <c:pt idx="219">
                  <c:v>27169.223000000002</c:v>
                </c:pt>
                <c:pt idx="220">
                  <c:v>26463.776999999998</c:v>
                </c:pt>
                <c:pt idx="221">
                  <c:v>26729.223000000002</c:v>
                </c:pt>
                <c:pt idx="222">
                  <c:v>27825.5</c:v>
                </c:pt>
                <c:pt idx="223">
                  <c:v>28557.445</c:v>
                </c:pt>
                <c:pt idx="224">
                  <c:v>27372.195</c:v>
                </c:pt>
                <c:pt idx="225">
                  <c:v>28179.473000000002</c:v>
                </c:pt>
                <c:pt idx="226">
                  <c:v>28023.776999999998</c:v>
                </c:pt>
                <c:pt idx="227">
                  <c:v>26704.445</c:v>
                </c:pt>
                <c:pt idx="228">
                  <c:v>27252.583999999999</c:v>
                </c:pt>
                <c:pt idx="229">
                  <c:v>28250.555</c:v>
                </c:pt>
                <c:pt idx="230">
                  <c:v>28803.25</c:v>
                </c:pt>
                <c:pt idx="231">
                  <c:v>28750.026999999998</c:v>
                </c:pt>
                <c:pt idx="232">
                  <c:v>26924.195</c:v>
                </c:pt>
                <c:pt idx="233">
                  <c:v>26970.805</c:v>
                </c:pt>
                <c:pt idx="234">
                  <c:v>26691.333999999999</c:v>
                </c:pt>
                <c:pt idx="235">
                  <c:v>26932.195</c:v>
                </c:pt>
                <c:pt idx="236">
                  <c:v>27928.473000000002</c:v>
                </c:pt>
                <c:pt idx="237">
                  <c:v>27695.25</c:v>
                </c:pt>
                <c:pt idx="238">
                  <c:v>27837.111000000001</c:v>
                </c:pt>
                <c:pt idx="239">
                  <c:v>27933.223000000002</c:v>
                </c:pt>
                <c:pt idx="240">
                  <c:v>28076.973000000002</c:v>
                </c:pt>
                <c:pt idx="241">
                  <c:v>26886.75</c:v>
                </c:pt>
                <c:pt idx="242">
                  <c:v>26728.166000000001</c:v>
                </c:pt>
                <c:pt idx="243">
                  <c:v>26872</c:v>
                </c:pt>
                <c:pt idx="244">
                  <c:v>27114.916000000001</c:v>
                </c:pt>
                <c:pt idx="245">
                  <c:v>27200.5</c:v>
                </c:pt>
                <c:pt idx="246">
                  <c:v>27038.833999999999</c:v>
                </c:pt>
                <c:pt idx="247">
                  <c:v>27690.276999999998</c:v>
                </c:pt>
                <c:pt idx="248">
                  <c:v>28155.833999999999</c:v>
                </c:pt>
                <c:pt idx="249">
                  <c:v>28371.055</c:v>
                </c:pt>
                <c:pt idx="250">
                  <c:v>26911.445</c:v>
                </c:pt>
                <c:pt idx="251">
                  <c:v>26686.638999999999</c:v>
                </c:pt>
                <c:pt idx="252">
                  <c:v>26946.861000000001</c:v>
                </c:pt>
                <c:pt idx="253">
                  <c:v>26815.973000000002</c:v>
                </c:pt>
                <c:pt idx="254">
                  <c:v>27141.916000000001</c:v>
                </c:pt>
                <c:pt idx="255">
                  <c:v>27785.361000000001</c:v>
                </c:pt>
                <c:pt idx="256">
                  <c:v>27213.083999999999</c:v>
                </c:pt>
                <c:pt idx="257">
                  <c:v>27741.526999999998</c:v>
                </c:pt>
                <c:pt idx="258">
                  <c:v>26437.473000000002</c:v>
                </c:pt>
                <c:pt idx="259">
                  <c:v>25865.945</c:v>
                </c:pt>
                <c:pt idx="260">
                  <c:v>25994.583999999999</c:v>
                </c:pt>
                <c:pt idx="261">
                  <c:v>26113.638999999999</c:v>
                </c:pt>
                <c:pt idx="262">
                  <c:v>27051.305</c:v>
                </c:pt>
                <c:pt idx="263">
                  <c:v>27602.776999999998</c:v>
                </c:pt>
                <c:pt idx="264">
                  <c:v>28129.388999999999</c:v>
                </c:pt>
                <c:pt idx="265">
                  <c:v>26792.776999999998</c:v>
                </c:pt>
                <c:pt idx="266">
                  <c:v>26659</c:v>
                </c:pt>
                <c:pt idx="267">
                  <c:v>26021.75</c:v>
                </c:pt>
                <c:pt idx="268">
                  <c:v>27179.195</c:v>
                </c:pt>
                <c:pt idx="269">
                  <c:v>27132.861000000001</c:v>
                </c:pt>
                <c:pt idx="270">
                  <c:v>27863.695</c:v>
                </c:pt>
                <c:pt idx="271">
                  <c:v>26969.111000000001</c:v>
                </c:pt>
                <c:pt idx="272">
                  <c:v>28602.055</c:v>
                </c:pt>
                <c:pt idx="273">
                  <c:v>28342.916000000001</c:v>
                </c:pt>
                <c:pt idx="274">
                  <c:v>27888.25</c:v>
                </c:pt>
                <c:pt idx="275">
                  <c:v>27055.776999999998</c:v>
                </c:pt>
                <c:pt idx="276">
                  <c:v>26930.888999999999</c:v>
                </c:pt>
                <c:pt idx="277">
                  <c:v>26682.416000000001</c:v>
                </c:pt>
                <c:pt idx="278">
                  <c:v>26507.473000000002</c:v>
                </c:pt>
                <c:pt idx="279">
                  <c:v>27709</c:v>
                </c:pt>
                <c:pt idx="280">
                  <c:v>26749.305</c:v>
                </c:pt>
                <c:pt idx="281">
                  <c:v>29010.25</c:v>
                </c:pt>
                <c:pt idx="282">
                  <c:v>27950.555</c:v>
                </c:pt>
                <c:pt idx="283">
                  <c:v>27073.138999999999</c:v>
                </c:pt>
                <c:pt idx="284">
                  <c:v>26515.973000000002</c:v>
                </c:pt>
                <c:pt idx="285">
                  <c:v>26245.723000000002</c:v>
                </c:pt>
                <c:pt idx="286">
                  <c:v>27049.223000000002</c:v>
                </c:pt>
                <c:pt idx="287">
                  <c:v>26484.195</c:v>
                </c:pt>
                <c:pt idx="288">
                  <c:v>27079.333999999999</c:v>
                </c:pt>
                <c:pt idx="289">
                  <c:v>26692.973000000002</c:v>
                </c:pt>
                <c:pt idx="290">
                  <c:v>26899.945</c:v>
                </c:pt>
                <c:pt idx="291">
                  <c:v>27588.695</c:v>
                </c:pt>
                <c:pt idx="292">
                  <c:v>27040.555</c:v>
                </c:pt>
                <c:pt idx="293">
                  <c:v>27143.945</c:v>
                </c:pt>
                <c:pt idx="294">
                  <c:v>26898.666000000001</c:v>
                </c:pt>
                <c:pt idx="295">
                  <c:v>27601.555</c:v>
                </c:pt>
                <c:pt idx="296">
                  <c:v>26712.026999999998</c:v>
                </c:pt>
                <c:pt idx="297">
                  <c:v>26956.805</c:v>
                </c:pt>
                <c:pt idx="298">
                  <c:v>26521.195</c:v>
                </c:pt>
                <c:pt idx="299">
                  <c:v>26355.473000000002</c:v>
                </c:pt>
                <c:pt idx="300">
                  <c:v>26441.305</c:v>
                </c:pt>
                <c:pt idx="301">
                  <c:v>25955.5</c:v>
                </c:pt>
                <c:pt idx="302">
                  <c:v>25980.223000000002</c:v>
                </c:pt>
                <c:pt idx="303">
                  <c:v>25851.111000000001</c:v>
                </c:pt>
                <c:pt idx="304">
                  <c:v>26503.888999999999</c:v>
                </c:pt>
                <c:pt idx="305">
                  <c:v>27848.555</c:v>
                </c:pt>
                <c:pt idx="306">
                  <c:v>27337.973000000002</c:v>
                </c:pt>
                <c:pt idx="307">
                  <c:v>26710.055</c:v>
                </c:pt>
                <c:pt idx="308">
                  <c:v>26211.388999999999</c:v>
                </c:pt>
                <c:pt idx="309">
                  <c:v>26306.25</c:v>
                </c:pt>
                <c:pt idx="310">
                  <c:v>26360.333999999999</c:v>
                </c:pt>
                <c:pt idx="311">
                  <c:v>26963.526999999998</c:v>
                </c:pt>
                <c:pt idx="312">
                  <c:v>26445.75</c:v>
                </c:pt>
                <c:pt idx="313">
                  <c:v>27239.473000000002</c:v>
                </c:pt>
                <c:pt idx="314">
                  <c:v>26510.166000000001</c:v>
                </c:pt>
                <c:pt idx="315">
                  <c:v>26250.361000000001</c:v>
                </c:pt>
                <c:pt idx="316">
                  <c:v>26521.861000000001</c:v>
                </c:pt>
                <c:pt idx="317">
                  <c:v>26137.666000000001</c:v>
                </c:pt>
                <c:pt idx="318">
                  <c:v>27570.916000000001</c:v>
                </c:pt>
                <c:pt idx="319">
                  <c:v>27507.276999999998</c:v>
                </c:pt>
                <c:pt idx="320">
                  <c:v>27001.776999999998</c:v>
                </c:pt>
                <c:pt idx="321">
                  <c:v>26292.666000000001</c:v>
                </c:pt>
                <c:pt idx="322">
                  <c:v>27015.361000000001</c:v>
                </c:pt>
                <c:pt idx="323">
                  <c:v>27284.276999999998</c:v>
                </c:pt>
                <c:pt idx="324">
                  <c:v>26382.445</c:v>
                </c:pt>
                <c:pt idx="325">
                  <c:v>26916.723000000002</c:v>
                </c:pt>
                <c:pt idx="326">
                  <c:v>27888.611000000001</c:v>
                </c:pt>
                <c:pt idx="327">
                  <c:v>28932.026999999998</c:v>
                </c:pt>
                <c:pt idx="328">
                  <c:v>27910.083999999999</c:v>
                </c:pt>
                <c:pt idx="329">
                  <c:v>27190.75</c:v>
                </c:pt>
                <c:pt idx="330">
                  <c:v>26213.526999999998</c:v>
                </c:pt>
                <c:pt idx="331">
                  <c:v>26707</c:v>
                </c:pt>
                <c:pt idx="332">
                  <c:v>26948.861000000001</c:v>
                </c:pt>
                <c:pt idx="333">
                  <c:v>27746.25</c:v>
                </c:pt>
                <c:pt idx="334">
                  <c:v>28445.473000000002</c:v>
                </c:pt>
                <c:pt idx="335">
                  <c:v>26690.945</c:v>
                </c:pt>
                <c:pt idx="336">
                  <c:v>26941.361000000001</c:v>
                </c:pt>
                <c:pt idx="337">
                  <c:v>26989.223000000002</c:v>
                </c:pt>
                <c:pt idx="338">
                  <c:v>26768.945</c:v>
                </c:pt>
                <c:pt idx="339">
                  <c:v>26281.5</c:v>
                </c:pt>
                <c:pt idx="340">
                  <c:v>25688.973000000002</c:v>
                </c:pt>
                <c:pt idx="341">
                  <c:v>26765.111000000001</c:v>
                </c:pt>
                <c:pt idx="342">
                  <c:v>27266.055</c:v>
                </c:pt>
                <c:pt idx="343">
                  <c:v>27318.138999999999</c:v>
                </c:pt>
                <c:pt idx="344">
                  <c:v>27299.666000000001</c:v>
                </c:pt>
                <c:pt idx="345">
                  <c:v>27383.333999999999</c:v>
                </c:pt>
                <c:pt idx="346">
                  <c:v>28055.473000000002</c:v>
                </c:pt>
                <c:pt idx="347">
                  <c:v>27221.026999999998</c:v>
                </c:pt>
                <c:pt idx="348">
                  <c:v>26934.805</c:v>
                </c:pt>
                <c:pt idx="349">
                  <c:v>26614.25</c:v>
                </c:pt>
                <c:pt idx="350">
                  <c:v>27370.276999999998</c:v>
                </c:pt>
                <c:pt idx="351">
                  <c:v>26539.305</c:v>
                </c:pt>
                <c:pt idx="352">
                  <c:v>27584.333999999999</c:v>
                </c:pt>
                <c:pt idx="353">
                  <c:v>28197.75</c:v>
                </c:pt>
                <c:pt idx="354">
                  <c:v>27869.055</c:v>
                </c:pt>
                <c:pt idx="355">
                  <c:v>26504.666000000001</c:v>
                </c:pt>
                <c:pt idx="356">
                  <c:v>26587.223000000002</c:v>
                </c:pt>
                <c:pt idx="357">
                  <c:v>27191.611000000001</c:v>
                </c:pt>
                <c:pt idx="358">
                  <c:v>26258.026999999998</c:v>
                </c:pt>
                <c:pt idx="359">
                  <c:v>27446.333999999999</c:v>
                </c:pt>
                <c:pt idx="360">
                  <c:v>27878.276999999998</c:v>
                </c:pt>
                <c:pt idx="361">
                  <c:v>27821.776999999998</c:v>
                </c:pt>
                <c:pt idx="362">
                  <c:v>27325.666000000001</c:v>
                </c:pt>
                <c:pt idx="363">
                  <c:v>26236.583999999999</c:v>
                </c:pt>
                <c:pt idx="364">
                  <c:v>25431.861000000001</c:v>
                </c:pt>
                <c:pt idx="365">
                  <c:v>26741.166000000001</c:v>
                </c:pt>
                <c:pt idx="366">
                  <c:v>27053.111000000001</c:v>
                </c:pt>
                <c:pt idx="367">
                  <c:v>28360.305</c:v>
                </c:pt>
                <c:pt idx="368">
                  <c:v>27845.916000000001</c:v>
                </c:pt>
                <c:pt idx="369">
                  <c:v>27438.333999999999</c:v>
                </c:pt>
                <c:pt idx="370">
                  <c:v>26324.445</c:v>
                </c:pt>
                <c:pt idx="371">
                  <c:v>26284.195</c:v>
                </c:pt>
                <c:pt idx="372">
                  <c:v>26626.388999999999</c:v>
                </c:pt>
                <c:pt idx="373">
                  <c:v>27416.805</c:v>
                </c:pt>
                <c:pt idx="374">
                  <c:v>27919.861000000001</c:v>
                </c:pt>
                <c:pt idx="375">
                  <c:v>26863.138999999999</c:v>
                </c:pt>
                <c:pt idx="376">
                  <c:v>26967.473000000002</c:v>
                </c:pt>
                <c:pt idx="377">
                  <c:v>26566.805</c:v>
                </c:pt>
                <c:pt idx="378">
                  <c:v>26089.416000000001</c:v>
                </c:pt>
                <c:pt idx="379">
                  <c:v>26401.055</c:v>
                </c:pt>
                <c:pt idx="380">
                  <c:v>26038.445</c:v>
                </c:pt>
                <c:pt idx="381">
                  <c:v>26439.055</c:v>
                </c:pt>
                <c:pt idx="382">
                  <c:v>27613.861000000001</c:v>
                </c:pt>
                <c:pt idx="383">
                  <c:v>26973.805</c:v>
                </c:pt>
                <c:pt idx="384">
                  <c:v>27005.638999999999</c:v>
                </c:pt>
                <c:pt idx="385">
                  <c:v>27202.083999999999</c:v>
                </c:pt>
                <c:pt idx="386">
                  <c:v>26883.861000000001</c:v>
                </c:pt>
                <c:pt idx="387">
                  <c:v>26415.583999999999</c:v>
                </c:pt>
                <c:pt idx="388">
                  <c:v>25814.776999999998</c:v>
                </c:pt>
                <c:pt idx="389">
                  <c:v>26064.861000000001</c:v>
                </c:pt>
                <c:pt idx="390">
                  <c:v>26328.916000000001</c:v>
                </c:pt>
                <c:pt idx="391">
                  <c:v>27066.555</c:v>
                </c:pt>
                <c:pt idx="392">
                  <c:v>26763.75</c:v>
                </c:pt>
                <c:pt idx="393">
                  <c:v>26550.5</c:v>
                </c:pt>
                <c:pt idx="394">
                  <c:v>27043.526999999998</c:v>
                </c:pt>
                <c:pt idx="395">
                  <c:v>26234.861000000001</c:v>
                </c:pt>
                <c:pt idx="396">
                  <c:v>25701.638999999999</c:v>
                </c:pt>
                <c:pt idx="397">
                  <c:v>25209.305</c:v>
                </c:pt>
                <c:pt idx="398">
                  <c:v>26488.776999999998</c:v>
                </c:pt>
                <c:pt idx="399">
                  <c:v>25717.305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8-44FD-B6F7-A4C797AC47C9}"/>
            </c:ext>
          </c:extLst>
        </c:ser>
        <c:ser>
          <c:idx val="2"/>
          <c:order val="2"/>
          <c:tx>
            <c:strRef>
              <c:f>'WT_3 13'!$J$1</c:f>
              <c:strCache>
                <c:ptCount val="1"/>
                <c:pt idx="0">
                  <c:v>Higher 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'WT_3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'WT_3 13'!$J$2:$J$401</c:f>
              <c:numCache>
                <c:formatCode>General</c:formatCode>
                <c:ptCount val="400"/>
                <c:pt idx="0">
                  <c:v>25890.476999999999</c:v>
                </c:pt>
                <c:pt idx="1">
                  <c:v>26782.833999999999</c:v>
                </c:pt>
                <c:pt idx="2">
                  <c:v>27547.403999999999</c:v>
                </c:pt>
                <c:pt idx="3">
                  <c:v>26822.643</c:v>
                </c:pt>
                <c:pt idx="4">
                  <c:v>26874.809000000001</c:v>
                </c:pt>
                <c:pt idx="5">
                  <c:v>26942.833999999999</c:v>
                </c:pt>
                <c:pt idx="6">
                  <c:v>27028.476999999999</c:v>
                </c:pt>
                <c:pt idx="7">
                  <c:v>27222.572</c:v>
                </c:pt>
                <c:pt idx="8">
                  <c:v>27387.953000000001</c:v>
                </c:pt>
                <c:pt idx="9">
                  <c:v>27111.928</c:v>
                </c:pt>
                <c:pt idx="10">
                  <c:v>26954.976999999999</c:v>
                </c:pt>
                <c:pt idx="11">
                  <c:v>26609.118999999999</c:v>
                </c:pt>
                <c:pt idx="12">
                  <c:v>26090.453000000001</c:v>
                </c:pt>
                <c:pt idx="13">
                  <c:v>27182.143</c:v>
                </c:pt>
                <c:pt idx="14">
                  <c:v>27798.976999999999</c:v>
                </c:pt>
                <c:pt idx="15">
                  <c:v>27261.118999999999</c:v>
                </c:pt>
                <c:pt idx="16">
                  <c:v>27192.118999999999</c:v>
                </c:pt>
                <c:pt idx="17">
                  <c:v>26830.857</c:v>
                </c:pt>
                <c:pt idx="18">
                  <c:v>27303.072</c:v>
                </c:pt>
                <c:pt idx="19">
                  <c:v>27228.618999999999</c:v>
                </c:pt>
                <c:pt idx="20">
                  <c:v>27028.666000000001</c:v>
                </c:pt>
                <c:pt idx="21">
                  <c:v>27075.618999999999</c:v>
                </c:pt>
                <c:pt idx="22">
                  <c:v>27297.357</c:v>
                </c:pt>
                <c:pt idx="23">
                  <c:v>27116.809000000001</c:v>
                </c:pt>
                <c:pt idx="24">
                  <c:v>27822.143</c:v>
                </c:pt>
                <c:pt idx="25">
                  <c:v>27590.118999999999</c:v>
                </c:pt>
                <c:pt idx="26">
                  <c:v>27329.428</c:v>
                </c:pt>
                <c:pt idx="27">
                  <c:v>26555.285</c:v>
                </c:pt>
                <c:pt idx="28">
                  <c:v>27081.261999999999</c:v>
                </c:pt>
                <c:pt idx="29">
                  <c:v>27079.5</c:v>
                </c:pt>
                <c:pt idx="30">
                  <c:v>26770.618999999999</c:v>
                </c:pt>
                <c:pt idx="31">
                  <c:v>27204.738000000001</c:v>
                </c:pt>
                <c:pt idx="32">
                  <c:v>26905.881000000001</c:v>
                </c:pt>
                <c:pt idx="33">
                  <c:v>26107.5</c:v>
                </c:pt>
                <c:pt idx="34">
                  <c:v>26624.618999999999</c:v>
                </c:pt>
                <c:pt idx="35">
                  <c:v>27043.903999999999</c:v>
                </c:pt>
                <c:pt idx="36">
                  <c:v>26492.761999999999</c:v>
                </c:pt>
                <c:pt idx="37">
                  <c:v>26773.928</c:v>
                </c:pt>
                <c:pt idx="38">
                  <c:v>26608.690999999999</c:v>
                </c:pt>
                <c:pt idx="39">
                  <c:v>26096.857</c:v>
                </c:pt>
                <c:pt idx="40">
                  <c:v>26581.928</c:v>
                </c:pt>
                <c:pt idx="41">
                  <c:v>27357.976999999999</c:v>
                </c:pt>
                <c:pt idx="42">
                  <c:v>27293.285</c:v>
                </c:pt>
                <c:pt idx="43">
                  <c:v>25980.976999999999</c:v>
                </c:pt>
                <c:pt idx="44">
                  <c:v>25890.738000000001</c:v>
                </c:pt>
                <c:pt idx="45">
                  <c:v>26876.333999999999</c:v>
                </c:pt>
                <c:pt idx="46">
                  <c:v>26588.072</c:v>
                </c:pt>
                <c:pt idx="47">
                  <c:v>26795.261999999999</c:v>
                </c:pt>
                <c:pt idx="48">
                  <c:v>27284.953000000001</c:v>
                </c:pt>
                <c:pt idx="49">
                  <c:v>27671.715</c:v>
                </c:pt>
                <c:pt idx="50">
                  <c:v>27505</c:v>
                </c:pt>
                <c:pt idx="51">
                  <c:v>26548.476999999999</c:v>
                </c:pt>
                <c:pt idx="52">
                  <c:v>26571.046999999999</c:v>
                </c:pt>
                <c:pt idx="53">
                  <c:v>26015.690999999999</c:v>
                </c:pt>
                <c:pt idx="54">
                  <c:v>26135.715</c:v>
                </c:pt>
                <c:pt idx="55">
                  <c:v>25728.381000000001</c:v>
                </c:pt>
                <c:pt idx="56">
                  <c:v>26642.643</c:v>
                </c:pt>
                <c:pt idx="57">
                  <c:v>26639.096000000001</c:v>
                </c:pt>
                <c:pt idx="58">
                  <c:v>26774.403999999999</c:v>
                </c:pt>
                <c:pt idx="59">
                  <c:v>26044.833999999999</c:v>
                </c:pt>
                <c:pt idx="60">
                  <c:v>25429.428</c:v>
                </c:pt>
                <c:pt idx="61">
                  <c:v>26103.761999999999</c:v>
                </c:pt>
                <c:pt idx="62">
                  <c:v>26890.761999999999</c:v>
                </c:pt>
                <c:pt idx="63">
                  <c:v>26874</c:v>
                </c:pt>
                <c:pt idx="64">
                  <c:v>27397.476999999999</c:v>
                </c:pt>
                <c:pt idx="65">
                  <c:v>26656.143</c:v>
                </c:pt>
                <c:pt idx="66">
                  <c:v>26675.809000000001</c:v>
                </c:pt>
                <c:pt idx="67">
                  <c:v>27145.285</c:v>
                </c:pt>
                <c:pt idx="68">
                  <c:v>27194.5</c:v>
                </c:pt>
                <c:pt idx="69">
                  <c:v>27231.523000000001</c:v>
                </c:pt>
                <c:pt idx="70">
                  <c:v>27320.261999999999</c:v>
                </c:pt>
                <c:pt idx="71">
                  <c:v>27162.453000000001</c:v>
                </c:pt>
                <c:pt idx="72">
                  <c:v>26609.046999999999</c:v>
                </c:pt>
                <c:pt idx="73">
                  <c:v>26755.596000000001</c:v>
                </c:pt>
                <c:pt idx="74">
                  <c:v>26640.023000000001</c:v>
                </c:pt>
                <c:pt idx="75">
                  <c:v>27057.285</c:v>
                </c:pt>
                <c:pt idx="76">
                  <c:v>27277.785</c:v>
                </c:pt>
                <c:pt idx="77">
                  <c:v>27750.953000000001</c:v>
                </c:pt>
                <c:pt idx="78">
                  <c:v>27920.546999999999</c:v>
                </c:pt>
                <c:pt idx="79">
                  <c:v>27386.785</c:v>
                </c:pt>
                <c:pt idx="80">
                  <c:v>27437.785</c:v>
                </c:pt>
                <c:pt idx="81">
                  <c:v>27150.096000000001</c:v>
                </c:pt>
                <c:pt idx="82">
                  <c:v>27151.309000000001</c:v>
                </c:pt>
                <c:pt idx="83">
                  <c:v>26491.285</c:v>
                </c:pt>
                <c:pt idx="84">
                  <c:v>26759.572</c:v>
                </c:pt>
                <c:pt idx="85">
                  <c:v>26923.785</c:v>
                </c:pt>
                <c:pt idx="86">
                  <c:v>27328.881000000001</c:v>
                </c:pt>
                <c:pt idx="87">
                  <c:v>27344.715</c:v>
                </c:pt>
                <c:pt idx="88">
                  <c:v>27461.596000000001</c:v>
                </c:pt>
                <c:pt idx="89">
                  <c:v>26429.072</c:v>
                </c:pt>
                <c:pt idx="90">
                  <c:v>26404.023000000001</c:v>
                </c:pt>
                <c:pt idx="91">
                  <c:v>26061.215</c:v>
                </c:pt>
                <c:pt idx="92">
                  <c:v>26647.023000000001</c:v>
                </c:pt>
                <c:pt idx="93">
                  <c:v>25546.428</c:v>
                </c:pt>
                <c:pt idx="94">
                  <c:v>26734.238000000001</c:v>
                </c:pt>
                <c:pt idx="95">
                  <c:v>26064.118999999999</c:v>
                </c:pt>
                <c:pt idx="96">
                  <c:v>26161.096000000001</c:v>
                </c:pt>
                <c:pt idx="97">
                  <c:v>25324.833999999999</c:v>
                </c:pt>
                <c:pt idx="98">
                  <c:v>25581.953000000001</c:v>
                </c:pt>
                <c:pt idx="99">
                  <c:v>26271</c:v>
                </c:pt>
                <c:pt idx="100">
                  <c:v>25728.833999999999</c:v>
                </c:pt>
                <c:pt idx="101">
                  <c:v>25913.309000000001</c:v>
                </c:pt>
                <c:pt idx="102">
                  <c:v>26267.928</c:v>
                </c:pt>
                <c:pt idx="103">
                  <c:v>26223.190999999999</c:v>
                </c:pt>
                <c:pt idx="104">
                  <c:v>26961.046999999999</c:v>
                </c:pt>
                <c:pt idx="105">
                  <c:v>26815.618999999999</c:v>
                </c:pt>
                <c:pt idx="106">
                  <c:v>26512</c:v>
                </c:pt>
                <c:pt idx="107">
                  <c:v>26359.953000000001</c:v>
                </c:pt>
                <c:pt idx="108">
                  <c:v>26447.118999999999</c:v>
                </c:pt>
                <c:pt idx="109">
                  <c:v>26562.357</c:v>
                </c:pt>
                <c:pt idx="110">
                  <c:v>26249.261999999999</c:v>
                </c:pt>
                <c:pt idx="111">
                  <c:v>26075.309000000001</c:v>
                </c:pt>
                <c:pt idx="112">
                  <c:v>26151.428</c:v>
                </c:pt>
                <c:pt idx="113">
                  <c:v>26175.976999999999</c:v>
                </c:pt>
                <c:pt idx="114">
                  <c:v>26643.285</c:v>
                </c:pt>
                <c:pt idx="115">
                  <c:v>26181.643</c:v>
                </c:pt>
                <c:pt idx="116">
                  <c:v>26171.476999999999</c:v>
                </c:pt>
                <c:pt idx="117">
                  <c:v>26047.715</c:v>
                </c:pt>
                <c:pt idx="118">
                  <c:v>26194.143</c:v>
                </c:pt>
                <c:pt idx="119">
                  <c:v>27261.023000000001</c:v>
                </c:pt>
                <c:pt idx="120">
                  <c:v>26820.572</c:v>
                </c:pt>
                <c:pt idx="121">
                  <c:v>27064.476999999999</c:v>
                </c:pt>
                <c:pt idx="122">
                  <c:v>27554.546999999999</c:v>
                </c:pt>
                <c:pt idx="123">
                  <c:v>27133.046999999999</c:v>
                </c:pt>
                <c:pt idx="124">
                  <c:v>26915.023000000001</c:v>
                </c:pt>
                <c:pt idx="125">
                  <c:v>25774.143</c:v>
                </c:pt>
                <c:pt idx="126">
                  <c:v>26766.403999999999</c:v>
                </c:pt>
                <c:pt idx="127">
                  <c:v>26914.572</c:v>
                </c:pt>
                <c:pt idx="128">
                  <c:v>26934.381000000001</c:v>
                </c:pt>
                <c:pt idx="129">
                  <c:v>27192.546999999999</c:v>
                </c:pt>
                <c:pt idx="130">
                  <c:v>27072.738000000001</c:v>
                </c:pt>
                <c:pt idx="131">
                  <c:v>27292.715</c:v>
                </c:pt>
                <c:pt idx="132">
                  <c:v>26992.666000000001</c:v>
                </c:pt>
                <c:pt idx="133">
                  <c:v>26832.166000000001</c:v>
                </c:pt>
                <c:pt idx="134">
                  <c:v>26548.643</c:v>
                </c:pt>
                <c:pt idx="135">
                  <c:v>26960.261999999999</c:v>
                </c:pt>
                <c:pt idx="136">
                  <c:v>26980.023000000001</c:v>
                </c:pt>
                <c:pt idx="137">
                  <c:v>26611.976999999999</c:v>
                </c:pt>
                <c:pt idx="138">
                  <c:v>26822.453000000001</c:v>
                </c:pt>
                <c:pt idx="139">
                  <c:v>26732.572</c:v>
                </c:pt>
                <c:pt idx="140">
                  <c:v>27017.190999999999</c:v>
                </c:pt>
                <c:pt idx="141">
                  <c:v>26578.118999999999</c:v>
                </c:pt>
                <c:pt idx="142">
                  <c:v>26976.546999999999</c:v>
                </c:pt>
                <c:pt idx="143">
                  <c:v>26810.809000000001</c:v>
                </c:pt>
                <c:pt idx="144">
                  <c:v>26581.096000000001</c:v>
                </c:pt>
                <c:pt idx="145">
                  <c:v>27144.5</c:v>
                </c:pt>
                <c:pt idx="146">
                  <c:v>26682.381000000001</c:v>
                </c:pt>
                <c:pt idx="147">
                  <c:v>26594.118999999999</c:v>
                </c:pt>
                <c:pt idx="148">
                  <c:v>26565.618999999999</c:v>
                </c:pt>
                <c:pt idx="149">
                  <c:v>26333.357</c:v>
                </c:pt>
                <c:pt idx="150">
                  <c:v>26007.215</c:v>
                </c:pt>
                <c:pt idx="151">
                  <c:v>27010.403999999999</c:v>
                </c:pt>
                <c:pt idx="152">
                  <c:v>26533.072</c:v>
                </c:pt>
                <c:pt idx="153">
                  <c:v>27033.785</c:v>
                </c:pt>
                <c:pt idx="154">
                  <c:v>26545.596000000001</c:v>
                </c:pt>
                <c:pt idx="155">
                  <c:v>26108.572</c:v>
                </c:pt>
                <c:pt idx="156">
                  <c:v>25996.881000000001</c:v>
                </c:pt>
                <c:pt idx="157">
                  <c:v>25808.215</c:v>
                </c:pt>
                <c:pt idx="158">
                  <c:v>25956.357</c:v>
                </c:pt>
                <c:pt idx="159">
                  <c:v>26642.023000000001</c:v>
                </c:pt>
                <c:pt idx="160">
                  <c:v>27766.523000000001</c:v>
                </c:pt>
                <c:pt idx="161">
                  <c:v>26659.046999999999</c:v>
                </c:pt>
                <c:pt idx="162">
                  <c:v>26830.046999999999</c:v>
                </c:pt>
                <c:pt idx="163">
                  <c:v>26954.476999999999</c:v>
                </c:pt>
                <c:pt idx="164">
                  <c:v>26252.453000000001</c:v>
                </c:pt>
                <c:pt idx="165">
                  <c:v>26467.453000000001</c:v>
                </c:pt>
                <c:pt idx="166">
                  <c:v>25837.596000000001</c:v>
                </c:pt>
                <c:pt idx="167">
                  <c:v>25771.285</c:v>
                </c:pt>
                <c:pt idx="168">
                  <c:v>25503.166000000001</c:v>
                </c:pt>
                <c:pt idx="169">
                  <c:v>25533.976999999999</c:v>
                </c:pt>
                <c:pt idx="170">
                  <c:v>25974.381000000001</c:v>
                </c:pt>
                <c:pt idx="171">
                  <c:v>26804.143</c:v>
                </c:pt>
                <c:pt idx="172">
                  <c:v>26927.476999999999</c:v>
                </c:pt>
                <c:pt idx="173">
                  <c:v>27594.403999999999</c:v>
                </c:pt>
                <c:pt idx="174">
                  <c:v>26397.690999999999</c:v>
                </c:pt>
                <c:pt idx="175">
                  <c:v>26479.023000000001</c:v>
                </c:pt>
                <c:pt idx="176">
                  <c:v>25923.238000000001</c:v>
                </c:pt>
                <c:pt idx="177">
                  <c:v>26259.381000000001</c:v>
                </c:pt>
                <c:pt idx="178">
                  <c:v>26365.143</c:v>
                </c:pt>
                <c:pt idx="179">
                  <c:v>25933.118999999999</c:v>
                </c:pt>
                <c:pt idx="180">
                  <c:v>27085.096000000001</c:v>
                </c:pt>
                <c:pt idx="181">
                  <c:v>26970.857</c:v>
                </c:pt>
                <c:pt idx="182">
                  <c:v>26611.690999999999</c:v>
                </c:pt>
                <c:pt idx="183">
                  <c:v>25965.238000000001</c:v>
                </c:pt>
                <c:pt idx="184">
                  <c:v>26768.333999999999</c:v>
                </c:pt>
                <c:pt idx="185">
                  <c:v>26638.023000000001</c:v>
                </c:pt>
                <c:pt idx="186">
                  <c:v>26531.618999999999</c:v>
                </c:pt>
                <c:pt idx="187">
                  <c:v>26707.643</c:v>
                </c:pt>
                <c:pt idx="188">
                  <c:v>26553.546999999999</c:v>
                </c:pt>
                <c:pt idx="189">
                  <c:v>26569.903999999999</c:v>
                </c:pt>
                <c:pt idx="190">
                  <c:v>26370.546999999999</c:v>
                </c:pt>
                <c:pt idx="191">
                  <c:v>26305.809000000001</c:v>
                </c:pt>
                <c:pt idx="192">
                  <c:v>26145.596000000001</c:v>
                </c:pt>
                <c:pt idx="193">
                  <c:v>26751.190999999999</c:v>
                </c:pt>
                <c:pt idx="194">
                  <c:v>26468.261999999999</c:v>
                </c:pt>
                <c:pt idx="195">
                  <c:v>26298.309000000001</c:v>
                </c:pt>
                <c:pt idx="196">
                  <c:v>26302.857</c:v>
                </c:pt>
                <c:pt idx="197">
                  <c:v>26222.238000000001</c:v>
                </c:pt>
                <c:pt idx="198">
                  <c:v>26730.690999999999</c:v>
                </c:pt>
                <c:pt idx="199">
                  <c:v>26053.5</c:v>
                </c:pt>
                <c:pt idx="200">
                  <c:v>26741.261999999999</c:v>
                </c:pt>
                <c:pt idx="201">
                  <c:v>26227.5</c:v>
                </c:pt>
                <c:pt idx="202">
                  <c:v>25116.285</c:v>
                </c:pt>
                <c:pt idx="203">
                  <c:v>25550.261999999999</c:v>
                </c:pt>
                <c:pt idx="204">
                  <c:v>25543.285</c:v>
                </c:pt>
                <c:pt idx="205">
                  <c:v>26135.546999999999</c:v>
                </c:pt>
                <c:pt idx="206">
                  <c:v>26010.118999999999</c:v>
                </c:pt>
                <c:pt idx="207">
                  <c:v>25829.761999999999</c:v>
                </c:pt>
                <c:pt idx="208">
                  <c:v>26435.190999999999</c:v>
                </c:pt>
                <c:pt idx="209">
                  <c:v>26332.453000000001</c:v>
                </c:pt>
                <c:pt idx="210">
                  <c:v>26264.381000000001</c:v>
                </c:pt>
                <c:pt idx="211">
                  <c:v>26636.833999999999</c:v>
                </c:pt>
                <c:pt idx="212">
                  <c:v>26385.285</c:v>
                </c:pt>
                <c:pt idx="213">
                  <c:v>25665.072</c:v>
                </c:pt>
                <c:pt idx="214">
                  <c:v>25603.261999999999</c:v>
                </c:pt>
                <c:pt idx="215">
                  <c:v>25023.833999999999</c:v>
                </c:pt>
                <c:pt idx="216">
                  <c:v>25522.546999999999</c:v>
                </c:pt>
                <c:pt idx="217">
                  <c:v>26046.143</c:v>
                </c:pt>
                <c:pt idx="218">
                  <c:v>26479.381000000001</c:v>
                </c:pt>
                <c:pt idx="219">
                  <c:v>26487.118999999999</c:v>
                </c:pt>
                <c:pt idx="220">
                  <c:v>26876.023000000001</c:v>
                </c:pt>
                <c:pt idx="221">
                  <c:v>26184.928</c:v>
                </c:pt>
                <c:pt idx="222">
                  <c:v>26287.381000000001</c:v>
                </c:pt>
                <c:pt idx="223">
                  <c:v>26545.666000000001</c:v>
                </c:pt>
                <c:pt idx="224">
                  <c:v>26152.761999999999</c:v>
                </c:pt>
                <c:pt idx="225">
                  <c:v>25867.761999999999</c:v>
                </c:pt>
                <c:pt idx="226">
                  <c:v>26556.357</c:v>
                </c:pt>
                <c:pt idx="227">
                  <c:v>25893.761999999999</c:v>
                </c:pt>
                <c:pt idx="228">
                  <c:v>26351.546999999999</c:v>
                </c:pt>
                <c:pt idx="229">
                  <c:v>26070.309000000001</c:v>
                </c:pt>
                <c:pt idx="230">
                  <c:v>26384.118999999999</c:v>
                </c:pt>
                <c:pt idx="231">
                  <c:v>26183.309000000001</c:v>
                </c:pt>
                <c:pt idx="232">
                  <c:v>25958.618999999999</c:v>
                </c:pt>
                <c:pt idx="233">
                  <c:v>26388.381000000001</c:v>
                </c:pt>
                <c:pt idx="234">
                  <c:v>25821.976999999999</c:v>
                </c:pt>
                <c:pt idx="235">
                  <c:v>26401.190999999999</c:v>
                </c:pt>
                <c:pt idx="236">
                  <c:v>26658.023000000001</c:v>
                </c:pt>
                <c:pt idx="237">
                  <c:v>26271.096000000001</c:v>
                </c:pt>
                <c:pt idx="238">
                  <c:v>26152.285</c:v>
                </c:pt>
                <c:pt idx="239">
                  <c:v>25575.072</c:v>
                </c:pt>
                <c:pt idx="240">
                  <c:v>26132.023000000001</c:v>
                </c:pt>
                <c:pt idx="241">
                  <c:v>25890.572</c:v>
                </c:pt>
                <c:pt idx="242">
                  <c:v>26055.690999999999</c:v>
                </c:pt>
                <c:pt idx="243">
                  <c:v>26900.261999999999</c:v>
                </c:pt>
                <c:pt idx="244">
                  <c:v>26257.738000000001</c:v>
                </c:pt>
                <c:pt idx="245">
                  <c:v>26475.190999999999</c:v>
                </c:pt>
                <c:pt idx="246">
                  <c:v>26886.976999999999</c:v>
                </c:pt>
                <c:pt idx="247">
                  <c:v>26765.546999999999</c:v>
                </c:pt>
                <c:pt idx="248">
                  <c:v>26843.428</c:v>
                </c:pt>
                <c:pt idx="249">
                  <c:v>27002.215</c:v>
                </c:pt>
                <c:pt idx="250">
                  <c:v>26809.333999999999</c:v>
                </c:pt>
                <c:pt idx="251">
                  <c:v>27200.046999999999</c:v>
                </c:pt>
                <c:pt idx="252">
                  <c:v>26363.428</c:v>
                </c:pt>
                <c:pt idx="253">
                  <c:v>26568.953000000001</c:v>
                </c:pt>
                <c:pt idx="254">
                  <c:v>26760.785</c:v>
                </c:pt>
                <c:pt idx="255">
                  <c:v>25363.476999999999</c:v>
                </c:pt>
                <c:pt idx="256">
                  <c:v>25447.190999999999</c:v>
                </c:pt>
                <c:pt idx="257">
                  <c:v>25516.690999999999</c:v>
                </c:pt>
                <c:pt idx="258">
                  <c:v>25418.381000000001</c:v>
                </c:pt>
                <c:pt idx="259">
                  <c:v>26301.190999999999</c:v>
                </c:pt>
                <c:pt idx="260">
                  <c:v>26466.785</c:v>
                </c:pt>
                <c:pt idx="261">
                  <c:v>26983.403999999999</c:v>
                </c:pt>
                <c:pt idx="262">
                  <c:v>26479.333999999999</c:v>
                </c:pt>
                <c:pt idx="263">
                  <c:v>26724.453000000001</c:v>
                </c:pt>
                <c:pt idx="264">
                  <c:v>26724.928</c:v>
                </c:pt>
                <c:pt idx="265">
                  <c:v>26748.785</c:v>
                </c:pt>
                <c:pt idx="266">
                  <c:v>26367.761999999999</c:v>
                </c:pt>
                <c:pt idx="267">
                  <c:v>25877.476999999999</c:v>
                </c:pt>
                <c:pt idx="268">
                  <c:v>25471.096000000001</c:v>
                </c:pt>
                <c:pt idx="269">
                  <c:v>26200.096000000001</c:v>
                </c:pt>
                <c:pt idx="270">
                  <c:v>26929.596000000001</c:v>
                </c:pt>
                <c:pt idx="271">
                  <c:v>26151.096000000001</c:v>
                </c:pt>
                <c:pt idx="272">
                  <c:v>27298.761999999999</c:v>
                </c:pt>
                <c:pt idx="273">
                  <c:v>25649.046999999999</c:v>
                </c:pt>
                <c:pt idx="274">
                  <c:v>26253.381000000001</c:v>
                </c:pt>
                <c:pt idx="275">
                  <c:v>26697.572</c:v>
                </c:pt>
                <c:pt idx="276">
                  <c:v>26428.261999999999</c:v>
                </c:pt>
                <c:pt idx="277">
                  <c:v>26229.523000000001</c:v>
                </c:pt>
                <c:pt idx="278">
                  <c:v>26064.761999999999</c:v>
                </c:pt>
                <c:pt idx="279">
                  <c:v>26111.715</c:v>
                </c:pt>
                <c:pt idx="280">
                  <c:v>25841.903999999999</c:v>
                </c:pt>
                <c:pt idx="281">
                  <c:v>25736.738000000001</c:v>
                </c:pt>
                <c:pt idx="282">
                  <c:v>26359.143</c:v>
                </c:pt>
                <c:pt idx="283">
                  <c:v>25904.857</c:v>
                </c:pt>
                <c:pt idx="284">
                  <c:v>26598.546999999999</c:v>
                </c:pt>
                <c:pt idx="285">
                  <c:v>26466.190999999999</c:v>
                </c:pt>
                <c:pt idx="286">
                  <c:v>26581.809000000001</c:v>
                </c:pt>
                <c:pt idx="287">
                  <c:v>25888.596000000001</c:v>
                </c:pt>
                <c:pt idx="288">
                  <c:v>25780.381000000001</c:v>
                </c:pt>
                <c:pt idx="289">
                  <c:v>26892.738000000001</c:v>
                </c:pt>
                <c:pt idx="290">
                  <c:v>25815.785</c:v>
                </c:pt>
                <c:pt idx="291">
                  <c:v>26478.928</c:v>
                </c:pt>
                <c:pt idx="292">
                  <c:v>26939.953000000001</c:v>
                </c:pt>
                <c:pt idx="293">
                  <c:v>25392.785</c:v>
                </c:pt>
                <c:pt idx="294">
                  <c:v>26126.809000000001</c:v>
                </c:pt>
                <c:pt idx="295">
                  <c:v>25988.309000000001</c:v>
                </c:pt>
                <c:pt idx="296">
                  <c:v>27090.546999999999</c:v>
                </c:pt>
                <c:pt idx="297">
                  <c:v>26596.023000000001</c:v>
                </c:pt>
                <c:pt idx="298">
                  <c:v>26443.143</c:v>
                </c:pt>
                <c:pt idx="299">
                  <c:v>25991.572</c:v>
                </c:pt>
                <c:pt idx="300">
                  <c:v>26940.976999999999</c:v>
                </c:pt>
                <c:pt idx="301">
                  <c:v>26376</c:v>
                </c:pt>
                <c:pt idx="302">
                  <c:v>26032.381000000001</c:v>
                </c:pt>
                <c:pt idx="303">
                  <c:v>25984.643</c:v>
                </c:pt>
                <c:pt idx="304">
                  <c:v>25803.476999999999</c:v>
                </c:pt>
                <c:pt idx="305">
                  <c:v>25915.072</c:v>
                </c:pt>
                <c:pt idx="306">
                  <c:v>26690.881000000001</c:v>
                </c:pt>
                <c:pt idx="307">
                  <c:v>26151.143</c:v>
                </c:pt>
                <c:pt idx="308">
                  <c:v>25895.453000000001</c:v>
                </c:pt>
                <c:pt idx="309">
                  <c:v>26064.976999999999</c:v>
                </c:pt>
                <c:pt idx="310">
                  <c:v>25932.953000000001</c:v>
                </c:pt>
                <c:pt idx="311">
                  <c:v>25690.428</c:v>
                </c:pt>
                <c:pt idx="312">
                  <c:v>27158.833999999999</c:v>
                </c:pt>
                <c:pt idx="313">
                  <c:v>26363.596000000001</c:v>
                </c:pt>
                <c:pt idx="314">
                  <c:v>26281.476999999999</c:v>
                </c:pt>
                <c:pt idx="315">
                  <c:v>26853.546999999999</c:v>
                </c:pt>
                <c:pt idx="316">
                  <c:v>25748.785</c:v>
                </c:pt>
                <c:pt idx="317">
                  <c:v>26148.666000000001</c:v>
                </c:pt>
                <c:pt idx="318">
                  <c:v>26029.809000000001</c:v>
                </c:pt>
                <c:pt idx="319">
                  <c:v>26742.738000000001</c:v>
                </c:pt>
                <c:pt idx="320">
                  <c:v>26341.785</c:v>
                </c:pt>
                <c:pt idx="321">
                  <c:v>26000.309000000001</c:v>
                </c:pt>
                <c:pt idx="322">
                  <c:v>25834.809000000001</c:v>
                </c:pt>
                <c:pt idx="323">
                  <c:v>26293.976999999999</c:v>
                </c:pt>
                <c:pt idx="324">
                  <c:v>25924.809000000001</c:v>
                </c:pt>
                <c:pt idx="325">
                  <c:v>25824.596000000001</c:v>
                </c:pt>
                <c:pt idx="326">
                  <c:v>25619.357</c:v>
                </c:pt>
                <c:pt idx="327">
                  <c:v>26059.428</c:v>
                </c:pt>
                <c:pt idx="328">
                  <c:v>26376.738000000001</c:v>
                </c:pt>
                <c:pt idx="329">
                  <c:v>26533.857</c:v>
                </c:pt>
                <c:pt idx="330">
                  <c:v>26163.096000000001</c:v>
                </c:pt>
                <c:pt idx="331">
                  <c:v>25688.403999999999</c:v>
                </c:pt>
                <c:pt idx="332">
                  <c:v>26303.118999999999</c:v>
                </c:pt>
                <c:pt idx="333">
                  <c:v>26244.903999999999</c:v>
                </c:pt>
                <c:pt idx="334">
                  <c:v>26560.523000000001</c:v>
                </c:pt>
                <c:pt idx="335">
                  <c:v>26028.643</c:v>
                </c:pt>
                <c:pt idx="336">
                  <c:v>25696.309000000001</c:v>
                </c:pt>
                <c:pt idx="337">
                  <c:v>25285.023000000001</c:v>
                </c:pt>
                <c:pt idx="338">
                  <c:v>25080.761999999999</c:v>
                </c:pt>
                <c:pt idx="339">
                  <c:v>25270.5</c:v>
                </c:pt>
                <c:pt idx="340">
                  <c:v>26084.238000000001</c:v>
                </c:pt>
                <c:pt idx="341">
                  <c:v>25511.546999999999</c:v>
                </c:pt>
                <c:pt idx="342">
                  <c:v>26245.476999999999</c:v>
                </c:pt>
                <c:pt idx="343">
                  <c:v>26071.690999999999</c:v>
                </c:pt>
                <c:pt idx="344">
                  <c:v>25592</c:v>
                </c:pt>
                <c:pt idx="345">
                  <c:v>25246.953000000001</c:v>
                </c:pt>
                <c:pt idx="346">
                  <c:v>25214.143</c:v>
                </c:pt>
                <c:pt idx="347">
                  <c:v>25946.5</c:v>
                </c:pt>
                <c:pt idx="348">
                  <c:v>25761.403999999999</c:v>
                </c:pt>
                <c:pt idx="349">
                  <c:v>26361.309000000001</c:v>
                </c:pt>
                <c:pt idx="350">
                  <c:v>26215.953000000001</c:v>
                </c:pt>
                <c:pt idx="351">
                  <c:v>26710.428</c:v>
                </c:pt>
                <c:pt idx="352">
                  <c:v>26480.428</c:v>
                </c:pt>
                <c:pt idx="353">
                  <c:v>26682.618999999999</c:v>
                </c:pt>
                <c:pt idx="354">
                  <c:v>26569.976999999999</c:v>
                </c:pt>
                <c:pt idx="355">
                  <c:v>26653.118999999999</c:v>
                </c:pt>
                <c:pt idx="356">
                  <c:v>26572.096000000001</c:v>
                </c:pt>
                <c:pt idx="357">
                  <c:v>26493.166000000001</c:v>
                </c:pt>
                <c:pt idx="358">
                  <c:v>26087.215</c:v>
                </c:pt>
                <c:pt idx="359">
                  <c:v>25916.309000000001</c:v>
                </c:pt>
                <c:pt idx="360">
                  <c:v>25943.833999999999</c:v>
                </c:pt>
                <c:pt idx="361">
                  <c:v>26308.072</c:v>
                </c:pt>
                <c:pt idx="362">
                  <c:v>25927.190999999999</c:v>
                </c:pt>
                <c:pt idx="363">
                  <c:v>26621.118999999999</c:v>
                </c:pt>
                <c:pt idx="364">
                  <c:v>26520.072</c:v>
                </c:pt>
                <c:pt idx="365">
                  <c:v>26840.715</c:v>
                </c:pt>
                <c:pt idx="366">
                  <c:v>25814</c:v>
                </c:pt>
                <c:pt idx="367">
                  <c:v>27629.215</c:v>
                </c:pt>
                <c:pt idx="368">
                  <c:v>26549.523000000001</c:v>
                </c:pt>
                <c:pt idx="369">
                  <c:v>26208.072</c:v>
                </c:pt>
                <c:pt idx="370">
                  <c:v>25574.881000000001</c:v>
                </c:pt>
                <c:pt idx="371">
                  <c:v>24284.976999999999</c:v>
                </c:pt>
                <c:pt idx="372">
                  <c:v>24734.357</c:v>
                </c:pt>
                <c:pt idx="373">
                  <c:v>24937</c:v>
                </c:pt>
                <c:pt idx="374">
                  <c:v>25265.118999999999</c:v>
                </c:pt>
                <c:pt idx="375">
                  <c:v>25560.596000000001</c:v>
                </c:pt>
                <c:pt idx="376">
                  <c:v>26979.523000000001</c:v>
                </c:pt>
                <c:pt idx="377">
                  <c:v>26760.903999999999</c:v>
                </c:pt>
                <c:pt idx="378">
                  <c:v>25625.618999999999</c:v>
                </c:pt>
                <c:pt idx="379">
                  <c:v>25980.166000000001</c:v>
                </c:pt>
                <c:pt idx="380">
                  <c:v>24702.072</c:v>
                </c:pt>
                <c:pt idx="381">
                  <c:v>25545.690999999999</c:v>
                </c:pt>
                <c:pt idx="382">
                  <c:v>24969.953000000001</c:v>
                </c:pt>
                <c:pt idx="383">
                  <c:v>25484.785</c:v>
                </c:pt>
                <c:pt idx="384">
                  <c:v>25374.715</c:v>
                </c:pt>
                <c:pt idx="385">
                  <c:v>24545.761999999999</c:v>
                </c:pt>
                <c:pt idx="386">
                  <c:v>23965.785</c:v>
                </c:pt>
                <c:pt idx="387">
                  <c:v>25280.953000000001</c:v>
                </c:pt>
                <c:pt idx="388">
                  <c:v>25197.403999999999</c:v>
                </c:pt>
                <c:pt idx="389">
                  <c:v>25119</c:v>
                </c:pt>
                <c:pt idx="390">
                  <c:v>25113.953000000001</c:v>
                </c:pt>
                <c:pt idx="391">
                  <c:v>26134.761999999999</c:v>
                </c:pt>
                <c:pt idx="392">
                  <c:v>25748.333999999999</c:v>
                </c:pt>
                <c:pt idx="393">
                  <c:v>25363.903999999999</c:v>
                </c:pt>
                <c:pt idx="394">
                  <c:v>25280.881000000001</c:v>
                </c:pt>
                <c:pt idx="395">
                  <c:v>25428.643</c:v>
                </c:pt>
                <c:pt idx="396">
                  <c:v>25445.5</c:v>
                </c:pt>
                <c:pt idx="397">
                  <c:v>25309.546999999999</c:v>
                </c:pt>
                <c:pt idx="398">
                  <c:v>25606.309000000001</c:v>
                </c:pt>
                <c:pt idx="399">
                  <c:v>25473.572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8-44FD-B6F7-A4C797AC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05328"/>
        <c:axId val="375404496"/>
      </c:lineChart>
      <c:catAx>
        <c:axId val="3754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5404496"/>
        <c:crosses val="autoZero"/>
        <c:auto val="1"/>
        <c:lblAlgn val="ctr"/>
        <c:lblOffset val="100"/>
        <c:noMultiLvlLbl val="0"/>
      </c:catAx>
      <c:valAx>
        <c:axId val="375404496"/>
        <c:scaling>
          <c:orientation val="minMax"/>
          <c:max val="31000"/>
          <c:min val="2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540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'aca2.2_3 13'!$D$1</c:f>
              <c:strCache>
                <c:ptCount val="1"/>
                <c:pt idx="0">
                  <c:v>Lower 3-2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'aca2.2_3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'aca2.2_3 13'!$D$2:$D$401</c:f>
              <c:numCache>
                <c:formatCode>General</c:formatCode>
                <c:ptCount val="400"/>
                <c:pt idx="0">
                  <c:v>26025.491999999998</c:v>
                </c:pt>
                <c:pt idx="1">
                  <c:v>25884.956999999999</c:v>
                </c:pt>
                <c:pt idx="2">
                  <c:v>26041.537</c:v>
                </c:pt>
                <c:pt idx="3">
                  <c:v>25936.986000000001</c:v>
                </c:pt>
                <c:pt idx="4">
                  <c:v>26684.636999999999</c:v>
                </c:pt>
                <c:pt idx="5">
                  <c:v>27547.377</c:v>
                </c:pt>
                <c:pt idx="6">
                  <c:v>26983.16</c:v>
                </c:pt>
                <c:pt idx="7">
                  <c:v>26446.217000000001</c:v>
                </c:pt>
                <c:pt idx="8">
                  <c:v>26049.738000000001</c:v>
                </c:pt>
                <c:pt idx="9">
                  <c:v>26024.58</c:v>
                </c:pt>
                <c:pt idx="10">
                  <c:v>26699.884999999998</c:v>
                </c:pt>
                <c:pt idx="11">
                  <c:v>27317.928</c:v>
                </c:pt>
                <c:pt idx="12">
                  <c:v>26790.710999999999</c:v>
                </c:pt>
                <c:pt idx="13">
                  <c:v>26437.508000000002</c:v>
                </c:pt>
                <c:pt idx="14">
                  <c:v>25648.043000000001</c:v>
                </c:pt>
                <c:pt idx="15">
                  <c:v>26767.203000000001</c:v>
                </c:pt>
                <c:pt idx="16">
                  <c:v>26678.609</c:v>
                </c:pt>
                <c:pt idx="17">
                  <c:v>26662.609</c:v>
                </c:pt>
                <c:pt idx="18">
                  <c:v>27402.738000000001</c:v>
                </c:pt>
                <c:pt idx="19">
                  <c:v>26545.377</c:v>
                </c:pt>
                <c:pt idx="20">
                  <c:v>26232.724999999999</c:v>
                </c:pt>
                <c:pt idx="21">
                  <c:v>26873.826000000001</c:v>
                </c:pt>
                <c:pt idx="22">
                  <c:v>26664.768</c:v>
                </c:pt>
                <c:pt idx="23">
                  <c:v>26362.348000000002</c:v>
                </c:pt>
                <c:pt idx="24">
                  <c:v>26865.666000000001</c:v>
                </c:pt>
                <c:pt idx="25">
                  <c:v>27452.912</c:v>
                </c:pt>
                <c:pt idx="26">
                  <c:v>27348.16</c:v>
                </c:pt>
                <c:pt idx="27">
                  <c:v>26254.245999999999</c:v>
                </c:pt>
                <c:pt idx="28">
                  <c:v>25846.289000000001</c:v>
                </c:pt>
                <c:pt idx="29">
                  <c:v>25625.971000000001</c:v>
                </c:pt>
                <c:pt idx="30">
                  <c:v>25488.059000000001</c:v>
                </c:pt>
                <c:pt idx="31">
                  <c:v>26196.666000000001</c:v>
                </c:pt>
                <c:pt idx="32">
                  <c:v>26589.782999999999</c:v>
                </c:pt>
                <c:pt idx="33">
                  <c:v>26956.898000000001</c:v>
                </c:pt>
                <c:pt idx="34">
                  <c:v>26379.971000000001</c:v>
                </c:pt>
                <c:pt idx="35">
                  <c:v>26242.563999999998</c:v>
                </c:pt>
                <c:pt idx="36">
                  <c:v>25456.812000000002</c:v>
                </c:pt>
                <c:pt idx="37">
                  <c:v>25438.812000000002</c:v>
                </c:pt>
                <c:pt idx="38">
                  <c:v>25584.855</c:v>
                </c:pt>
                <c:pt idx="39">
                  <c:v>25420.724999999999</c:v>
                </c:pt>
                <c:pt idx="40">
                  <c:v>25620.738000000001</c:v>
                </c:pt>
                <c:pt idx="41">
                  <c:v>26665.868999999999</c:v>
                </c:pt>
                <c:pt idx="42">
                  <c:v>27127.84</c:v>
                </c:pt>
                <c:pt idx="43">
                  <c:v>26353.101999999999</c:v>
                </c:pt>
                <c:pt idx="44">
                  <c:v>26075.478999999999</c:v>
                </c:pt>
                <c:pt idx="45">
                  <c:v>25720.405999999999</c:v>
                </c:pt>
                <c:pt idx="46">
                  <c:v>25356.013999999999</c:v>
                </c:pt>
                <c:pt idx="47">
                  <c:v>25105.796999999999</c:v>
                </c:pt>
                <c:pt idx="48">
                  <c:v>25256.782999999999</c:v>
                </c:pt>
                <c:pt idx="49">
                  <c:v>26041.491999999998</c:v>
                </c:pt>
                <c:pt idx="50">
                  <c:v>26924.826000000001</c:v>
                </c:pt>
                <c:pt idx="51">
                  <c:v>26184.261999999999</c:v>
                </c:pt>
                <c:pt idx="52">
                  <c:v>26153.912</c:v>
                </c:pt>
                <c:pt idx="53">
                  <c:v>26216.405999999999</c:v>
                </c:pt>
                <c:pt idx="54">
                  <c:v>26371.217000000001</c:v>
                </c:pt>
                <c:pt idx="55">
                  <c:v>27165.436000000002</c:v>
                </c:pt>
                <c:pt idx="56">
                  <c:v>27126.333999999999</c:v>
                </c:pt>
                <c:pt idx="57">
                  <c:v>26764.013999999999</c:v>
                </c:pt>
                <c:pt idx="58">
                  <c:v>26002.563999999998</c:v>
                </c:pt>
                <c:pt idx="59">
                  <c:v>25415.232</c:v>
                </c:pt>
                <c:pt idx="60">
                  <c:v>25343.405999999999</c:v>
                </c:pt>
                <c:pt idx="61">
                  <c:v>25632.986000000001</c:v>
                </c:pt>
                <c:pt idx="62">
                  <c:v>25966.868999999999</c:v>
                </c:pt>
                <c:pt idx="63">
                  <c:v>26586.072</c:v>
                </c:pt>
                <c:pt idx="64">
                  <c:v>26877.363000000001</c:v>
                </c:pt>
                <c:pt idx="65">
                  <c:v>26607.363000000001</c:v>
                </c:pt>
                <c:pt idx="66">
                  <c:v>26776.537</c:v>
                </c:pt>
                <c:pt idx="67">
                  <c:v>26117.115000000002</c:v>
                </c:pt>
                <c:pt idx="68">
                  <c:v>25987.101999999999</c:v>
                </c:pt>
                <c:pt idx="69">
                  <c:v>26309.623</c:v>
                </c:pt>
                <c:pt idx="70">
                  <c:v>26895.088</c:v>
                </c:pt>
                <c:pt idx="71">
                  <c:v>27206.072</c:v>
                </c:pt>
                <c:pt idx="72">
                  <c:v>26962.348000000002</c:v>
                </c:pt>
                <c:pt idx="73">
                  <c:v>25394.217000000001</c:v>
                </c:pt>
                <c:pt idx="74">
                  <c:v>25726.232</c:v>
                </c:pt>
                <c:pt idx="75">
                  <c:v>25194.956999999999</c:v>
                </c:pt>
                <c:pt idx="76">
                  <c:v>25645.695</c:v>
                </c:pt>
                <c:pt idx="77">
                  <c:v>26669.651999999998</c:v>
                </c:pt>
                <c:pt idx="78">
                  <c:v>27084.101999999999</c:v>
                </c:pt>
                <c:pt idx="79">
                  <c:v>26647.738000000001</c:v>
                </c:pt>
                <c:pt idx="80">
                  <c:v>25781.463</c:v>
                </c:pt>
                <c:pt idx="81">
                  <c:v>26442.42</c:v>
                </c:pt>
                <c:pt idx="82">
                  <c:v>25632.173999999999</c:v>
                </c:pt>
                <c:pt idx="83">
                  <c:v>26176.42</c:v>
                </c:pt>
                <c:pt idx="84">
                  <c:v>26493.940999999999</c:v>
                </c:pt>
                <c:pt idx="85">
                  <c:v>26842.072</c:v>
                </c:pt>
                <c:pt idx="86">
                  <c:v>26355.666000000001</c:v>
                </c:pt>
                <c:pt idx="87">
                  <c:v>26309.115000000002</c:v>
                </c:pt>
                <c:pt idx="88">
                  <c:v>25796.884999999998</c:v>
                </c:pt>
                <c:pt idx="89">
                  <c:v>25270.059000000001</c:v>
                </c:pt>
                <c:pt idx="90">
                  <c:v>24789.348000000002</c:v>
                </c:pt>
                <c:pt idx="91">
                  <c:v>24809.348000000002</c:v>
                </c:pt>
                <c:pt idx="92">
                  <c:v>26279.940999999999</c:v>
                </c:pt>
                <c:pt idx="93">
                  <c:v>26103.059000000001</c:v>
                </c:pt>
                <c:pt idx="94">
                  <c:v>25842.42</c:v>
                </c:pt>
                <c:pt idx="95">
                  <c:v>26204.682000000001</c:v>
                </c:pt>
                <c:pt idx="96">
                  <c:v>25714.623</c:v>
                </c:pt>
                <c:pt idx="97">
                  <c:v>25351.768</c:v>
                </c:pt>
                <c:pt idx="98">
                  <c:v>25046.724999999999</c:v>
                </c:pt>
                <c:pt idx="99">
                  <c:v>25206.449000000001</c:v>
                </c:pt>
                <c:pt idx="100">
                  <c:v>25444.666000000001</c:v>
                </c:pt>
                <c:pt idx="101">
                  <c:v>25976.508000000002</c:v>
                </c:pt>
                <c:pt idx="102">
                  <c:v>26369.275000000001</c:v>
                </c:pt>
                <c:pt idx="103">
                  <c:v>25988.317999999999</c:v>
                </c:pt>
                <c:pt idx="104">
                  <c:v>26320.187999999998</c:v>
                </c:pt>
                <c:pt idx="105">
                  <c:v>25715.088</c:v>
                </c:pt>
                <c:pt idx="106">
                  <c:v>25412.986000000001</c:v>
                </c:pt>
                <c:pt idx="107">
                  <c:v>25409.563999999998</c:v>
                </c:pt>
                <c:pt idx="108">
                  <c:v>25059.275000000001</c:v>
                </c:pt>
                <c:pt idx="109">
                  <c:v>25791.724999999999</c:v>
                </c:pt>
                <c:pt idx="110">
                  <c:v>26660.115000000002</c:v>
                </c:pt>
                <c:pt idx="111">
                  <c:v>27403.028999999999</c:v>
                </c:pt>
                <c:pt idx="112">
                  <c:v>26215.651999999998</c:v>
                </c:pt>
                <c:pt idx="113">
                  <c:v>26082.812000000002</c:v>
                </c:pt>
                <c:pt idx="114">
                  <c:v>25467.463</c:v>
                </c:pt>
                <c:pt idx="115">
                  <c:v>25580.812000000002</c:v>
                </c:pt>
                <c:pt idx="116">
                  <c:v>25380.363000000001</c:v>
                </c:pt>
                <c:pt idx="117">
                  <c:v>25669.217000000001</c:v>
                </c:pt>
                <c:pt idx="118">
                  <c:v>27294.710999999999</c:v>
                </c:pt>
                <c:pt idx="119">
                  <c:v>27673.868999999999</c:v>
                </c:pt>
                <c:pt idx="120">
                  <c:v>27332.043000000001</c:v>
                </c:pt>
                <c:pt idx="121">
                  <c:v>26595.217000000001</c:v>
                </c:pt>
                <c:pt idx="122">
                  <c:v>25629.363000000001</c:v>
                </c:pt>
                <c:pt idx="123">
                  <c:v>25167.521000000001</c:v>
                </c:pt>
                <c:pt idx="124">
                  <c:v>24835.436000000002</c:v>
                </c:pt>
                <c:pt idx="125">
                  <c:v>26059.868999999999</c:v>
                </c:pt>
                <c:pt idx="126">
                  <c:v>27132.101999999999</c:v>
                </c:pt>
                <c:pt idx="127">
                  <c:v>27120.289000000001</c:v>
                </c:pt>
                <c:pt idx="128">
                  <c:v>26471.405999999999</c:v>
                </c:pt>
                <c:pt idx="129">
                  <c:v>25867.898000000001</c:v>
                </c:pt>
                <c:pt idx="130">
                  <c:v>25672.521000000001</c:v>
                </c:pt>
                <c:pt idx="131">
                  <c:v>25611.550999999999</c:v>
                </c:pt>
                <c:pt idx="132">
                  <c:v>25255.173999999999</c:v>
                </c:pt>
                <c:pt idx="133">
                  <c:v>25684.521000000001</c:v>
                </c:pt>
                <c:pt idx="134">
                  <c:v>27019.363000000001</c:v>
                </c:pt>
                <c:pt idx="135">
                  <c:v>26993.059000000001</c:v>
                </c:pt>
                <c:pt idx="136">
                  <c:v>25989.609</c:v>
                </c:pt>
                <c:pt idx="137">
                  <c:v>25336.623</c:v>
                </c:pt>
                <c:pt idx="138">
                  <c:v>25119.537</c:v>
                </c:pt>
                <c:pt idx="139">
                  <c:v>25534.898000000001</c:v>
                </c:pt>
                <c:pt idx="140">
                  <c:v>26521.682000000001</c:v>
                </c:pt>
                <c:pt idx="141">
                  <c:v>27325.508000000002</c:v>
                </c:pt>
                <c:pt idx="142">
                  <c:v>27450.986000000001</c:v>
                </c:pt>
                <c:pt idx="143">
                  <c:v>25983.521000000001</c:v>
                </c:pt>
                <c:pt idx="144">
                  <c:v>25423.088</c:v>
                </c:pt>
                <c:pt idx="145">
                  <c:v>24807.059000000001</c:v>
                </c:pt>
                <c:pt idx="146">
                  <c:v>24852.173999999999</c:v>
                </c:pt>
                <c:pt idx="147">
                  <c:v>24732.305</c:v>
                </c:pt>
                <c:pt idx="148">
                  <c:v>25014.550999999999</c:v>
                </c:pt>
                <c:pt idx="149">
                  <c:v>25964.768</c:v>
                </c:pt>
                <c:pt idx="150">
                  <c:v>26782.088</c:v>
                </c:pt>
                <c:pt idx="151">
                  <c:v>25938.449000000001</c:v>
                </c:pt>
                <c:pt idx="152">
                  <c:v>25576.521000000001</c:v>
                </c:pt>
                <c:pt idx="153">
                  <c:v>24933.855</c:v>
                </c:pt>
                <c:pt idx="154">
                  <c:v>24552.289000000001</c:v>
                </c:pt>
                <c:pt idx="155">
                  <c:v>25159.317999999999</c:v>
                </c:pt>
                <c:pt idx="156">
                  <c:v>25329.131000000001</c:v>
                </c:pt>
                <c:pt idx="157">
                  <c:v>25919.028999999999</c:v>
                </c:pt>
                <c:pt idx="158">
                  <c:v>26716.391</c:v>
                </c:pt>
                <c:pt idx="159">
                  <c:v>25835.754000000001</c:v>
                </c:pt>
                <c:pt idx="160">
                  <c:v>25696.217000000001</c:v>
                </c:pt>
                <c:pt idx="161">
                  <c:v>24995.710999999999</c:v>
                </c:pt>
                <c:pt idx="162">
                  <c:v>25259.217000000001</c:v>
                </c:pt>
                <c:pt idx="163">
                  <c:v>25384.898000000001</c:v>
                </c:pt>
                <c:pt idx="164">
                  <c:v>25514.275000000001</c:v>
                </c:pt>
                <c:pt idx="165">
                  <c:v>25689.710999999999</c:v>
                </c:pt>
                <c:pt idx="166">
                  <c:v>26302.101999999999</c:v>
                </c:pt>
                <c:pt idx="167">
                  <c:v>25766.796999999999</c:v>
                </c:pt>
                <c:pt idx="168">
                  <c:v>25600.724999999999</c:v>
                </c:pt>
                <c:pt idx="169">
                  <c:v>25537.796999999999</c:v>
                </c:pt>
                <c:pt idx="170">
                  <c:v>25304.348000000002</c:v>
                </c:pt>
                <c:pt idx="171">
                  <c:v>26107.594000000001</c:v>
                </c:pt>
                <c:pt idx="172">
                  <c:v>26244.508000000002</c:v>
                </c:pt>
                <c:pt idx="173">
                  <c:v>26270.245999999999</c:v>
                </c:pt>
                <c:pt idx="174">
                  <c:v>26148.333999999999</c:v>
                </c:pt>
                <c:pt idx="175">
                  <c:v>25737.666000000001</c:v>
                </c:pt>
                <c:pt idx="176">
                  <c:v>24878.651999999998</c:v>
                </c:pt>
                <c:pt idx="177">
                  <c:v>24620.594000000001</c:v>
                </c:pt>
                <c:pt idx="178">
                  <c:v>24487.623</c:v>
                </c:pt>
                <c:pt idx="179">
                  <c:v>25045.58</c:v>
                </c:pt>
                <c:pt idx="180">
                  <c:v>25599.912</c:v>
                </c:pt>
                <c:pt idx="181">
                  <c:v>26350.594000000001</c:v>
                </c:pt>
                <c:pt idx="182">
                  <c:v>27137.013999999999</c:v>
                </c:pt>
                <c:pt idx="183">
                  <c:v>25992.377</c:v>
                </c:pt>
                <c:pt idx="184">
                  <c:v>25368.521000000001</c:v>
                </c:pt>
                <c:pt idx="185">
                  <c:v>24858.028999999999</c:v>
                </c:pt>
                <c:pt idx="186">
                  <c:v>25614.491999999998</c:v>
                </c:pt>
                <c:pt idx="187">
                  <c:v>26766.682000000001</c:v>
                </c:pt>
                <c:pt idx="188">
                  <c:v>26114.173999999999</c:v>
                </c:pt>
                <c:pt idx="189">
                  <c:v>26258.305</c:v>
                </c:pt>
                <c:pt idx="190">
                  <c:v>25558.377</c:v>
                </c:pt>
                <c:pt idx="191">
                  <c:v>25622.971000000001</c:v>
                </c:pt>
                <c:pt idx="192">
                  <c:v>25374.333999999999</c:v>
                </c:pt>
                <c:pt idx="193">
                  <c:v>24895.695</c:v>
                </c:pt>
                <c:pt idx="194">
                  <c:v>26675.145</c:v>
                </c:pt>
                <c:pt idx="195">
                  <c:v>27150.261999999999</c:v>
                </c:pt>
                <c:pt idx="196">
                  <c:v>26291.928</c:v>
                </c:pt>
                <c:pt idx="197">
                  <c:v>24933.754000000001</c:v>
                </c:pt>
                <c:pt idx="198">
                  <c:v>25469.088</c:v>
                </c:pt>
                <c:pt idx="199">
                  <c:v>25838.232</c:v>
                </c:pt>
                <c:pt idx="200">
                  <c:v>26041.928</c:v>
                </c:pt>
                <c:pt idx="201">
                  <c:v>26726.391</c:v>
                </c:pt>
                <c:pt idx="202">
                  <c:v>26996.043000000001</c:v>
                </c:pt>
                <c:pt idx="203">
                  <c:v>26082.363000000001</c:v>
                </c:pt>
                <c:pt idx="204">
                  <c:v>25495.812000000002</c:v>
                </c:pt>
                <c:pt idx="205">
                  <c:v>25449.940999999999</c:v>
                </c:pt>
                <c:pt idx="206">
                  <c:v>24827.203000000001</c:v>
                </c:pt>
                <c:pt idx="207">
                  <c:v>25236.377</c:v>
                </c:pt>
                <c:pt idx="208">
                  <c:v>25016.059000000001</c:v>
                </c:pt>
                <c:pt idx="209">
                  <c:v>25112.738000000001</c:v>
                </c:pt>
                <c:pt idx="210">
                  <c:v>25453.145</c:v>
                </c:pt>
                <c:pt idx="211">
                  <c:v>25784.971000000001</c:v>
                </c:pt>
                <c:pt idx="212">
                  <c:v>26720.333999999999</c:v>
                </c:pt>
                <c:pt idx="213">
                  <c:v>26358.768</c:v>
                </c:pt>
                <c:pt idx="214">
                  <c:v>25306.348000000002</c:v>
                </c:pt>
                <c:pt idx="215">
                  <c:v>24888.682000000001</c:v>
                </c:pt>
                <c:pt idx="216">
                  <c:v>24995.651999999998</c:v>
                </c:pt>
                <c:pt idx="217">
                  <c:v>25346.623</c:v>
                </c:pt>
                <c:pt idx="218">
                  <c:v>25976.666000000001</c:v>
                </c:pt>
                <c:pt idx="219">
                  <c:v>25905.710999999999</c:v>
                </c:pt>
                <c:pt idx="220">
                  <c:v>26229.088</c:v>
                </c:pt>
                <c:pt idx="221">
                  <c:v>25494.986000000001</c:v>
                </c:pt>
                <c:pt idx="222">
                  <c:v>25333.782999999999</c:v>
                </c:pt>
                <c:pt idx="223">
                  <c:v>25538.636999999999</c:v>
                </c:pt>
                <c:pt idx="224">
                  <c:v>24746.377</c:v>
                </c:pt>
                <c:pt idx="225">
                  <c:v>24717.449000000001</c:v>
                </c:pt>
                <c:pt idx="226">
                  <c:v>25472.028999999999</c:v>
                </c:pt>
                <c:pt idx="227">
                  <c:v>25655.072</c:v>
                </c:pt>
                <c:pt idx="228">
                  <c:v>27001.072</c:v>
                </c:pt>
                <c:pt idx="229">
                  <c:v>27455.682000000001</c:v>
                </c:pt>
                <c:pt idx="230">
                  <c:v>26357.16</c:v>
                </c:pt>
                <c:pt idx="231">
                  <c:v>25149.84</c:v>
                </c:pt>
                <c:pt idx="232">
                  <c:v>25015.636999999999</c:v>
                </c:pt>
                <c:pt idx="233">
                  <c:v>24606.563999999998</c:v>
                </c:pt>
                <c:pt idx="234">
                  <c:v>24825.289000000001</c:v>
                </c:pt>
                <c:pt idx="235">
                  <c:v>25362.305</c:v>
                </c:pt>
                <c:pt idx="236">
                  <c:v>25453.868999999999</c:v>
                </c:pt>
                <c:pt idx="237">
                  <c:v>26267.217000000001</c:v>
                </c:pt>
                <c:pt idx="238">
                  <c:v>26159.521000000001</c:v>
                </c:pt>
                <c:pt idx="239">
                  <c:v>25310.754000000001</c:v>
                </c:pt>
                <c:pt idx="240">
                  <c:v>24839.173999999999</c:v>
                </c:pt>
                <c:pt idx="241">
                  <c:v>25536.550999999999</c:v>
                </c:pt>
                <c:pt idx="242">
                  <c:v>24831.782999999999</c:v>
                </c:pt>
                <c:pt idx="243">
                  <c:v>25956.812000000002</c:v>
                </c:pt>
                <c:pt idx="244">
                  <c:v>26079.305</c:v>
                </c:pt>
                <c:pt idx="245">
                  <c:v>25953.289000000001</c:v>
                </c:pt>
                <c:pt idx="246">
                  <c:v>25659.088</c:v>
                </c:pt>
                <c:pt idx="247">
                  <c:v>25930.013999999999</c:v>
                </c:pt>
                <c:pt idx="248">
                  <c:v>25850.173999999999</c:v>
                </c:pt>
                <c:pt idx="249">
                  <c:v>25995.682000000001</c:v>
                </c:pt>
                <c:pt idx="250">
                  <c:v>26492.013999999999</c:v>
                </c:pt>
                <c:pt idx="251">
                  <c:v>25927.305</c:v>
                </c:pt>
                <c:pt idx="252">
                  <c:v>26359.623</c:v>
                </c:pt>
                <c:pt idx="253">
                  <c:v>25704.782999999999</c:v>
                </c:pt>
                <c:pt idx="254">
                  <c:v>25615.855</c:v>
                </c:pt>
                <c:pt idx="255">
                  <c:v>25638.508000000002</c:v>
                </c:pt>
                <c:pt idx="256">
                  <c:v>25597.84</c:v>
                </c:pt>
                <c:pt idx="257">
                  <c:v>26203.289000000001</c:v>
                </c:pt>
                <c:pt idx="258">
                  <c:v>25796.594000000001</c:v>
                </c:pt>
                <c:pt idx="259">
                  <c:v>24809.609</c:v>
                </c:pt>
                <c:pt idx="260">
                  <c:v>24646.884999999998</c:v>
                </c:pt>
                <c:pt idx="261">
                  <c:v>25033.940999999999</c:v>
                </c:pt>
                <c:pt idx="262">
                  <c:v>24950.594000000001</c:v>
                </c:pt>
                <c:pt idx="263">
                  <c:v>26884.101999999999</c:v>
                </c:pt>
                <c:pt idx="264">
                  <c:v>26787.84</c:v>
                </c:pt>
                <c:pt idx="265">
                  <c:v>25652.550999999999</c:v>
                </c:pt>
                <c:pt idx="266">
                  <c:v>24981.550999999999</c:v>
                </c:pt>
                <c:pt idx="267">
                  <c:v>25249.682000000001</c:v>
                </c:pt>
                <c:pt idx="268">
                  <c:v>25408.884999999998</c:v>
                </c:pt>
                <c:pt idx="269">
                  <c:v>24817.436000000002</c:v>
                </c:pt>
                <c:pt idx="270">
                  <c:v>24679.738000000001</c:v>
                </c:pt>
                <c:pt idx="271">
                  <c:v>26031.508000000002</c:v>
                </c:pt>
                <c:pt idx="272">
                  <c:v>26563.855</c:v>
                </c:pt>
                <c:pt idx="273">
                  <c:v>26616.651999999998</c:v>
                </c:pt>
                <c:pt idx="274">
                  <c:v>25792.232</c:v>
                </c:pt>
                <c:pt idx="275">
                  <c:v>25666.449000000001</c:v>
                </c:pt>
                <c:pt idx="276">
                  <c:v>24489.317999999999</c:v>
                </c:pt>
                <c:pt idx="277">
                  <c:v>25026.028999999999</c:v>
                </c:pt>
                <c:pt idx="278">
                  <c:v>24693.521000000001</c:v>
                </c:pt>
                <c:pt idx="279">
                  <c:v>25052.028999999999</c:v>
                </c:pt>
                <c:pt idx="280">
                  <c:v>25353.609</c:v>
                </c:pt>
                <c:pt idx="281">
                  <c:v>26561.898000000001</c:v>
                </c:pt>
                <c:pt idx="282">
                  <c:v>26100.145</c:v>
                </c:pt>
                <c:pt idx="283">
                  <c:v>25591.594000000001</c:v>
                </c:pt>
                <c:pt idx="284">
                  <c:v>25070.868999999999</c:v>
                </c:pt>
                <c:pt idx="285">
                  <c:v>24982.782999999999</c:v>
                </c:pt>
                <c:pt idx="286">
                  <c:v>24316.491999999998</c:v>
                </c:pt>
                <c:pt idx="287">
                  <c:v>24386.115000000002</c:v>
                </c:pt>
                <c:pt idx="288">
                  <c:v>26047.405999999999</c:v>
                </c:pt>
                <c:pt idx="289">
                  <c:v>27161.884999999998</c:v>
                </c:pt>
                <c:pt idx="290">
                  <c:v>26608.317999999999</c:v>
                </c:pt>
                <c:pt idx="291">
                  <c:v>25325.333999999999</c:v>
                </c:pt>
                <c:pt idx="292">
                  <c:v>24619.884999999998</c:v>
                </c:pt>
                <c:pt idx="293">
                  <c:v>24128.289000000001</c:v>
                </c:pt>
                <c:pt idx="294">
                  <c:v>24186.363000000001</c:v>
                </c:pt>
                <c:pt idx="295">
                  <c:v>23696.563999999998</c:v>
                </c:pt>
                <c:pt idx="296">
                  <c:v>24529</c:v>
                </c:pt>
                <c:pt idx="297">
                  <c:v>25306.088</c:v>
                </c:pt>
                <c:pt idx="298">
                  <c:v>26443.796999999999</c:v>
                </c:pt>
                <c:pt idx="299">
                  <c:v>26089.261999999999</c:v>
                </c:pt>
                <c:pt idx="300">
                  <c:v>25503.436000000002</c:v>
                </c:pt>
                <c:pt idx="301">
                  <c:v>24788.059000000001</c:v>
                </c:pt>
                <c:pt idx="302">
                  <c:v>24942.059000000001</c:v>
                </c:pt>
                <c:pt idx="303">
                  <c:v>25582.812000000002</c:v>
                </c:pt>
                <c:pt idx="304">
                  <c:v>25951.84</c:v>
                </c:pt>
                <c:pt idx="305">
                  <c:v>26188.609</c:v>
                </c:pt>
                <c:pt idx="306">
                  <c:v>26307.088</c:v>
                </c:pt>
                <c:pt idx="307">
                  <c:v>25063.059000000001</c:v>
                </c:pt>
                <c:pt idx="308">
                  <c:v>24900.088</c:v>
                </c:pt>
                <c:pt idx="309">
                  <c:v>24161.666000000001</c:v>
                </c:pt>
                <c:pt idx="310">
                  <c:v>23835.782999999999</c:v>
                </c:pt>
                <c:pt idx="311">
                  <c:v>24316.145</c:v>
                </c:pt>
                <c:pt idx="312">
                  <c:v>25809.898000000001</c:v>
                </c:pt>
                <c:pt idx="313">
                  <c:v>26907.782999999999</c:v>
                </c:pt>
                <c:pt idx="314">
                  <c:v>26211.84</c:v>
                </c:pt>
                <c:pt idx="315">
                  <c:v>25305.491999999998</c:v>
                </c:pt>
                <c:pt idx="316">
                  <c:v>24669.563999999998</c:v>
                </c:pt>
                <c:pt idx="317">
                  <c:v>24526.436000000002</c:v>
                </c:pt>
                <c:pt idx="318">
                  <c:v>24429.623</c:v>
                </c:pt>
                <c:pt idx="319">
                  <c:v>24740.58</c:v>
                </c:pt>
                <c:pt idx="320">
                  <c:v>24661.145</c:v>
                </c:pt>
                <c:pt idx="321">
                  <c:v>26179.651999999998</c:v>
                </c:pt>
                <c:pt idx="322">
                  <c:v>27069.187999999998</c:v>
                </c:pt>
                <c:pt idx="323">
                  <c:v>26811.173999999999</c:v>
                </c:pt>
                <c:pt idx="324">
                  <c:v>26639.826000000001</c:v>
                </c:pt>
                <c:pt idx="325">
                  <c:v>24896.405999999999</c:v>
                </c:pt>
                <c:pt idx="326">
                  <c:v>24783.84</c:v>
                </c:pt>
                <c:pt idx="327">
                  <c:v>24266.261999999999</c:v>
                </c:pt>
                <c:pt idx="328">
                  <c:v>23776.145</c:v>
                </c:pt>
                <c:pt idx="329">
                  <c:v>24520.710999999999</c:v>
                </c:pt>
                <c:pt idx="330">
                  <c:v>24460.594000000001</c:v>
                </c:pt>
                <c:pt idx="331">
                  <c:v>26106.232</c:v>
                </c:pt>
                <c:pt idx="332">
                  <c:v>26942.563999999998</c:v>
                </c:pt>
                <c:pt idx="333">
                  <c:v>27364.521000000001</c:v>
                </c:pt>
                <c:pt idx="334">
                  <c:v>26345.115000000002</c:v>
                </c:pt>
                <c:pt idx="335">
                  <c:v>25199.405999999999</c:v>
                </c:pt>
                <c:pt idx="336">
                  <c:v>24623.305</c:v>
                </c:pt>
                <c:pt idx="337">
                  <c:v>24424.115000000002</c:v>
                </c:pt>
                <c:pt idx="338">
                  <c:v>24243.812000000002</c:v>
                </c:pt>
                <c:pt idx="339">
                  <c:v>24106.348000000002</c:v>
                </c:pt>
                <c:pt idx="340">
                  <c:v>23747.508000000002</c:v>
                </c:pt>
                <c:pt idx="341">
                  <c:v>23935.898000000001</c:v>
                </c:pt>
                <c:pt idx="342">
                  <c:v>24141.16</c:v>
                </c:pt>
                <c:pt idx="343">
                  <c:v>24409.812000000002</c:v>
                </c:pt>
                <c:pt idx="344">
                  <c:v>26420.666000000001</c:v>
                </c:pt>
                <c:pt idx="345">
                  <c:v>26906.508000000002</c:v>
                </c:pt>
                <c:pt idx="346">
                  <c:v>25706.391</c:v>
                </c:pt>
                <c:pt idx="347">
                  <c:v>24764.928</c:v>
                </c:pt>
                <c:pt idx="348">
                  <c:v>24335.58</c:v>
                </c:pt>
                <c:pt idx="349">
                  <c:v>24661.217000000001</c:v>
                </c:pt>
                <c:pt idx="350">
                  <c:v>24254.101999999999</c:v>
                </c:pt>
                <c:pt idx="351">
                  <c:v>24189.261999999999</c:v>
                </c:pt>
                <c:pt idx="352">
                  <c:v>24356.232</c:v>
                </c:pt>
                <c:pt idx="353">
                  <c:v>24649.724999999999</c:v>
                </c:pt>
                <c:pt idx="354">
                  <c:v>27008.289000000001</c:v>
                </c:pt>
                <c:pt idx="355">
                  <c:v>27777.666000000001</c:v>
                </c:pt>
                <c:pt idx="356">
                  <c:v>25770.42</c:v>
                </c:pt>
                <c:pt idx="357">
                  <c:v>24914.636999999999</c:v>
                </c:pt>
                <c:pt idx="358">
                  <c:v>24567.651999999998</c:v>
                </c:pt>
                <c:pt idx="359">
                  <c:v>24193.695</c:v>
                </c:pt>
                <c:pt idx="360">
                  <c:v>24111.738000000001</c:v>
                </c:pt>
                <c:pt idx="361">
                  <c:v>24744.16</c:v>
                </c:pt>
                <c:pt idx="362">
                  <c:v>25001.868999999999</c:v>
                </c:pt>
                <c:pt idx="363">
                  <c:v>25405.796999999999</c:v>
                </c:pt>
                <c:pt idx="364">
                  <c:v>25819.826000000001</c:v>
                </c:pt>
                <c:pt idx="365">
                  <c:v>26259.203000000001</c:v>
                </c:pt>
                <c:pt idx="366">
                  <c:v>25580.84</c:v>
                </c:pt>
                <c:pt idx="367">
                  <c:v>24550.289000000001</c:v>
                </c:pt>
                <c:pt idx="368">
                  <c:v>24495.217000000001</c:v>
                </c:pt>
                <c:pt idx="369">
                  <c:v>23942.377</c:v>
                </c:pt>
                <c:pt idx="370">
                  <c:v>24315.651999999998</c:v>
                </c:pt>
                <c:pt idx="371">
                  <c:v>24753.940999999999</c:v>
                </c:pt>
                <c:pt idx="372">
                  <c:v>26114.940999999999</c:v>
                </c:pt>
                <c:pt idx="373">
                  <c:v>27040.317999999999</c:v>
                </c:pt>
                <c:pt idx="374">
                  <c:v>26351.187999999998</c:v>
                </c:pt>
                <c:pt idx="375">
                  <c:v>25254.391</c:v>
                </c:pt>
                <c:pt idx="376">
                  <c:v>24530.275000000001</c:v>
                </c:pt>
                <c:pt idx="377">
                  <c:v>24086.58</c:v>
                </c:pt>
                <c:pt idx="378">
                  <c:v>24031.261999999999</c:v>
                </c:pt>
                <c:pt idx="379">
                  <c:v>23867.796999999999</c:v>
                </c:pt>
                <c:pt idx="380">
                  <c:v>24322.682000000001</c:v>
                </c:pt>
                <c:pt idx="381">
                  <c:v>25935.563999999998</c:v>
                </c:pt>
                <c:pt idx="382">
                  <c:v>26876.609</c:v>
                </c:pt>
                <c:pt idx="383">
                  <c:v>25789.363000000001</c:v>
                </c:pt>
                <c:pt idx="384">
                  <c:v>25795.710999999999</c:v>
                </c:pt>
                <c:pt idx="385">
                  <c:v>25666.42</c:v>
                </c:pt>
                <c:pt idx="386">
                  <c:v>24701.537</c:v>
                </c:pt>
                <c:pt idx="387">
                  <c:v>24383.796999999999</c:v>
                </c:pt>
                <c:pt idx="388">
                  <c:v>25409.101999999999</c:v>
                </c:pt>
                <c:pt idx="389">
                  <c:v>25368.912</c:v>
                </c:pt>
                <c:pt idx="390">
                  <c:v>25405.187999999998</c:v>
                </c:pt>
                <c:pt idx="391">
                  <c:v>25479.508000000002</c:v>
                </c:pt>
                <c:pt idx="392">
                  <c:v>25342.463</c:v>
                </c:pt>
                <c:pt idx="393">
                  <c:v>25034.724999999999</c:v>
                </c:pt>
                <c:pt idx="394">
                  <c:v>25529.16</c:v>
                </c:pt>
                <c:pt idx="395">
                  <c:v>26025.245999999999</c:v>
                </c:pt>
                <c:pt idx="396">
                  <c:v>25883.203000000001</c:v>
                </c:pt>
                <c:pt idx="397">
                  <c:v>25186.928</c:v>
                </c:pt>
                <c:pt idx="398">
                  <c:v>24629.463</c:v>
                </c:pt>
                <c:pt idx="399">
                  <c:v>24634.187999999998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4-4086-91E9-2157DCAB0017}"/>
            </c:ext>
          </c:extLst>
        </c:ser>
        <c:ser>
          <c:idx val="1"/>
          <c:order val="1"/>
          <c:tx>
            <c:strRef>
              <c:f>'aca2.2_3 13'!$G$1</c:f>
              <c:strCache>
                <c:ptCount val="1"/>
                <c:pt idx="0">
                  <c:v>Higher 3-1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'aca2.2_3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'aca2.2_3 13'!$G$2:$G$401</c:f>
              <c:numCache>
                <c:formatCode>General</c:formatCode>
                <c:ptCount val="400"/>
                <c:pt idx="0">
                  <c:v>24971.75</c:v>
                </c:pt>
                <c:pt idx="1">
                  <c:v>24464.342000000001</c:v>
                </c:pt>
                <c:pt idx="2">
                  <c:v>25302.705000000002</c:v>
                </c:pt>
                <c:pt idx="3">
                  <c:v>25066.136999999999</c:v>
                </c:pt>
                <c:pt idx="4">
                  <c:v>24277.682000000001</c:v>
                </c:pt>
                <c:pt idx="5">
                  <c:v>23315.113000000001</c:v>
                </c:pt>
                <c:pt idx="6">
                  <c:v>23858.407999999999</c:v>
                </c:pt>
                <c:pt idx="7">
                  <c:v>24177.794999999998</c:v>
                </c:pt>
                <c:pt idx="8">
                  <c:v>25061.157999999999</c:v>
                </c:pt>
                <c:pt idx="9">
                  <c:v>24361.817999999999</c:v>
                </c:pt>
                <c:pt idx="10">
                  <c:v>23831.886999999999</c:v>
                </c:pt>
                <c:pt idx="11">
                  <c:v>24038.726999999999</c:v>
                </c:pt>
                <c:pt idx="12">
                  <c:v>23524.976999999999</c:v>
                </c:pt>
                <c:pt idx="13">
                  <c:v>23776.25</c:v>
                </c:pt>
                <c:pt idx="14">
                  <c:v>25319.5</c:v>
                </c:pt>
                <c:pt idx="15">
                  <c:v>25682.205000000002</c:v>
                </c:pt>
                <c:pt idx="16">
                  <c:v>25288.25</c:v>
                </c:pt>
                <c:pt idx="17">
                  <c:v>23985.5</c:v>
                </c:pt>
                <c:pt idx="18">
                  <c:v>23372.136999999999</c:v>
                </c:pt>
                <c:pt idx="19">
                  <c:v>23834.476999999999</c:v>
                </c:pt>
                <c:pt idx="20">
                  <c:v>23877.75</c:v>
                </c:pt>
                <c:pt idx="21">
                  <c:v>23796.476999999999</c:v>
                </c:pt>
                <c:pt idx="22">
                  <c:v>24704.023000000001</c:v>
                </c:pt>
                <c:pt idx="23">
                  <c:v>25295.113000000001</c:v>
                </c:pt>
                <c:pt idx="24">
                  <c:v>24598.157999999999</c:v>
                </c:pt>
                <c:pt idx="25">
                  <c:v>24839.067999999999</c:v>
                </c:pt>
                <c:pt idx="26">
                  <c:v>24694.067999999999</c:v>
                </c:pt>
                <c:pt idx="27">
                  <c:v>24106.636999999999</c:v>
                </c:pt>
                <c:pt idx="28">
                  <c:v>23710.544999999998</c:v>
                </c:pt>
                <c:pt idx="29">
                  <c:v>24180.205000000002</c:v>
                </c:pt>
                <c:pt idx="30">
                  <c:v>24363.067999999999</c:v>
                </c:pt>
                <c:pt idx="31">
                  <c:v>24716.317999999999</c:v>
                </c:pt>
                <c:pt idx="32">
                  <c:v>26013.682000000001</c:v>
                </c:pt>
                <c:pt idx="33">
                  <c:v>25097.113000000001</c:v>
                </c:pt>
                <c:pt idx="34">
                  <c:v>24678.294999999998</c:v>
                </c:pt>
                <c:pt idx="35">
                  <c:v>25080.567999999999</c:v>
                </c:pt>
                <c:pt idx="36">
                  <c:v>24634.75</c:v>
                </c:pt>
                <c:pt idx="37">
                  <c:v>24131.794999999998</c:v>
                </c:pt>
                <c:pt idx="38">
                  <c:v>24743.5</c:v>
                </c:pt>
                <c:pt idx="39">
                  <c:v>25419.25</c:v>
                </c:pt>
                <c:pt idx="40">
                  <c:v>25486.294999999998</c:v>
                </c:pt>
                <c:pt idx="41">
                  <c:v>24586.886999999999</c:v>
                </c:pt>
                <c:pt idx="42">
                  <c:v>23462.273000000001</c:v>
                </c:pt>
                <c:pt idx="43">
                  <c:v>23827.773000000001</c:v>
                </c:pt>
                <c:pt idx="44">
                  <c:v>24148.407999999999</c:v>
                </c:pt>
                <c:pt idx="45">
                  <c:v>24311.976999999999</c:v>
                </c:pt>
                <c:pt idx="46">
                  <c:v>24454.044999999998</c:v>
                </c:pt>
                <c:pt idx="47">
                  <c:v>24166.407999999999</c:v>
                </c:pt>
                <c:pt idx="48">
                  <c:v>24894.773000000001</c:v>
                </c:pt>
                <c:pt idx="49">
                  <c:v>24559.544999999998</c:v>
                </c:pt>
                <c:pt idx="50">
                  <c:v>25345.113000000001</c:v>
                </c:pt>
                <c:pt idx="51">
                  <c:v>24549.976999999999</c:v>
                </c:pt>
                <c:pt idx="52">
                  <c:v>24031.182000000001</c:v>
                </c:pt>
                <c:pt idx="53">
                  <c:v>23824.726999999999</c:v>
                </c:pt>
                <c:pt idx="54">
                  <c:v>23901.205000000002</c:v>
                </c:pt>
                <c:pt idx="55">
                  <c:v>24482.25</c:v>
                </c:pt>
                <c:pt idx="56">
                  <c:v>25138.182000000001</c:v>
                </c:pt>
                <c:pt idx="57">
                  <c:v>25810.932000000001</c:v>
                </c:pt>
                <c:pt idx="58">
                  <c:v>24211.863000000001</c:v>
                </c:pt>
                <c:pt idx="59">
                  <c:v>23653.932000000001</c:v>
                </c:pt>
                <c:pt idx="60">
                  <c:v>23485.817999999999</c:v>
                </c:pt>
                <c:pt idx="61">
                  <c:v>23214.25</c:v>
                </c:pt>
                <c:pt idx="62">
                  <c:v>22871.432000000001</c:v>
                </c:pt>
                <c:pt idx="63">
                  <c:v>23140.044999999998</c:v>
                </c:pt>
                <c:pt idx="64">
                  <c:v>24236.932000000001</c:v>
                </c:pt>
                <c:pt idx="65">
                  <c:v>25680</c:v>
                </c:pt>
                <c:pt idx="66">
                  <c:v>25210.226999999999</c:v>
                </c:pt>
                <c:pt idx="67">
                  <c:v>24687.067999999999</c:v>
                </c:pt>
                <c:pt idx="68">
                  <c:v>24158.932000000001</c:v>
                </c:pt>
                <c:pt idx="69">
                  <c:v>24067.907999999999</c:v>
                </c:pt>
                <c:pt idx="70">
                  <c:v>23682.886999999999</c:v>
                </c:pt>
                <c:pt idx="71">
                  <c:v>23580.205000000002</c:v>
                </c:pt>
                <c:pt idx="72">
                  <c:v>24279.25</c:v>
                </c:pt>
                <c:pt idx="73">
                  <c:v>25009.182000000001</c:v>
                </c:pt>
                <c:pt idx="74">
                  <c:v>25089.273000000001</c:v>
                </c:pt>
                <c:pt idx="75">
                  <c:v>24494.863000000001</c:v>
                </c:pt>
                <c:pt idx="76">
                  <c:v>24013.407999999999</c:v>
                </c:pt>
                <c:pt idx="77">
                  <c:v>24142.817999999999</c:v>
                </c:pt>
                <c:pt idx="78">
                  <c:v>24716.523000000001</c:v>
                </c:pt>
                <c:pt idx="79">
                  <c:v>25209.476999999999</c:v>
                </c:pt>
                <c:pt idx="80">
                  <c:v>25889.567999999999</c:v>
                </c:pt>
                <c:pt idx="81">
                  <c:v>25835.886999999999</c:v>
                </c:pt>
                <c:pt idx="82">
                  <c:v>25705.682000000001</c:v>
                </c:pt>
                <c:pt idx="83">
                  <c:v>24429.907999999999</c:v>
                </c:pt>
                <c:pt idx="84">
                  <c:v>23354.773000000001</c:v>
                </c:pt>
                <c:pt idx="85">
                  <c:v>23402.976999999999</c:v>
                </c:pt>
                <c:pt idx="86">
                  <c:v>23582.863000000001</c:v>
                </c:pt>
                <c:pt idx="87">
                  <c:v>23454.476999999999</c:v>
                </c:pt>
                <c:pt idx="88">
                  <c:v>23711.613000000001</c:v>
                </c:pt>
                <c:pt idx="89">
                  <c:v>24601</c:v>
                </c:pt>
                <c:pt idx="90">
                  <c:v>24959.136999999999</c:v>
                </c:pt>
                <c:pt idx="91">
                  <c:v>24827.636999999999</c:v>
                </c:pt>
                <c:pt idx="92">
                  <c:v>24142.842000000001</c:v>
                </c:pt>
                <c:pt idx="93">
                  <c:v>23793.407999999999</c:v>
                </c:pt>
                <c:pt idx="94">
                  <c:v>23743.567999999999</c:v>
                </c:pt>
                <c:pt idx="95">
                  <c:v>24505.023000000001</c:v>
                </c:pt>
                <c:pt idx="96">
                  <c:v>23691.25</c:v>
                </c:pt>
                <c:pt idx="97">
                  <c:v>24081.023000000001</c:v>
                </c:pt>
                <c:pt idx="98">
                  <c:v>24684.067999999999</c:v>
                </c:pt>
                <c:pt idx="99">
                  <c:v>24437.157999999999</c:v>
                </c:pt>
                <c:pt idx="100">
                  <c:v>25042.294999999998</c:v>
                </c:pt>
                <c:pt idx="101">
                  <c:v>25115.726999999999</c:v>
                </c:pt>
                <c:pt idx="102">
                  <c:v>24646.476999999999</c:v>
                </c:pt>
                <c:pt idx="103">
                  <c:v>24291.182000000001</c:v>
                </c:pt>
                <c:pt idx="104">
                  <c:v>24151.205000000002</c:v>
                </c:pt>
                <c:pt idx="105">
                  <c:v>23762.955000000002</c:v>
                </c:pt>
                <c:pt idx="106">
                  <c:v>24141.842000000001</c:v>
                </c:pt>
                <c:pt idx="107">
                  <c:v>24237.182000000001</c:v>
                </c:pt>
                <c:pt idx="108">
                  <c:v>24854.182000000001</c:v>
                </c:pt>
                <c:pt idx="109">
                  <c:v>24717.544999999998</c:v>
                </c:pt>
                <c:pt idx="110">
                  <c:v>24383.113000000001</c:v>
                </c:pt>
                <c:pt idx="111">
                  <c:v>24496.636999999999</c:v>
                </c:pt>
                <c:pt idx="112">
                  <c:v>24262.886999999999</c:v>
                </c:pt>
                <c:pt idx="113">
                  <c:v>24402.863000000001</c:v>
                </c:pt>
                <c:pt idx="114">
                  <c:v>25236.294999999998</c:v>
                </c:pt>
                <c:pt idx="115">
                  <c:v>23970.75</c:v>
                </c:pt>
                <c:pt idx="116">
                  <c:v>24522.157999999999</c:v>
                </c:pt>
                <c:pt idx="117">
                  <c:v>23953.294999999998</c:v>
                </c:pt>
                <c:pt idx="118">
                  <c:v>24199.476999999999</c:v>
                </c:pt>
                <c:pt idx="119">
                  <c:v>24575.636999999999</c:v>
                </c:pt>
                <c:pt idx="120">
                  <c:v>25047.726999999999</c:v>
                </c:pt>
                <c:pt idx="121">
                  <c:v>25130.705000000002</c:v>
                </c:pt>
                <c:pt idx="122">
                  <c:v>24515.113000000001</c:v>
                </c:pt>
                <c:pt idx="123">
                  <c:v>23484.544999999998</c:v>
                </c:pt>
                <c:pt idx="124">
                  <c:v>22873.455000000002</c:v>
                </c:pt>
                <c:pt idx="125">
                  <c:v>23322.567999999999</c:v>
                </c:pt>
                <c:pt idx="126">
                  <c:v>24084.75</c:v>
                </c:pt>
                <c:pt idx="127">
                  <c:v>24574.25</c:v>
                </c:pt>
                <c:pt idx="128">
                  <c:v>24656.726999999999</c:v>
                </c:pt>
                <c:pt idx="129">
                  <c:v>23928.432000000001</c:v>
                </c:pt>
                <c:pt idx="130">
                  <c:v>23866.432000000001</c:v>
                </c:pt>
                <c:pt idx="131">
                  <c:v>23494.636999999999</c:v>
                </c:pt>
                <c:pt idx="132">
                  <c:v>22793.705000000002</c:v>
                </c:pt>
                <c:pt idx="133">
                  <c:v>23428.113000000001</c:v>
                </c:pt>
                <c:pt idx="134">
                  <c:v>24557.044999999998</c:v>
                </c:pt>
                <c:pt idx="135">
                  <c:v>24153.205000000002</c:v>
                </c:pt>
                <c:pt idx="136">
                  <c:v>23266.386999999999</c:v>
                </c:pt>
                <c:pt idx="137">
                  <c:v>24162.455000000002</c:v>
                </c:pt>
                <c:pt idx="138">
                  <c:v>24302.682000000001</c:v>
                </c:pt>
                <c:pt idx="139">
                  <c:v>24190.705000000002</c:v>
                </c:pt>
                <c:pt idx="140">
                  <c:v>23695.726999999999</c:v>
                </c:pt>
                <c:pt idx="141">
                  <c:v>24504.205000000002</c:v>
                </c:pt>
                <c:pt idx="142">
                  <c:v>23697.613000000001</c:v>
                </c:pt>
                <c:pt idx="143">
                  <c:v>23961.407999999999</c:v>
                </c:pt>
                <c:pt idx="144">
                  <c:v>24216.817999999999</c:v>
                </c:pt>
                <c:pt idx="145">
                  <c:v>24052.705000000002</c:v>
                </c:pt>
                <c:pt idx="146">
                  <c:v>23848.067999999999</c:v>
                </c:pt>
                <c:pt idx="147">
                  <c:v>23814.363000000001</c:v>
                </c:pt>
                <c:pt idx="148">
                  <c:v>24222.25</c:v>
                </c:pt>
                <c:pt idx="149">
                  <c:v>23711.955000000002</c:v>
                </c:pt>
                <c:pt idx="150">
                  <c:v>23827.317999999999</c:v>
                </c:pt>
                <c:pt idx="151">
                  <c:v>23796.726999999999</c:v>
                </c:pt>
                <c:pt idx="152">
                  <c:v>23910.863000000001</c:v>
                </c:pt>
                <c:pt idx="153">
                  <c:v>24038.842000000001</c:v>
                </c:pt>
                <c:pt idx="154">
                  <c:v>24116.476999999999</c:v>
                </c:pt>
                <c:pt idx="155">
                  <c:v>24839.25</c:v>
                </c:pt>
                <c:pt idx="156">
                  <c:v>24682.567999999999</c:v>
                </c:pt>
                <c:pt idx="157">
                  <c:v>24396.363000000001</c:v>
                </c:pt>
                <c:pt idx="158">
                  <c:v>24211.682000000001</c:v>
                </c:pt>
                <c:pt idx="159">
                  <c:v>24907.363000000001</c:v>
                </c:pt>
                <c:pt idx="160">
                  <c:v>24849.273000000001</c:v>
                </c:pt>
                <c:pt idx="161">
                  <c:v>23609.113000000001</c:v>
                </c:pt>
                <c:pt idx="162">
                  <c:v>23812.294999999998</c:v>
                </c:pt>
                <c:pt idx="163">
                  <c:v>23758.682000000001</c:v>
                </c:pt>
                <c:pt idx="164">
                  <c:v>23537.273000000001</c:v>
                </c:pt>
                <c:pt idx="165">
                  <c:v>23587.567999999999</c:v>
                </c:pt>
                <c:pt idx="166">
                  <c:v>24358.317999999999</c:v>
                </c:pt>
                <c:pt idx="167">
                  <c:v>24621.817999999999</c:v>
                </c:pt>
                <c:pt idx="168">
                  <c:v>24980.863000000001</c:v>
                </c:pt>
                <c:pt idx="169">
                  <c:v>24486.294999999998</c:v>
                </c:pt>
                <c:pt idx="170">
                  <c:v>23525.976999999999</c:v>
                </c:pt>
                <c:pt idx="171">
                  <c:v>24178.157999999999</c:v>
                </c:pt>
                <c:pt idx="172">
                  <c:v>23766.294999999998</c:v>
                </c:pt>
                <c:pt idx="173">
                  <c:v>23467.273000000001</c:v>
                </c:pt>
                <c:pt idx="174">
                  <c:v>24204.317999999999</c:v>
                </c:pt>
                <c:pt idx="175">
                  <c:v>24971.386999999999</c:v>
                </c:pt>
                <c:pt idx="176">
                  <c:v>24816.092000000001</c:v>
                </c:pt>
                <c:pt idx="177">
                  <c:v>23750.407999999999</c:v>
                </c:pt>
                <c:pt idx="178">
                  <c:v>23847.407999999999</c:v>
                </c:pt>
                <c:pt idx="179">
                  <c:v>24079.817999999999</c:v>
                </c:pt>
                <c:pt idx="180">
                  <c:v>23795.592000000001</c:v>
                </c:pt>
                <c:pt idx="181">
                  <c:v>24154.023000000001</c:v>
                </c:pt>
                <c:pt idx="182">
                  <c:v>24396.407999999999</c:v>
                </c:pt>
                <c:pt idx="183">
                  <c:v>24005.955000000002</c:v>
                </c:pt>
                <c:pt idx="184">
                  <c:v>24112.705000000002</c:v>
                </c:pt>
                <c:pt idx="185">
                  <c:v>24692.205000000002</c:v>
                </c:pt>
                <c:pt idx="186">
                  <c:v>24520.25</c:v>
                </c:pt>
                <c:pt idx="187">
                  <c:v>23466.363000000001</c:v>
                </c:pt>
                <c:pt idx="188">
                  <c:v>23215.455000000002</c:v>
                </c:pt>
                <c:pt idx="189">
                  <c:v>23446.955000000002</c:v>
                </c:pt>
                <c:pt idx="190">
                  <c:v>23544.705000000002</c:v>
                </c:pt>
                <c:pt idx="191">
                  <c:v>23886.113000000001</c:v>
                </c:pt>
                <c:pt idx="192">
                  <c:v>24583.932000000001</c:v>
                </c:pt>
                <c:pt idx="193">
                  <c:v>24776.842000000001</c:v>
                </c:pt>
                <c:pt idx="194">
                  <c:v>24132.226999999999</c:v>
                </c:pt>
                <c:pt idx="195">
                  <c:v>23378.386999999999</c:v>
                </c:pt>
                <c:pt idx="196">
                  <c:v>23728.726999999999</c:v>
                </c:pt>
                <c:pt idx="197">
                  <c:v>23906.592000000001</c:v>
                </c:pt>
                <c:pt idx="198">
                  <c:v>23939.907999999999</c:v>
                </c:pt>
                <c:pt idx="199">
                  <c:v>23805.705000000002</c:v>
                </c:pt>
                <c:pt idx="200">
                  <c:v>23982.044999999998</c:v>
                </c:pt>
                <c:pt idx="201">
                  <c:v>25261.023000000001</c:v>
                </c:pt>
                <c:pt idx="202">
                  <c:v>24514.613000000001</c:v>
                </c:pt>
                <c:pt idx="203">
                  <c:v>24335.023000000001</c:v>
                </c:pt>
                <c:pt idx="204">
                  <c:v>24330.955000000002</c:v>
                </c:pt>
                <c:pt idx="205">
                  <c:v>23283.976999999999</c:v>
                </c:pt>
                <c:pt idx="206">
                  <c:v>24532.794999999998</c:v>
                </c:pt>
                <c:pt idx="207">
                  <c:v>24527.432000000001</c:v>
                </c:pt>
                <c:pt idx="208">
                  <c:v>24990.205000000002</c:v>
                </c:pt>
                <c:pt idx="209">
                  <c:v>23727.113000000001</c:v>
                </c:pt>
                <c:pt idx="210">
                  <c:v>23423</c:v>
                </c:pt>
                <c:pt idx="211">
                  <c:v>23408.544999999998</c:v>
                </c:pt>
                <c:pt idx="212">
                  <c:v>23181.342000000001</c:v>
                </c:pt>
                <c:pt idx="213">
                  <c:v>23738.592000000001</c:v>
                </c:pt>
                <c:pt idx="214">
                  <c:v>24302.226999999999</c:v>
                </c:pt>
                <c:pt idx="215">
                  <c:v>24802.613000000001</c:v>
                </c:pt>
                <c:pt idx="216">
                  <c:v>24634.75</c:v>
                </c:pt>
                <c:pt idx="217">
                  <c:v>24501.773000000001</c:v>
                </c:pt>
                <c:pt idx="218">
                  <c:v>23813.932000000001</c:v>
                </c:pt>
                <c:pt idx="219">
                  <c:v>23268.682000000001</c:v>
                </c:pt>
                <c:pt idx="220">
                  <c:v>23314.157999999999</c:v>
                </c:pt>
                <c:pt idx="221">
                  <c:v>23527.726999999999</c:v>
                </c:pt>
                <c:pt idx="222">
                  <c:v>24008.976999999999</c:v>
                </c:pt>
                <c:pt idx="223">
                  <c:v>25219.363000000001</c:v>
                </c:pt>
                <c:pt idx="224">
                  <c:v>24627.455000000002</c:v>
                </c:pt>
                <c:pt idx="225">
                  <c:v>24985.567999999999</c:v>
                </c:pt>
                <c:pt idx="226">
                  <c:v>24517.773000000001</c:v>
                </c:pt>
                <c:pt idx="227">
                  <c:v>23675.636999999999</c:v>
                </c:pt>
                <c:pt idx="228">
                  <c:v>24084</c:v>
                </c:pt>
                <c:pt idx="229">
                  <c:v>24166.476999999999</c:v>
                </c:pt>
                <c:pt idx="230">
                  <c:v>24677.363000000001</c:v>
                </c:pt>
                <c:pt idx="231">
                  <c:v>24727.136999999999</c:v>
                </c:pt>
                <c:pt idx="232">
                  <c:v>23978.386999999999</c:v>
                </c:pt>
                <c:pt idx="233">
                  <c:v>24212.273000000001</c:v>
                </c:pt>
                <c:pt idx="234">
                  <c:v>23071.705000000002</c:v>
                </c:pt>
                <c:pt idx="235">
                  <c:v>23781.842000000001</c:v>
                </c:pt>
                <c:pt idx="236">
                  <c:v>23833.226999999999</c:v>
                </c:pt>
                <c:pt idx="237">
                  <c:v>24249.932000000001</c:v>
                </c:pt>
                <c:pt idx="238">
                  <c:v>23646.5</c:v>
                </c:pt>
                <c:pt idx="239">
                  <c:v>24188.067999999999</c:v>
                </c:pt>
                <c:pt idx="240">
                  <c:v>24119.273000000001</c:v>
                </c:pt>
                <c:pt idx="241">
                  <c:v>23998.932000000001</c:v>
                </c:pt>
                <c:pt idx="242">
                  <c:v>24203.976999999999</c:v>
                </c:pt>
                <c:pt idx="243">
                  <c:v>24379.544999999998</c:v>
                </c:pt>
                <c:pt idx="244">
                  <c:v>24673.363000000001</c:v>
                </c:pt>
                <c:pt idx="245">
                  <c:v>24372.794999999998</c:v>
                </c:pt>
                <c:pt idx="246">
                  <c:v>24021.636999999999</c:v>
                </c:pt>
                <c:pt idx="247">
                  <c:v>23088.705000000002</c:v>
                </c:pt>
                <c:pt idx="248">
                  <c:v>23511.407999999999</c:v>
                </c:pt>
                <c:pt idx="249">
                  <c:v>23234.863000000001</c:v>
                </c:pt>
                <c:pt idx="250">
                  <c:v>23331.136999999999</c:v>
                </c:pt>
                <c:pt idx="251">
                  <c:v>24278.794999999998</c:v>
                </c:pt>
                <c:pt idx="252">
                  <c:v>24573.205000000002</c:v>
                </c:pt>
                <c:pt idx="253">
                  <c:v>24488.976999999999</c:v>
                </c:pt>
                <c:pt idx="254">
                  <c:v>23898.705000000002</c:v>
                </c:pt>
                <c:pt idx="255">
                  <c:v>24469.794999999998</c:v>
                </c:pt>
                <c:pt idx="256">
                  <c:v>23554.817999999999</c:v>
                </c:pt>
                <c:pt idx="257">
                  <c:v>23663.342000000001</c:v>
                </c:pt>
                <c:pt idx="258">
                  <c:v>23622.407999999999</c:v>
                </c:pt>
                <c:pt idx="259">
                  <c:v>23499.294999999998</c:v>
                </c:pt>
                <c:pt idx="260">
                  <c:v>23697.613000000001</c:v>
                </c:pt>
                <c:pt idx="261">
                  <c:v>24101.955000000002</c:v>
                </c:pt>
                <c:pt idx="262">
                  <c:v>24544.863000000001</c:v>
                </c:pt>
                <c:pt idx="263">
                  <c:v>24747.294999999998</c:v>
                </c:pt>
                <c:pt idx="264">
                  <c:v>24602.705000000002</c:v>
                </c:pt>
                <c:pt idx="265">
                  <c:v>23794.294999999998</c:v>
                </c:pt>
                <c:pt idx="266">
                  <c:v>23191.955000000002</c:v>
                </c:pt>
                <c:pt idx="267">
                  <c:v>23828.386999999999</c:v>
                </c:pt>
                <c:pt idx="268">
                  <c:v>24067.226999999999</c:v>
                </c:pt>
                <c:pt idx="269">
                  <c:v>24163.432000000001</c:v>
                </c:pt>
                <c:pt idx="270">
                  <c:v>24077.726999999999</c:v>
                </c:pt>
                <c:pt idx="271">
                  <c:v>23666.773000000001</c:v>
                </c:pt>
                <c:pt idx="272">
                  <c:v>24196.294999999998</c:v>
                </c:pt>
                <c:pt idx="273">
                  <c:v>23541</c:v>
                </c:pt>
                <c:pt idx="274">
                  <c:v>23864.067999999999</c:v>
                </c:pt>
                <c:pt idx="275">
                  <c:v>24334.613000000001</c:v>
                </c:pt>
                <c:pt idx="276">
                  <c:v>23883.157999999999</c:v>
                </c:pt>
                <c:pt idx="277">
                  <c:v>24397.705000000002</c:v>
                </c:pt>
                <c:pt idx="278">
                  <c:v>24289.907999999999</c:v>
                </c:pt>
                <c:pt idx="279">
                  <c:v>24436.976999999999</c:v>
                </c:pt>
                <c:pt idx="280">
                  <c:v>24527.023000000001</c:v>
                </c:pt>
                <c:pt idx="281">
                  <c:v>23807.386999999999</c:v>
                </c:pt>
                <c:pt idx="282">
                  <c:v>23097.907999999999</c:v>
                </c:pt>
                <c:pt idx="283">
                  <c:v>23454.773000000001</c:v>
                </c:pt>
                <c:pt idx="284">
                  <c:v>24467.044999999998</c:v>
                </c:pt>
                <c:pt idx="285">
                  <c:v>23970.613000000001</c:v>
                </c:pt>
                <c:pt idx="286">
                  <c:v>24903.294999999998</c:v>
                </c:pt>
                <c:pt idx="287">
                  <c:v>24604.613000000001</c:v>
                </c:pt>
                <c:pt idx="288">
                  <c:v>24115.636999999999</c:v>
                </c:pt>
                <c:pt idx="289">
                  <c:v>23728.886999999999</c:v>
                </c:pt>
                <c:pt idx="290">
                  <c:v>23537.407999999999</c:v>
                </c:pt>
                <c:pt idx="291">
                  <c:v>23695.817999999999</c:v>
                </c:pt>
                <c:pt idx="292">
                  <c:v>24714</c:v>
                </c:pt>
                <c:pt idx="293">
                  <c:v>24687.067999999999</c:v>
                </c:pt>
                <c:pt idx="294">
                  <c:v>24515.544999999998</c:v>
                </c:pt>
                <c:pt idx="295">
                  <c:v>24608.113000000001</c:v>
                </c:pt>
                <c:pt idx="296">
                  <c:v>24459.932000000001</c:v>
                </c:pt>
                <c:pt idx="297">
                  <c:v>23377.75</c:v>
                </c:pt>
                <c:pt idx="298">
                  <c:v>24014.523000000001</c:v>
                </c:pt>
                <c:pt idx="299">
                  <c:v>23660.907999999999</c:v>
                </c:pt>
                <c:pt idx="300">
                  <c:v>24430.657999999999</c:v>
                </c:pt>
                <c:pt idx="301">
                  <c:v>24688.636999999999</c:v>
                </c:pt>
                <c:pt idx="302">
                  <c:v>24841.544999999998</c:v>
                </c:pt>
                <c:pt idx="303">
                  <c:v>23942.476999999999</c:v>
                </c:pt>
                <c:pt idx="304">
                  <c:v>24211.363000000001</c:v>
                </c:pt>
                <c:pt idx="305">
                  <c:v>24147.976999999999</c:v>
                </c:pt>
                <c:pt idx="306">
                  <c:v>24166.342000000001</c:v>
                </c:pt>
                <c:pt idx="307">
                  <c:v>24310.226999999999</c:v>
                </c:pt>
                <c:pt idx="308">
                  <c:v>25030.794999999998</c:v>
                </c:pt>
                <c:pt idx="309">
                  <c:v>24390.205000000002</c:v>
                </c:pt>
                <c:pt idx="310">
                  <c:v>24339</c:v>
                </c:pt>
                <c:pt idx="311">
                  <c:v>23911.157999999999</c:v>
                </c:pt>
                <c:pt idx="312">
                  <c:v>23743.955000000002</c:v>
                </c:pt>
                <c:pt idx="313">
                  <c:v>23343.205000000002</c:v>
                </c:pt>
                <c:pt idx="314">
                  <c:v>23686.342000000001</c:v>
                </c:pt>
                <c:pt idx="315">
                  <c:v>24374.863000000001</c:v>
                </c:pt>
                <c:pt idx="316">
                  <c:v>25289.023000000001</c:v>
                </c:pt>
                <c:pt idx="317">
                  <c:v>25331.182000000001</c:v>
                </c:pt>
                <c:pt idx="318">
                  <c:v>24303.523000000001</c:v>
                </c:pt>
                <c:pt idx="319">
                  <c:v>23595.092000000001</c:v>
                </c:pt>
                <c:pt idx="320">
                  <c:v>23669.25</c:v>
                </c:pt>
                <c:pt idx="321">
                  <c:v>23557.342000000001</c:v>
                </c:pt>
                <c:pt idx="322">
                  <c:v>23605.592000000001</c:v>
                </c:pt>
                <c:pt idx="323">
                  <c:v>24045.273000000001</c:v>
                </c:pt>
                <c:pt idx="324">
                  <c:v>24363.842000000001</c:v>
                </c:pt>
                <c:pt idx="325">
                  <c:v>25177.113000000001</c:v>
                </c:pt>
                <c:pt idx="326">
                  <c:v>24892.432000000001</c:v>
                </c:pt>
                <c:pt idx="327">
                  <c:v>23733.363000000001</c:v>
                </c:pt>
                <c:pt idx="328">
                  <c:v>23188.544999999998</c:v>
                </c:pt>
                <c:pt idx="329">
                  <c:v>23139.182000000001</c:v>
                </c:pt>
                <c:pt idx="330">
                  <c:v>24382.955000000002</c:v>
                </c:pt>
                <c:pt idx="331">
                  <c:v>24349.523000000001</c:v>
                </c:pt>
                <c:pt idx="332">
                  <c:v>24073.613000000001</c:v>
                </c:pt>
                <c:pt idx="333">
                  <c:v>24853.592000000001</c:v>
                </c:pt>
                <c:pt idx="334">
                  <c:v>24663.476999999999</c:v>
                </c:pt>
                <c:pt idx="335">
                  <c:v>24124.592000000001</c:v>
                </c:pt>
                <c:pt idx="336">
                  <c:v>23150.386999999999</c:v>
                </c:pt>
                <c:pt idx="337">
                  <c:v>23166.226999999999</c:v>
                </c:pt>
                <c:pt idx="338">
                  <c:v>23347.817999999999</c:v>
                </c:pt>
                <c:pt idx="339">
                  <c:v>23618.907999999999</c:v>
                </c:pt>
                <c:pt idx="340">
                  <c:v>24177.092000000001</c:v>
                </c:pt>
                <c:pt idx="341">
                  <c:v>24190.592000000001</c:v>
                </c:pt>
                <c:pt idx="342">
                  <c:v>24571.907999999999</c:v>
                </c:pt>
                <c:pt idx="343">
                  <c:v>24492.317999999999</c:v>
                </c:pt>
                <c:pt idx="344">
                  <c:v>23115.886999999999</c:v>
                </c:pt>
                <c:pt idx="345">
                  <c:v>23213.113000000001</c:v>
                </c:pt>
                <c:pt idx="346">
                  <c:v>23586.092000000001</c:v>
                </c:pt>
                <c:pt idx="347">
                  <c:v>23714.067999999999</c:v>
                </c:pt>
                <c:pt idx="348">
                  <c:v>23790.932000000001</c:v>
                </c:pt>
                <c:pt idx="349">
                  <c:v>23393.205000000002</c:v>
                </c:pt>
                <c:pt idx="350">
                  <c:v>23262.273000000001</c:v>
                </c:pt>
                <c:pt idx="351">
                  <c:v>22876.476999999999</c:v>
                </c:pt>
                <c:pt idx="352">
                  <c:v>23676.044999999998</c:v>
                </c:pt>
                <c:pt idx="353">
                  <c:v>23468.773000000001</c:v>
                </c:pt>
                <c:pt idx="354">
                  <c:v>24000.842000000001</c:v>
                </c:pt>
                <c:pt idx="355">
                  <c:v>24420.75</c:v>
                </c:pt>
                <c:pt idx="356">
                  <c:v>24095.682000000001</c:v>
                </c:pt>
                <c:pt idx="357">
                  <c:v>22929.407999999999</c:v>
                </c:pt>
                <c:pt idx="358">
                  <c:v>23319.476999999999</c:v>
                </c:pt>
                <c:pt idx="359">
                  <c:v>23438.476999999999</c:v>
                </c:pt>
                <c:pt idx="360">
                  <c:v>23877.226999999999</c:v>
                </c:pt>
                <c:pt idx="361">
                  <c:v>24020.205000000002</c:v>
                </c:pt>
                <c:pt idx="362">
                  <c:v>23578.455000000002</c:v>
                </c:pt>
                <c:pt idx="363">
                  <c:v>24377.842000000001</c:v>
                </c:pt>
                <c:pt idx="364">
                  <c:v>24318.907999999999</c:v>
                </c:pt>
                <c:pt idx="365">
                  <c:v>24043.726999999999</c:v>
                </c:pt>
                <c:pt idx="366">
                  <c:v>23999.544999999998</c:v>
                </c:pt>
                <c:pt idx="367">
                  <c:v>23001.226999999999</c:v>
                </c:pt>
                <c:pt idx="368">
                  <c:v>22904.226999999999</c:v>
                </c:pt>
                <c:pt idx="369">
                  <c:v>22709.294999999998</c:v>
                </c:pt>
                <c:pt idx="370">
                  <c:v>22674.342000000001</c:v>
                </c:pt>
                <c:pt idx="371">
                  <c:v>23727.682000000001</c:v>
                </c:pt>
                <c:pt idx="372">
                  <c:v>24003.294999999998</c:v>
                </c:pt>
                <c:pt idx="373">
                  <c:v>24439.544999999998</c:v>
                </c:pt>
                <c:pt idx="374">
                  <c:v>23782.886999999999</c:v>
                </c:pt>
                <c:pt idx="375">
                  <c:v>23955.226999999999</c:v>
                </c:pt>
                <c:pt idx="376">
                  <c:v>23177.386999999999</c:v>
                </c:pt>
                <c:pt idx="377">
                  <c:v>23596.932000000001</c:v>
                </c:pt>
                <c:pt idx="378">
                  <c:v>23513.682000000001</c:v>
                </c:pt>
                <c:pt idx="379">
                  <c:v>23565.136999999999</c:v>
                </c:pt>
                <c:pt idx="380">
                  <c:v>23843.955000000002</c:v>
                </c:pt>
                <c:pt idx="381">
                  <c:v>24359.113000000001</c:v>
                </c:pt>
                <c:pt idx="382">
                  <c:v>24522.067999999999</c:v>
                </c:pt>
                <c:pt idx="383">
                  <c:v>24295.455000000002</c:v>
                </c:pt>
                <c:pt idx="384">
                  <c:v>23643.726999999999</c:v>
                </c:pt>
                <c:pt idx="385">
                  <c:v>23404.157999999999</c:v>
                </c:pt>
                <c:pt idx="386">
                  <c:v>22954.113000000001</c:v>
                </c:pt>
                <c:pt idx="387">
                  <c:v>23688.523000000001</c:v>
                </c:pt>
                <c:pt idx="388">
                  <c:v>23328.023000000001</c:v>
                </c:pt>
                <c:pt idx="389">
                  <c:v>24513.25</c:v>
                </c:pt>
                <c:pt idx="390">
                  <c:v>24740.705000000002</c:v>
                </c:pt>
                <c:pt idx="391">
                  <c:v>24308.863000000001</c:v>
                </c:pt>
                <c:pt idx="392">
                  <c:v>24160.5</c:v>
                </c:pt>
                <c:pt idx="393">
                  <c:v>23290.726999999999</c:v>
                </c:pt>
                <c:pt idx="394">
                  <c:v>23169.886999999999</c:v>
                </c:pt>
                <c:pt idx="395">
                  <c:v>24010.636999999999</c:v>
                </c:pt>
                <c:pt idx="396">
                  <c:v>23835.773000000001</c:v>
                </c:pt>
                <c:pt idx="397">
                  <c:v>23981.067999999999</c:v>
                </c:pt>
                <c:pt idx="398">
                  <c:v>24083.182000000001</c:v>
                </c:pt>
                <c:pt idx="399">
                  <c:v>24746.817999999999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4-4086-91E9-2157DCAB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648000"/>
        <c:axId val="716641760"/>
      </c:lineChart>
      <c:catAx>
        <c:axId val="7166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6641760"/>
        <c:crosses val="autoZero"/>
        <c:auto val="1"/>
        <c:lblAlgn val="ctr"/>
        <c:lblOffset val="100"/>
        <c:noMultiLvlLbl val="0"/>
      </c:catAx>
      <c:valAx>
        <c:axId val="716641760"/>
        <c:scaling>
          <c:orientation val="minMax"/>
          <c:max val="280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66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'WT_4 13'!$D$1</c:f>
              <c:strCache>
                <c:ptCount val="1"/>
                <c:pt idx="0">
                  <c:v>Lower 4-3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'WT_4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'WT_4 13'!$D$2:$D$401</c:f>
              <c:numCache>
                <c:formatCode>General</c:formatCode>
                <c:ptCount val="400"/>
                <c:pt idx="0">
                  <c:v>20468.599999999999</c:v>
                </c:pt>
                <c:pt idx="1">
                  <c:v>20233.550999999999</c:v>
                </c:pt>
                <c:pt idx="2">
                  <c:v>20699.900000000001</c:v>
                </c:pt>
                <c:pt idx="3">
                  <c:v>20704.599999999999</c:v>
                </c:pt>
                <c:pt idx="4">
                  <c:v>20656.300999999999</c:v>
                </c:pt>
                <c:pt idx="5">
                  <c:v>21388.449000000001</c:v>
                </c:pt>
                <c:pt idx="6">
                  <c:v>20360.599999999999</c:v>
                </c:pt>
                <c:pt idx="7">
                  <c:v>21009.949000000001</c:v>
                </c:pt>
                <c:pt idx="8">
                  <c:v>20737.400000000001</c:v>
                </c:pt>
                <c:pt idx="9">
                  <c:v>20437.150000000001</c:v>
                </c:pt>
                <c:pt idx="10">
                  <c:v>20602.599999999999</c:v>
                </c:pt>
                <c:pt idx="11">
                  <c:v>21140.199000000001</c:v>
                </c:pt>
                <c:pt idx="12">
                  <c:v>20851.150000000001</c:v>
                </c:pt>
                <c:pt idx="13">
                  <c:v>20724.650000000001</c:v>
                </c:pt>
                <c:pt idx="14">
                  <c:v>20995.550999999999</c:v>
                </c:pt>
                <c:pt idx="15">
                  <c:v>20749.849999999999</c:v>
                </c:pt>
                <c:pt idx="16">
                  <c:v>20673.900000000001</c:v>
                </c:pt>
                <c:pt idx="17">
                  <c:v>20821.099999999999</c:v>
                </c:pt>
                <c:pt idx="18">
                  <c:v>20630.650000000001</c:v>
                </c:pt>
                <c:pt idx="19">
                  <c:v>20423</c:v>
                </c:pt>
                <c:pt idx="20">
                  <c:v>20519.099999999999</c:v>
                </c:pt>
                <c:pt idx="21">
                  <c:v>20736.800999999999</c:v>
                </c:pt>
                <c:pt idx="22">
                  <c:v>21067.800999999999</c:v>
                </c:pt>
                <c:pt idx="23">
                  <c:v>21018.9</c:v>
                </c:pt>
                <c:pt idx="24">
                  <c:v>20879.349999999999</c:v>
                </c:pt>
                <c:pt idx="25">
                  <c:v>20554.650000000001</c:v>
                </c:pt>
                <c:pt idx="26">
                  <c:v>20541.75</c:v>
                </c:pt>
                <c:pt idx="27">
                  <c:v>20159.449000000001</c:v>
                </c:pt>
                <c:pt idx="28">
                  <c:v>20904</c:v>
                </c:pt>
                <c:pt idx="29">
                  <c:v>20672.800999999999</c:v>
                </c:pt>
                <c:pt idx="30">
                  <c:v>20849.300999999999</c:v>
                </c:pt>
                <c:pt idx="31">
                  <c:v>20438.449000000001</c:v>
                </c:pt>
                <c:pt idx="32">
                  <c:v>20868.849999999999</c:v>
                </c:pt>
                <c:pt idx="33">
                  <c:v>20782.25</c:v>
                </c:pt>
                <c:pt idx="34">
                  <c:v>20469.650000000001</c:v>
                </c:pt>
                <c:pt idx="35">
                  <c:v>20496.650000000001</c:v>
                </c:pt>
                <c:pt idx="36">
                  <c:v>20518.599999999999</c:v>
                </c:pt>
                <c:pt idx="37">
                  <c:v>21159.050999999999</c:v>
                </c:pt>
                <c:pt idx="38">
                  <c:v>20911.199000000001</c:v>
                </c:pt>
                <c:pt idx="39">
                  <c:v>20558.300999999999</c:v>
                </c:pt>
                <c:pt idx="40">
                  <c:v>20586.199000000001</c:v>
                </c:pt>
                <c:pt idx="41">
                  <c:v>20689.349999999999</c:v>
                </c:pt>
                <c:pt idx="42">
                  <c:v>20905.800999999999</c:v>
                </c:pt>
                <c:pt idx="43">
                  <c:v>20794.25</c:v>
                </c:pt>
                <c:pt idx="44">
                  <c:v>20982.65</c:v>
                </c:pt>
                <c:pt idx="45">
                  <c:v>21069.25</c:v>
                </c:pt>
                <c:pt idx="46">
                  <c:v>20816.449000000001</c:v>
                </c:pt>
                <c:pt idx="47">
                  <c:v>20336.300999999999</c:v>
                </c:pt>
                <c:pt idx="48">
                  <c:v>20867.949000000001</c:v>
                </c:pt>
                <c:pt idx="49">
                  <c:v>20697.75</c:v>
                </c:pt>
                <c:pt idx="50">
                  <c:v>20938.300999999999</c:v>
                </c:pt>
                <c:pt idx="51">
                  <c:v>20958.949000000001</c:v>
                </c:pt>
                <c:pt idx="52">
                  <c:v>20742.400000000001</c:v>
                </c:pt>
                <c:pt idx="53">
                  <c:v>20767.449000000001</c:v>
                </c:pt>
                <c:pt idx="54">
                  <c:v>20842.849999999999</c:v>
                </c:pt>
                <c:pt idx="55">
                  <c:v>20790</c:v>
                </c:pt>
                <c:pt idx="56">
                  <c:v>20649.199000000001</c:v>
                </c:pt>
                <c:pt idx="57">
                  <c:v>20789</c:v>
                </c:pt>
                <c:pt idx="58">
                  <c:v>20310.150000000001</c:v>
                </c:pt>
                <c:pt idx="59">
                  <c:v>20480.349999999999</c:v>
                </c:pt>
                <c:pt idx="60">
                  <c:v>20592.25</c:v>
                </c:pt>
                <c:pt idx="61">
                  <c:v>20910.449000000001</c:v>
                </c:pt>
                <c:pt idx="62">
                  <c:v>20629.849999999999</c:v>
                </c:pt>
                <c:pt idx="63">
                  <c:v>20387.050999999999</c:v>
                </c:pt>
                <c:pt idx="64">
                  <c:v>20518.75</c:v>
                </c:pt>
                <c:pt idx="65">
                  <c:v>21407.550999999999</c:v>
                </c:pt>
                <c:pt idx="66">
                  <c:v>21020.35</c:v>
                </c:pt>
                <c:pt idx="67">
                  <c:v>20732.099999999999</c:v>
                </c:pt>
                <c:pt idx="68">
                  <c:v>20649.400000000001</c:v>
                </c:pt>
                <c:pt idx="69">
                  <c:v>20551.900000000001</c:v>
                </c:pt>
                <c:pt idx="70">
                  <c:v>20875.099999999999</c:v>
                </c:pt>
                <c:pt idx="71">
                  <c:v>21174.699000000001</c:v>
                </c:pt>
                <c:pt idx="72">
                  <c:v>20745.550999999999</c:v>
                </c:pt>
                <c:pt idx="73">
                  <c:v>21192.35</c:v>
                </c:pt>
                <c:pt idx="74">
                  <c:v>20787.050999999999</c:v>
                </c:pt>
                <c:pt idx="75">
                  <c:v>20393.050999999999</c:v>
                </c:pt>
                <c:pt idx="76">
                  <c:v>20724.550999999999</c:v>
                </c:pt>
                <c:pt idx="77">
                  <c:v>20842.949000000001</c:v>
                </c:pt>
                <c:pt idx="78">
                  <c:v>20928.25</c:v>
                </c:pt>
                <c:pt idx="79">
                  <c:v>20673.699000000001</c:v>
                </c:pt>
                <c:pt idx="80">
                  <c:v>20894.599999999999</c:v>
                </c:pt>
                <c:pt idx="81">
                  <c:v>20989.050999999999</c:v>
                </c:pt>
                <c:pt idx="82">
                  <c:v>21427.199000000001</c:v>
                </c:pt>
                <c:pt idx="83">
                  <c:v>21091.5</c:v>
                </c:pt>
                <c:pt idx="84">
                  <c:v>20292.25</c:v>
                </c:pt>
                <c:pt idx="85">
                  <c:v>20736</c:v>
                </c:pt>
                <c:pt idx="86">
                  <c:v>20587.75</c:v>
                </c:pt>
                <c:pt idx="87">
                  <c:v>21049.199000000001</c:v>
                </c:pt>
                <c:pt idx="88">
                  <c:v>21473.449000000001</c:v>
                </c:pt>
                <c:pt idx="89">
                  <c:v>21578.25</c:v>
                </c:pt>
                <c:pt idx="90">
                  <c:v>21088.949000000001</c:v>
                </c:pt>
                <c:pt idx="91">
                  <c:v>21165.949000000001</c:v>
                </c:pt>
                <c:pt idx="92">
                  <c:v>20985.75</c:v>
                </c:pt>
                <c:pt idx="93">
                  <c:v>21525.35</c:v>
                </c:pt>
                <c:pt idx="94">
                  <c:v>20958.949000000001</c:v>
                </c:pt>
                <c:pt idx="95">
                  <c:v>21084.550999999999</c:v>
                </c:pt>
                <c:pt idx="96">
                  <c:v>20650.5</c:v>
                </c:pt>
                <c:pt idx="97">
                  <c:v>21071.050999999999</c:v>
                </c:pt>
                <c:pt idx="98">
                  <c:v>21277</c:v>
                </c:pt>
                <c:pt idx="99">
                  <c:v>21585.9</c:v>
                </c:pt>
                <c:pt idx="100">
                  <c:v>21110.35</c:v>
                </c:pt>
                <c:pt idx="101">
                  <c:v>20796.5</c:v>
                </c:pt>
                <c:pt idx="102">
                  <c:v>21185.050999999999</c:v>
                </c:pt>
                <c:pt idx="103">
                  <c:v>21140.15</c:v>
                </c:pt>
                <c:pt idx="104">
                  <c:v>21648.85</c:v>
                </c:pt>
                <c:pt idx="105">
                  <c:v>21399.550999999999</c:v>
                </c:pt>
                <c:pt idx="106">
                  <c:v>21306.199000000001</c:v>
                </c:pt>
                <c:pt idx="107">
                  <c:v>21105.1</c:v>
                </c:pt>
                <c:pt idx="108">
                  <c:v>21142.75</c:v>
                </c:pt>
                <c:pt idx="109">
                  <c:v>21786.25</c:v>
                </c:pt>
                <c:pt idx="110">
                  <c:v>21455.9</c:v>
                </c:pt>
                <c:pt idx="111">
                  <c:v>20942.150000000001</c:v>
                </c:pt>
                <c:pt idx="112">
                  <c:v>21278.65</c:v>
                </c:pt>
                <c:pt idx="113">
                  <c:v>20834.300999999999</c:v>
                </c:pt>
                <c:pt idx="114">
                  <c:v>20996.949000000001</c:v>
                </c:pt>
                <c:pt idx="115">
                  <c:v>21742.699000000001</c:v>
                </c:pt>
                <c:pt idx="116">
                  <c:v>20912.25</c:v>
                </c:pt>
                <c:pt idx="117">
                  <c:v>20906.050999999999</c:v>
                </c:pt>
                <c:pt idx="118">
                  <c:v>21622.1</c:v>
                </c:pt>
                <c:pt idx="119">
                  <c:v>21143.5</c:v>
                </c:pt>
                <c:pt idx="120">
                  <c:v>21134.75</c:v>
                </c:pt>
                <c:pt idx="121">
                  <c:v>21179.5</c:v>
                </c:pt>
                <c:pt idx="122">
                  <c:v>20890.449000000001</c:v>
                </c:pt>
                <c:pt idx="123">
                  <c:v>21085.949000000001</c:v>
                </c:pt>
                <c:pt idx="124">
                  <c:v>21770.699000000001</c:v>
                </c:pt>
                <c:pt idx="125">
                  <c:v>21404.699000000001</c:v>
                </c:pt>
                <c:pt idx="126">
                  <c:v>21096.75</c:v>
                </c:pt>
                <c:pt idx="127">
                  <c:v>21716.15</c:v>
                </c:pt>
                <c:pt idx="128">
                  <c:v>21617.800999999999</c:v>
                </c:pt>
                <c:pt idx="129">
                  <c:v>21113.449000000001</c:v>
                </c:pt>
                <c:pt idx="130">
                  <c:v>21146.65</c:v>
                </c:pt>
                <c:pt idx="131">
                  <c:v>20757.949000000001</c:v>
                </c:pt>
                <c:pt idx="132">
                  <c:v>20885.949000000001</c:v>
                </c:pt>
                <c:pt idx="133">
                  <c:v>20800.300999999999</c:v>
                </c:pt>
                <c:pt idx="134">
                  <c:v>20813.75</c:v>
                </c:pt>
                <c:pt idx="135">
                  <c:v>21008.199000000001</c:v>
                </c:pt>
                <c:pt idx="136">
                  <c:v>21011.35</c:v>
                </c:pt>
                <c:pt idx="137">
                  <c:v>21351.599999999999</c:v>
                </c:pt>
                <c:pt idx="138">
                  <c:v>21658</c:v>
                </c:pt>
                <c:pt idx="139">
                  <c:v>21474.550999999999</c:v>
                </c:pt>
                <c:pt idx="140">
                  <c:v>22002.9</c:v>
                </c:pt>
                <c:pt idx="141">
                  <c:v>21299.75</c:v>
                </c:pt>
                <c:pt idx="142">
                  <c:v>21598.35</c:v>
                </c:pt>
                <c:pt idx="143">
                  <c:v>21646.6</c:v>
                </c:pt>
                <c:pt idx="144">
                  <c:v>20868.25</c:v>
                </c:pt>
                <c:pt idx="145">
                  <c:v>21208.400000000001</c:v>
                </c:pt>
                <c:pt idx="146">
                  <c:v>21129.800999999999</c:v>
                </c:pt>
                <c:pt idx="147">
                  <c:v>21500.199000000001</c:v>
                </c:pt>
                <c:pt idx="148">
                  <c:v>21710.300999999999</c:v>
                </c:pt>
                <c:pt idx="149">
                  <c:v>21114.300999999999</c:v>
                </c:pt>
                <c:pt idx="150">
                  <c:v>21258.15</c:v>
                </c:pt>
                <c:pt idx="151">
                  <c:v>20846.150000000001</c:v>
                </c:pt>
                <c:pt idx="152">
                  <c:v>21480.449000000001</c:v>
                </c:pt>
                <c:pt idx="153">
                  <c:v>21387.1</c:v>
                </c:pt>
                <c:pt idx="154">
                  <c:v>21254.800999999999</c:v>
                </c:pt>
                <c:pt idx="155">
                  <c:v>21468.25</c:v>
                </c:pt>
                <c:pt idx="156">
                  <c:v>21194.050999999999</c:v>
                </c:pt>
                <c:pt idx="157">
                  <c:v>21461.599999999999</c:v>
                </c:pt>
                <c:pt idx="158">
                  <c:v>21713.449000000001</c:v>
                </c:pt>
                <c:pt idx="159">
                  <c:v>21065.949000000001</c:v>
                </c:pt>
                <c:pt idx="160">
                  <c:v>21690.300999999999</c:v>
                </c:pt>
                <c:pt idx="161">
                  <c:v>22023.199000000001</c:v>
                </c:pt>
                <c:pt idx="162">
                  <c:v>21317.35</c:v>
                </c:pt>
                <c:pt idx="163">
                  <c:v>20797.400000000001</c:v>
                </c:pt>
                <c:pt idx="164">
                  <c:v>21496.35</c:v>
                </c:pt>
                <c:pt idx="165">
                  <c:v>22157.550999999999</c:v>
                </c:pt>
                <c:pt idx="166">
                  <c:v>21226</c:v>
                </c:pt>
                <c:pt idx="167">
                  <c:v>21524.85</c:v>
                </c:pt>
                <c:pt idx="168">
                  <c:v>21600.75</c:v>
                </c:pt>
                <c:pt idx="169">
                  <c:v>21658.550999999999</c:v>
                </c:pt>
                <c:pt idx="170">
                  <c:v>21187.1</c:v>
                </c:pt>
                <c:pt idx="171">
                  <c:v>21188.65</c:v>
                </c:pt>
                <c:pt idx="172">
                  <c:v>20917.900000000001</c:v>
                </c:pt>
                <c:pt idx="173">
                  <c:v>21567.4</c:v>
                </c:pt>
                <c:pt idx="174">
                  <c:v>21046.9</c:v>
                </c:pt>
                <c:pt idx="175">
                  <c:v>21026.25</c:v>
                </c:pt>
                <c:pt idx="176">
                  <c:v>21001.4</c:v>
                </c:pt>
                <c:pt idx="177">
                  <c:v>21314.400000000001</c:v>
                </c:pt>
                <c:pt idx="178">
                  <c:v>21454.15</c:v>
                </c:pt>
                <c:pt idx="179">
                  <c:v>20401.199000000001</c:v>
                </c:pt>
                <c:pt idx="180">
                  <c:v>21097.35</c:v>
                </c:pt>
                <c:pt idx="181">
                  <c:v>20946.800999999999</c:v>
                </c:pt>
                <c:pt idx="182">
                  <c:v>21150.400000000001</c:v>
                </c:pt>
                <c:pt idx="183">
                  <c:v>20962.400000000001</c:v>
                </c:pt>
                <c:pt idx="184">
                  <c:v>20917.25</c:v>
                </c:pt>
                <c:pt idx="185">
                  <c:v>21323.25</c:v>
                </c:pt>
                <c:pt idx="186">
                  <c:v>21325.15</c:v>
                </c:pt>
                <c:pt idx="187">
                  <c:v>21577.1</c:v>
                </c:pt>
                <c:pt idx="188">
                  <c:v>21541.85</c:v>
                </c:pt>
                <c:pt idx="189">
                  <c:v>20748.900000000001</c:v>
                </c:pt>
                <c:pt idx="190">
                  <c:v>20573.300999999999</c:v>
                </c:pt>
                <c:pt idx="191">
                  <c:v>20866.550999999999</c:v>
                </c:pt>
                <c:pt idx="192">
                  <c:v>20723</c:v>
                </c:pt>
                <c:pt idx="193">
                  <c:v>21465.25</c:v>
                </c:pt>
                <c:pt idx="194">
                  <c:v>21255.199000000001</c:v>
                </c:pt>
                <c:pt idx="195">
                  <c:v>20715.849999999999</c:v>
                </c:pt>
                <c:pt idx="196">
                  <c:v>20199.550999999999</c:v>
                </c:pt>
                <c:pt idx="197">
                  <c:v>20672.900000000001</c:v>
                </c:pt>
                <c:pt idx="198">
                  <c:v>20612.449000000001</c:v>
                </c:pt>
                <c:pt idx="199">
                  <c:v>20894.599999999999</c:v>
                </c:pt>
                <c:pt idx="200">
                  <c:v>21245.25</c:v>
                </c:pt>
                <c:pt idx="201">
                  <c:v>20816.849999999999</c:v>
                </c:pt>
                <c:pt idx="202">
                  <c:v>21377.949000000001</c:v>
                </c:pt>
                <c:pt idx="203">
                  <c:v>21134.449000000001</c:v>
                </c:pt>
                <c:pt idx="204">
                  <c:v>20814.099999999999</c:v>
                </c:pt>
                <c:pt idx="205">
                  <c:v>21256.35</c:v>
                </c:pt>
                <c:pt idx="206">
                  <c:v>21283.599999999999</c:v>
                </c:pt>
                <c:pt idx="207">
                  <c:v>20917.599999999999</c:v>
                </c:pt>
                <c:pt idx="208">
                  <c:v>21560.35</c:v>
                </c:pt>
                <c:pt idx="209">
                  <c:v>20943.449000000001</c:v>
                </c:pt>
                <c:pt idx="210">
                  <c:v>20910.400000000001</c:v>
                </c:pt>
                <c:pt idx="211">
                  <c:v>20998.75</c:v>
                </c:pt>
                <c:pt idx="212">
                  <c:v>20901.199000000001</c:v>
                </c:pt>
                <c:pt idx="213">
                  <c:v>20839.5</c:v>
                </c:pt>
                <c:pt idx="214">
                  <c:v>20424.550999999999</c:v>
                </c:pt>
                <c:pt idx="215">
                  <c:v>20459.699000000001</c:v>
                </c:pt>
                <c:pt idx="216">
                  <c:v>20730.400000000001</c:v>
                </c:pt>
                <c:pt idx="217">
                  <c:v>21224.199000000001</c:v>
                </c:pt>
                <c:pt idx="218">
                  <c:v>20653.449000000001</c:v>
                </c:pt>
                <c:pt idx="219">
                  <c:v>20601.050999999999</c:v>
                </c:pt>
                <c:pt idx="220">
                  <c:v>20959.550999999999</c:v>
                </c:pt>
                <c:pt idx="221">
                  <c:v>20216.849999999999</c:v>
                </c:pt>
                <c:pt idx="222">
                  <c:v>20557.599999999999</c:v>
                </c:pt>
                <c:pt idx="223">
                  <c:v>20814.650000000001</c:v>
                </c:pt>
                <c:pt idx="224">
                  <c:v>20489.599999999999</c:v>
                </c:pt>
                <c:pt idx="225">
                  <c:v>20934.150000000001</c:v>
                </c:pt>
                <c:pt idx="226">
                  <c:v>20900.25</c:v>
                </c:pt>
                <c:pt idx="227">
                  <c:v>21341.5</c:v>
                </c:pt>
                <c:pt idx="228">
                  <c:v>19854.25</c:v>
                </c:pt>
                <c:pt idx="229">
                  <c:v>19974.050999999999</c:v>
                </c:pt>
                <c:pt idx="230">
                  <c:v>20165.699000000001</c:v>
                </c:pt>
                <c:pt idx="231">
                  <c:v>20950.699000000001</c:v>
                </c:pt>
                <c:pt idx="232">
                  <c:v>21246.800999999999</c:v>
                </c:pt>
                <c:pt idx="233">
                  <c:v>20519.199000000001</c:v>
                </c:pt>
                <c:pt idx="234">
                  <c:v>20327.5</c:v>
                </c:pt>
                <c:pt idx="235">
                  <c:v>20787.650000000001</c:v>
                </c:pt>
                <c:pt idx="236">
                  <c:v>20823.199000000001</c:v>
                </c:pt>
                <c:pt idx="237">
                  <c:v>20722.400000000001</c:v>
                </c:pt>
                <c:pt idx="238">
                  <c:v>20385.900000000001</c:v>
                </c:pt>
                <c:pt idx="239">
                  <c:v>20198.550999999999</c:v>
                </c:pt>
                <c:pt idx="240">
                  <c:v>20386.150000000001</c:v>
                </c:pt>
                <c:pt idx="241">
                  <c:v>19968.349999999999</c:v>
                </c:pt>
                <c:pt idx="242">
                  <c:v>20520.800999999999</c:v>
                </c:pt>
                <c:pt idx="243">
                  <c:v>20278.699000000001</c:v>
                </c:pt>
                <c:pt idx="244">
                  <c:v>19686.099999999999</c:v>
                </c:pt>
                <c:pt idx="245">
                  <c:v>19616.199000000001</c:v>
                </c:pt>
                <c:pt idx="246">
                  <c:v>19612</c:v>
                </c:pt>
                <c:pt idx="247">
                  <c:v>19424.900000000001</c:v>
                </c:pt>
                <c:pt idx="248">
                  <c:v>19583.699000000001</c:v>
                </c:pt>
                <c:pt idx="249">
                  <c:v>20257.349999999999</c:v>
                </c:pt>
                <c:pt idx="250">
                  <c:v>20052.800999999999</c:v>
                </c:pt>
                <c:pt idx="251">
                  <c:v>19845.949000000001</c:v>
                </c:pt>
                <c:pt idx="252">
                  <c:v>19695.949000000001</c:v>
                </c:pt>
                <c:pt idx="253">
                  <c:v>20043.550999999999</c:v>
                </c:pt>
                <c:pt idx="254">
                  <c:v>20116.75</c:v>
                </c:pt>
                <c:pt idx="255">
                  <c:v>20033.150000000001</c:v>
                </c:pt>
                <c:pt idx="256">
                  <c:v>20319.400000000001</c:v>
                </c:pt>
                <c:pt idx="257">
                  <c:v>20165.699000000001</c:v>
                </c:pt>
                <c:pt idx="258">
                  <c:v>20071.349999999999</c:v>
                </c:pt>
                <c:pt idx="259">
                  <c:v>19393.400000000001</c:v>
                </c:pt>
                <c:pt idx="260">
                  <c:v>20395.5</c:v>
                </c:pt>
                <c:pt idx="261">
                  <c:v>19780.75</c:v>
                </c:pt>
                <c:pt idx="262">
                  <c:v>19999.75</c:v>
                </c:pt>
                <c:pt idx="263">
                  <c:v>19676.150000000001</c:v>
                </c:pt>
                <c:pt idx="264">
                  <c:v>20146.550999999999</c:v>
                </c:pt>
                <c:pt idx="265">
                  <c:v>20128.849999999999</c:v>
                </c:pt>
                <c:pt idx="266">
                  <c:v>20176.25</c:v>
                </c:pt>
                <c:pt idx="267">
                  <c:v>19331.400000000001</c:v>
                </c:pt>
                <c:pt idx="268">
                  <c:v>20120.150000000001</c:v>
                </c:pt>
                <c:pt idx="269">
                  <c:v>20216.150000000001</c:v>
                </c:pt>
                <c:pt idx="270">
                  <c:v>20240.449000000001</c:v>
                </c:pt>
                <c:pt idx="271">
                  <c:v>20408.699000000001</c:v>
                </c:pt>
                <c:pt idx="272">
                  <c:v>20749.599999999999</c:v>
                </c:pt>
                <c:pt idx="273">
                  <c:v>20313.400000000001</c:v>
                </c:pt>
                <c:pt idx="274">
                  <c:v>19766.650000000001</c:v>
                </c:pt>
                <c:pt idx="275">
                  <c:v>19796.849999999999</c:v>
                </c:pt>
                <c:pt idx="276">
                  <c:v>19385.199000000001</c:v>
                </c:pt>
                <c:pt idx="277">
                  <c:v>19512</c:v>
                </c:pt>
                <c:pt idx="278">
                  <c:v>20315.300999999999</c:v>
                </c:pt>
                <c:pt idx="279">
                  <c:v>20279.599999999999</c:v>
                </c:pt>
                <c:pt idx="280">
                  <c:v>19667.099999999999</c:v>
                </c:pt>
                <c:pt idx="281">
                  <c:v>19861.050999999999</c:v>
                </c:pt>
                <c:pt idx="282">
                  <c:v>19458.5</c:v>
                </c:pt>
                <c:pt idx="283">
                  <c:v>20093.5</c:v>
                </c:pt>
                <c:pt idx="284">
                  <c:v>19448.650000000001</c:v>
                </c:pt>
                <c:pt idx="285">
                  <c:v>19919.5</c:v>
                </c:pt>
                <c:pt idx="286">
                  <c:v>19795.400000000001</c:v>
                </c:pt>
                <c:pt idx="287">
                  <c:v>19711.400000000001</c:v>
                </c:pt>
                <c:pt idx="288">
                  <c:v>19477.449000000001</c:v>
                </c:pt>
                <c:pt idx="289">
                  <c:v>19679</c:v>
                </c:pt>
                <c:pt idx="290">
                  <c:v>19940</c:v>
                </c:pt>
                <c:pt idx="291">
                  <c:v>19363.400000000001</c:v>
                </c:pt>
                <c:pt idx="292">
                  <c:v>19605.449000000001</c:v>
                </c:pt>
                <c:pt idx="293">
                  <c:v>19540.949000000001</c:v>
                </c:pt>
                <c:pt idx="294">
                  <c:v>19905.349999999999</c:v>
                </c:pt>
                <c:pt idx="295">
                  <c:v>20252.5</c:v>
                </c:pt>
                <c:pt idx="296">
                  <c:v>20200.300999999999</c:v>
                </c:pt>
                <c:pt idx="297">
                  <c:v>20018.25</c:v>
                </c:pt>
                <c:pt idx="298">
                  <c:v>19691.699000000001</c:v>
                </c:pt>
                <c:pt idx="299">
                  <c:v>19462.5</c:v>
                </c:pt>
                <c:pt idx="300">
                  <c:v>19734.199000000001</c:v>
                </c:pt>
                <c:pt idx="301">
                  <c:v>20220.849999999999</c:v>
                </c:pt>
                <c:pt idx="302">
                  <c:v>19768.900000000001</c:v>
                </c:pt>
                <c:pt idx="303">
                  <c:v>19360.199000000001</c:v>
                </c:pt>
                <c:pt idx="304">
                  <c:v>19717.650000000001</c:v>
                </c:pt>
                <c:pt idx="305">
                  <c:v>19563.199000000001</c:v>
                </c:pt>
                <c:pt idx="306">
                  <c:v>20175.550999999999</c:v>
                </c:pt>
                <c:pt idx="307">
                  <c:v>19742.400000000001</c:v>
                </c:pt>
                <c:pt idx="308">
                  <c:v>19548</c:v>
                </c:pt>
                <c:pt idx="309">
                  <c:v>19641.849999999999</c:v>
                </c:pt>
                <c:pt idx="310">
                  <c:v>18971.449000000001</c:v>
                </c:pt>
                <c:pt idx="311">
                  <c:v>19239.150000000001</c:v>
                </c:pt>
                <c:pt idx="312">
                  <c:v>19630.400000000001</c:v>
                </c:pt>
                <c:pt idx="313">
                  <c:v>19205.25</c:v>
                </c:pt>
                <c:pt idx="314">
                  <c:v>19761.150000000001</c:v>
                </c:pt>
                <c:pt idx="315">
                  <c:v>19609.699000000001</c:v>
                </c:pt>
                <c:pt idx="316">
                  <c:v>19516</c:v>
                </c:pt>
                <c:pt idx="317">
                  <c:v>19374.25</c:v>
                </c:pt>
                <c:pt idx="318">
                  <c:v>19054.75</c:v>
                </c:pt>
                <c:pt idx="319">
                  <c:v>19259.400000000001</c:v>
                </c:pt>
                <c:pt idx="320">
                  <c:v>18853.349999999999</c:v>
                </c:pt>
                <c:pt idx="321">
                  <c:v>19014.699000000001</c:v>
                </c:pt>
                <c:pt idx="322">
                  <c:v>19768.900000000001</c:v>
                </c:pt>
                <c:pt idx="323">
                  <c:v>19224.599999999999</c:v>
                </c:pt>
                <c:pt idx="324">
                  <c:v>18899.349999999999</c:v>
                </c:pt>
                <c:pt idx="325">
                  <c:v>18763.050999999999</c:v>
                </c:pt>
                <c:pt idx="326">
                  <c:v>18838.650000000001</c:v>
                </c:pt>
                <c:pt idx="327">
                  <c:v>18591.599999999999</c:v>
                </c:pt>
                <c:pt idx="328">
                  <c:v>18406.550999999999</c:v>
                </c:pt>
                <c:pt idx="329">
                  <c:v>18281.949000000001</c:v>
                </c:pt>
                <c:pt idx="330">
                  <c:v>18280.099999999999</c:v>
                </c:pt>
                <c:pt idx="331">
                  <c:v>18264.75</c:v>
                </c:pt>
                <c:pt idx="332">
                  <c:v>18328.650000000001</c:v>
                </c:pt>
                <c:pt idx="333">
                  <c:v>18210.900000000001</c:v>
                </c:pt>
                <c:pt idx="334">
                  <c:v>18179.050999999999</c:v>
                </c:pt>
                <c:pt idx="335">
                  <c:v>18298.25</c:v>
                </c:pt>
                <c:pt idx="336">
                  <c:v>18592.699000000001</c:v>
                </c:pt>
                <c:pt idx="337">
                  <c:v>18231.300999999999</c:v>
                </c:pt>
                <c:pt idx="338">
                  <c:v>18645</c:v>
                </c:pt>
                <c:pt idx="339">
                  <c:v>18571.75</c:v>
                </c:pt>
                <c:pt idx="340">
                  <c:v>18411.75</c:v>
                </c:pt>
                <c:pt idx="341">
                  <c:v>18359.050999999999</c:v>
                </c:pt>
                <c:pt idx="342">
                  <c:v>18656.650000000001</c:v>
                </c:pt>
                <c:pt idx="343">
                  <c:v>18648.349999999999</c:v>
                </c:pt>
                <c:pt idx="344">
                  <c:v>18495.800999999999</c:v>
                </c:pt>
                <c:pt idx="345">
                  <c:v>18315.099999999999</c:v>
                </c:pt>
                <c:pt idx="346">
                  <c:v>18146.349999999999</c:v>
                </c:pt>
                <c:pt idx="347">
                  <c:v>18306.400000000001</c:v>
                </c:pt>
                <c:pt idx="348">
                  <c:v>18028.75</c:v>
                </c:pt>
                <c:pt idx="349">
                  <c:v>18531.550999999999</c:v>
                </c:pt>
                <c:pt idx="350">
                  <c:v>18169.599999999999</c:v>
                </c:pt>
                <c:pt idx="351">
                  <c:v>18570.349999999999</c:v>
                </c:pt>
                <c:pt idx="352">
                  <c:v>18405.949000000001</c:v>
                </c:pt>
                <c:pt idx="353">
                  <c:v>18632.349999999999</c:v>
                </c:pt>
                <c:pt idx="354">
                  <c:v>18697.5</c:v>
                </c:pt>
                <c:pt idx="355">
                  <c:v>17966.849999999999</c:v>
                </c:pt>
                <c:pt idx="356">
                  <c:v>18433.099999999999</c:v>
                </c:pt>
                <c:pt idx="357">
                  <c:v>18777.150000000001</c:v>
                </c:pt>
                <c:pt idx="358">
                  <c:v>18138.449000000001</c:v>
                </c:pt>
                <c:pt idx="359">
                  <c:v>18478.25</c:v>
                </c:pt>
                <c:pt idx="360">
                  <c:v>18313.449000000001</c:v>
                </c:pt>
                <c:pt idx="361">
                  <c:v>19009.849999999999</c:v>
                </c:pt>
                <c:pt idx="362">
                  <c:v>18699.199000000001</c:v>
                </c:pt>
                <c:pt idx="363">
                  <c:v>18502.099999999999</c:v>
                </c:pt>
                <c:pt idx="364">
                  <c:v>19040.849999999999</c:v>
                </c:pt>
                <c:pt idx="365">
                  <c:v>18950.849999999999</c:v>
                </c:pt>
                <c:pt idx="366">
                  <c:v>18608.800999999999</c:v>
                </c:pt>
                <c:pt idx="367">
                  <c:v>19719.949000000001</c:v>
                </c:pt>
                <c:pt idx="368">
                  <c:v>19226.599999999999</c:v>
                </c:pt>
                <c:pt idx="369">
                  <c:v>19220.650000000001</c:v>
                </c:pt>
                <c:pt idx="370">
                  <c:v>19566.199000000001</c:v>
                </c:pt>
                <c:pt idx="371">
                  <c:v>19153.099999999999</c:v>
                </c:pt>
                <c:pt idx="372">
                  <c:v>19055.449000000001</c:v>
                </c:pt>
                <c:pt idx="373">
                  <c:v>19534.599999999999</c:v>
                </c:pt>
                <c:pt idx="374">
                  <c:v>19553.400000000001</c:v>
                </c:pt>
                <c:pt idx="375">
                  <c:v>19750.75</c:v>
                </c:pt>
                <c:pt idx="376">
                  <c:v>19196.400000000001</c:v>
                </c:pt>
                <c:pt idx="377">
                  <c:v>19543.800999999999</c:v>
                </c:pt>
                <c:pt idx="378">
                  <c:v>19470.949000000001</c:v>
                </c:pt>
                <c:pt idx="379">
                  <c:v>19648.050999999999</c:v>
                </c:pt>
                <c:pt idx="380">
                  <c:v>19558.800999999999</c:v>
                </c:pt>
                <c:pt idx="381">
                  <c:v>19558.199000000001</c:v>
                </c:pt>
                <c:pt idx="382">
                  <c:v>19703.349999999999</c:v>
                </c:pt>
                <c:pt idx="383">
                  <c:v>19361.050999999999</c:v>
                </c:pt>
                <c:pt idx="384">
                  <c:v>19489.550999999999</c:v>
                </c:pt>
                <c:pt idx="385">
                  <c:v>18974.849999999999</c:v>
                </c:pt>
                <c:pt idx="386">
                  <c:v>19516.349999999999</c:v>
                </c:pt>
                <c:pt idx="387">
                  <c:v>19259.050999999999</c:v>
                </c:pt>
                <c:pt idx="388">
                  <c:v>19426.400000000001</c:v>
                </c:pt>
                <c:pt idx="389">
                  <c:v>19670.800999999999</c:v>
                </c:pt>
                <c:pt idx="390">
                  <c:v>20184.25</c:v>
                </c:pt>
                <c:pt idx="391">
                  <c:v>19756.800999999999</c:v>
                </c:pt>
                <c:pt idx="392">
                  <c:v>19631.099999999999</c:v>
                </c:pt>
                <c:pt idx="393">
                  <c:v>19973.599999999999</c:v>
                </c:pt>
                <c:pt idx="394">
                  <c:v>19258.75</c:v>
                </c:pt>
                <c:pt idx="395">
                  <c:v>19157</c:v>
                </c:pt>
                <c:pt idx="396">
                  <c:v>19551.550999999999</c:v>
                </c:pt>
                <c:pt idx="397">
                  <c:v>19461.25</c:v>
                </c:pt>
                <c:pt idx="398">
                  <c:v>19443</c:v>
                </c:pt>
                <c:pt idx="399">
                  <c:v>19645.099999999999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3-4761-A8F4-06382EA238DB}"/>
            </c:ext>
          </c:extLst>
        </c:ser>
        <c:ser>
          <c:idx val="1"/>
          <c:order val="1"/>
          <c:tx>
            <c:strRef>
              <c:f>'WT_4 13'!$G$1</c:f>
              <c:strCache>
                <c:ptCount val="1"/>
                <c:pt idx="0">
                  <c:v>Middle 4-2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'WT_4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'WT_4 13'!$G$2:$G$401</c:f>
              <c:numCache>
                <c:formatCode>General</c:formatCode>
                <c:ptCount val="400"/>
                <c:pt idx="0">
                  <c:v>20642.312000000002</c:v>
                </c:pt>
                <c:pt idx="1">
                  <c:v>20781.625</c:v>
                </c:pt>
                <c:pt idx="2">
                  <c:v>21079.687999999998</c:v>
                </c:pt>
                <c:pt idx="3">
                  <c:v>20536.562000000002</c:v>
                </c:pt>
                <c:pt idx="4">
                  <c:v>21037.25</c:v>
                </c:pt>
                <c:pt idx="5">
                  <c:v>20736.125</c:v>
                </c:pt>
                <c:pt idx="6">
                  <c:v>21155.062000000002</c:v>
                </c:pt>
                <c:pt idx="7">
                  <c:v>20589.187999999998</c:v>
                </c:pt>
                <c:pt idx="8">
                  <c:v>20660.75</c:v>
                </c:pt>
                <c:pt idx="9">
                  <c:v>20908.812000000002</c:v>
                </c:pt>
                <c:pt idx="10">
                  <c:v>20886</c:v>
                </c:pt>
                <c:pt idx="11">
                  <c:v>20672.312000000002</c:v>
                </c:pt>
                <c:pt idx="12">
                  <c:v>20651.562000000002</c:v>
                </c:pt>
                <c:pt idx="13">
                  <c:v>20700.437999999998</c:v>
                </c:pt>
                <c:pt idx="14">
                  <c:v>20422.062000000002</c:v>
                </c:pt>
                <c:pt idx="15">
                  <c:v>21176.937999999998</c:v>
                </c:pt>
                <c:pt idx="16">
                  <c:v>20778.812000000002</c:v>
                </c:pt>
                <c:pt idx="17">
                  <c:v>20851.812000000002</c:v>
                </c:pt>
                <c:pt idx="18">
                  <c:v>21259.625</c:v>
                </c:pt>
                <c:pt idx="19">
                  <c:v>20521.437999999998</c:v>
                </c:pt>
                <c:pt idx="20">
                  <c:v>20231.937999999998</c:v>
                </c:pt>
                <c:pt idx="21">
                  <c:v>20677.75</c:v>
                </c:pt>
                <c:pt idx="22">
                  <c:v>20335.187999999998</c:v>
                </c:pt>
                <c:pt idx="23">
                  <c:v>20550.562000000002</c:v>
                </c:pt>
                <c:pt idx="24">
                  <c:v>20526.062000000002</c:v>
                </c:pt>
                <c:pt idx="25">
                  <c:v>20452.187999999998</c:v>
                </c:pt>
                <c:pt idx="26">
                  <c:v>20281.5</c:v>
                </c:pt>
                <c:pt idx="27">
                  <c:v>21357.062000000002</c:v>
                </c:pt>
                <c:pt idx="28">
                  <c:v>21102.437999999998</c:v>
                </c:pt>
                <c:pt idx="29">
                  <c:v>20295.687999999998</c:v>
                </c:pt>
                <c:pt idx="30">
                  <c:v>20772.375</c:v>
                </c:pt>
                <c:pt idx="31">
                  <c:v>21040</c:v>
                </c:pt>
                <c:pt idx="32">
                  <c:v>20889.312000000002</c:v>
                </c:pt>
                <c:pt idx="33">
                  <c:v>21260.937999999998</c:v>
                </c:pt>
                <c:pt idx="34">
                  <c:v>20820.625</c:v>
                </c:pt>
                <c:pt idx="35">
                  <c:v>20553.437999999998</c:v>
                </c:pt>
                <c:pt idx="36">
                  <c:v>20840.062000000002</c:v>
                </c:pt>
                <c:pt idx="37">
                  <c:v>20675.25</c:v>
                </c:pt>
                <c:pt idx="38">
                  <c:v>20664.75</c:v>
                </c:pt>
                <c:pt idx="39">
                  <c:v>21318.625</c:v>
                </c:pt>
                <c:pt idx="40">
                  <c:v>21167.562000000002</c:v>
                </c:pt>
                <c:pt idx="41">
                  <c:v>20589.75</c:v>
                </c:pt>
                <c:pt idx="42">
                  <c:v>20785.562000000002</c:v>
                </c:pt>
                <c:pt idx="43">
                  <c:v>21299.812000000002</c:v>
                </c:pt>
                <c:pt idx="44">
                  <c:v>21549.625</c:v>
                </c:pt>
                <c:pt idx="45">
                  <c:v>21695.687999999998</c:v>
                </c:pt>
                <c:pt idx="46">
                  <c:v>21692.5</c:v>
                </c:pt>
                <c:pt idx="47">
                  <c:v>20432.062000000002</c:v>
                </c:pt>
                <c:pt idx="48">
                  <c:v>20530.812000000002</c:v>
                </c:pt>
                <c:pt idx="49">
                  <c:v>21144.875</c:v>
                </c:pt>
                <c:pt idx="50">
                  <c:v>20936.062000000002</c:v>
                </c:pt>
                <c:pt idx="51">
                  <c:v>20963.5</c:v>
                </c:pt>
                <c:pt idx="52">
                  <c:v>21247.937999999998</c:v>
                </c:pt>
                <c:pt idx="53">
                  <c:v>21033</c:v>
                </c:pt>
                <c:pt idx="54">
                  <c:v>20932.875</c:v>
                </c:pt>
                <c:pt idx="55">
                  <c:v>21750.687999999998</c:v>
                </c:pt>
                <c:pt idx="56">
                  <c:v>21123.312000000002</c:v>
                </c:pt>
                <c:pt idx="57">
                  <c:v>20501.062000000002</c:v>
                </c:pt>
                <c:pt idx="58">
                  <c:v>20310.25</c:v>
                </c:pt>
                <c:pt idx="59">
                  <c:v>20335.687999999998</c:v>
                </c:pt>
                <c:pt idx="60">
                  <c:v>21384.75</c:v>
                </c:pt>
                <c:pt idx="61">
                  <c:v>20566.062000000002</c:v>
                </c:pt>
                <c:pt idx="62">
                  <c:v>20309.937999999998</c:v>
                </c:pt>
                <c:pt idx="63">
                  <c:v>20694.312000000002</c:v>
                </c:pt>
                <c:pt idx="64">
                  <c:v>20582</c:v>
                </c:pt>
                <c:pt idx="65">
                  <c:v>21903.687999999998</c:v>
                </c:pt>
                <c:pt idx="66">
                  <c:v>21282.562000000002</c:v>
                </c:pt>
                <c:pt idx="67">
                  <c:v>20699.062000000002</c:v>
                </c:pt>
                <c:pt idx="68">
                  <c:v>21094.312000000002</c:v>
                </c:pt>
                <c:pt idx="69">
                  <c:v>21837.25</c:v>
                </c:pt>
                <c:pt idx="70">
                  <c:v>21687.437999999998</c:v>
                </c:pt>
                <c:pt idx="71">
                  <c:v>20913.312000000002</c:v>
                </c:pt>
                <c:pt idx="72">
                  <c:v>20972.375</c:v>
                </c:pt>
                <c:pt idx="73">
                  <c:v>20500.062000000002</c:v>
                </c:pt>
                <c:pt idx="74">
                  <c:v>20648.312000000002</c:v>
                </c:pt>
                <c:pt idx="75">
                  <c:v>20643.437999999998</c:v>
                </c:pt>
                <c:pt idx="76">
                  <c:v>21185.875</c:v>
                </c:pt>
                <c:pt idx="77">
                  <c:v>21460.312000000002</c:v>
                </c:pt>
                <c:pt idx="78">
                  <c:v>21332.75</c:v>
                </c:pt>
                <c:pt idx="79">
                  <c:v>20684.125</c:v>
                </c:pt>
                <c:pt idx="80">
                  <c:v>20564.187999999998</c:v>
                </c:pt>
                <c:pt idx="81">
                  <c:v>21605.875</c:v>
                </c:pt>
                <c:pt idx="82">
                  <c:v>21146.875</c:v>
                </c:pt>
                <c:pt idx="83">
                  <c:v>21231.25</c:v>
                </c:pt>
                <c:pt idx="84">
                  <c:v>20968.187999999998</c:v>
                </c:pt>
                <c:pt idx="85">
                  <c:v>21421.25</c:v>
                </c:pt>
                <c:pt idx="86">
                  <c:v>21703.312000000002</c:v>
                </c:pt>
                <c:pt idx="87">
                  <c:v>21153.75</c:v>
                </c:pt>
                <c:pt idx="88">
                  <c:v>22182.625</c:v>
                </c:pt>
                <c:pt idx="89">
                  <c:v>20592.187999999998</c:v>
                </c:pt>
                <c:pt idx="90">
                  <c:v>20761.812000000002</c:v>
                </c:pt>
                <c:pt idx="91">
                  <c:v>22033.562000000002</c:v>
                </c:pt>
                <c:pt idx="92">
                  <c:v>21408.937999999998</c:v>
                </c:pt>
                <c:pt idx="93">
                  <c:v>20867.437999999998</c:v>
                </c:pt>
                <c:pt idx="94">
                  <c:v>21473.25</c:v>
                </c:pt>
                <c:pt idx="95">
                  <c:v>21317.875</c:v>
                </c:pt>
                <c:pt idx="96">
                  <c:v>20906.375</c:v>
                </c:pt>
                <c:pt idx="97">
                  <c:v>21500.875</c:v>
                </c:pt>
                <c:pt idx="98">
                  <c:v>21138.312000000002</c:v>
                </c:pt>
                <c:pt idx="99">
                  <c:v>21808</c:v>
                </c:pt>
                <c:pt idx="100">
                  <c:v>21602.187999999998</c:v>
                </c:pt>
                <c:pt idx="101">
                  <c:v>21118.625</c:v>
                </c:pt>
                <c:pt idx="102">
                  <c:v>21018.687999999998</c:v>
                </c:pt>
                <c:pt idx="103">
                  <c:v>21607.062000000002</c:v>
                </c:pt>
                <c:pt idx="104">
                  <c:v>21310.875</c:v>
                </c:pt>
                <c:pt idx="105">
                  <c:v>20862.312000000002</c:v>
                </c:pt>
                <c:pt idx="106">
                  <c:v>21220.937999999998</c:v>
                </c:pt>
                <c:pt idx="107">
                  <c:v>21131.937999999998</c:v>
                </c:pt>
                <c:pt idx="108">
                  <c:v>21381.25</c:v>
                </c:pt>
                <c:pt idx="109">
                  <c:v>20821.75</c:v>
                </c:pt>
                <c:pt idx="110">
                  <c:v>21079.687999999998</c:v>
                </c:pt>
                <c:pt idx="111">
                  <c:v>21212.25</c:v>
                </c:pt>
                <c:pt idx="112">
                  <c:v>21171.375</c:v>
                </c:pt>
                <c:pt idx="113">
                  <c:v>21926.25</c:v>
                </c:pt>
                <c:pt idx="114">
                  <c:v>20134.062000000002</c:v>
                </c:pt>
                <c:pt idx="115">
                  <c:v>21225.937999999998</c:v>
                </c:pt>
                <c:pt idx="116">
                  <c:v>21173.687999999998</c:v>
                </c:pt>
                <c:pt idx="117">
                  <c:v>21025.75</c:v>
                </c:pt>
                <c:pt idx="118">
                  <c:v>21618</c:v>
                </c:pt>
                <c:pt idx="119">
                  <c:v>21249.375</c:v>
                </c:pt>
                <c:pt idx="120">
                  <c:v>21496.062000000002</c:v>
                </c:pt>
                <c:pt idx="121">
                  <c:v>21306.187999999998</c:v>
                </c:pt>
                <c:pt idx="122">
                  <c:v>21292.437999999998</c:v>
                </c:pt>
                <c:pt idx="123">
                  <c:v>20874.812000000002</c:v>
                </c:pt>
                <c:pt idx="124">
                  <c:v>21147.25</c:v>
                </c:pt>
                <c:pt idx="125">
                  <c:v>22050.25</c:v>
                </c:pt>
                <c:pt idx="126">
                  <c:v>21131.437999999998</c:v>
                </c:pt>
                <c:pt idx="127">
                  <c:v>21582.062000000002</c:v>
                </c:pt>
                <c:pt idx="128">
                  <c:v>21506.062000000002</c:v>
                </c:pt>
                <c:pt idx="129">
                  <c:v>21323.937999999998</c:v>
                </c:pt>
                <c:pt idx="130">
                  <c:v>21485.625</c:v>
                </c:pt>
                <c:pt idx="131">
                  <c:v>21316.375</c:v>
                </c:pt>
                <c:pt idx="132">
                  <c:v>20892.75</c:v>
                </c:pt>
                <c:pt idx="133">
                  <c:v>20466.5</c:v>
                </c:pt>
                <c:pt idx="134">
                  <c:v>20377.875</c:v>
                </c:pt>
                <c:pt idx="135">
                  <c:v>21616</c:v>
                </c:pt>
                <c:pt idx="136">
                  <c:v>21410.937999999998</c:v>
                </c:pt>
                <c:pt idx="137">
                  <c:v>20868.312000000002</c:v>
                </c:pt>
                <c:pt idx="138">
                  <c:v>21179.812000000002</c:v>
                </c:pt>
                <c:pt idx="139">
                  <c:v>21496.875</c:v>
                </c:pt>
                <c:pt idx="140">
                  <c:v>21018.437999999998</c:v>
                </c:pt>
                <c:pt idx="141">
                  <c:v>20985.687999999998</c:v>
                </c:pt>
                <c:pt idx="142">
                  <c:v>20393.5</c:v>
                </c:pt>
                <c:pt idx="143">
                  <c:v>20077.5</c:v>
                </c:pt>
                <c:pt idx="144">
                  <c:v>20659.25</c:v>
                </c:pt>
                <c:pt idx="145">
                  <c:v>21434.937999999998</c:v>
                </c:pt>
                <c:pt idx="146">
                  <c:v>21112.875</c:v>
                </c:pt>
                <c:pt idx="147">
                  <c:v>20641.375</c:v>
                </c:pt>
                <c:pt idx="148">
                  <c:v>20818.875</c:v>
                </c:pt>
                <c:pt idx="149">
                  <c:v>21236.375</c:v>
                </c:pt>
                <c:pt idx="150">
                  <c:v>21154.375</c:v>
                </c:pt>
                <c:pt idx="151">
                  <c:v>21703.75</c:v>
                </c:pt>
                <c:pt idx="152">
                  <c:v>20557</c:v>
                </c:pt>
                <c:pt idx="153">
                  <c:v>20839.312000000002</c:v>
                </c:pt>
                <c:pt idx="154">
                  <c:v>20754.75</c:v>
                </c:pt>
                <c:pt idx="155">
                  <c:v>20690.187999999998</c:v>
                </c:pt>
                <c:pt idx="156">
                  <c:v>21522.875</c:v>
                </c:pt>
                <c:pt idx="157">
                  <c:v>21883.437999999998</c:v>
                </c:pt>
                <c:pt idx="158">
                  <c:v>20698.5</c:v>
                </c:pt>
                <c:pt idx="159">
                  <c:v>21722</c:v>
                </c:pt>
                <c:pt idx="160">
                  <c:v>20802.5</c:v>
                </c:pt>
                <c:pt idx="161">
                  <c:v>21485.375</c:v>
                </c:pt>
                <c:pt idx="162">
                  <c:v>20800.187999999998</c:v>
                </c:pt>
                <c:pt idx="163">
                  <c:v>21227.125</c:v>
                </c:pt>
                <c:pt idx="164">
                  <c:v>21679.375</c:v>
                </c:pt>
                <c:pt idx="165">
                  <c:v>21003.125</c:v>
                </c:pt>
                <c:pt idx="166">
                  <c:v>21368.187999999998</c:v>
                </c:pt>
                <c:pt idx="167">
                  <c:v>21455.187999999998</c:v>
                </c:pt>
                <c:pt idx="168">
                  <c:v>21132.25</c:v>
                </c:pt>
                <c:pt idx="169">
                  <c:v>20313.125</c:v>
                </c:pt>
                <c:pt idx="170">
                  <c:v>21450.562000000002</c:v>
                </c:pt>
                <c:pt idx="171">
                  <c:v>21126.562000000002</c:v>
                </c:pt>
                <c:pt idx="172">
                  <c:v>21917.75</c:v>
                </c:pt>
                <c:pt idx="173">
                  <c:v>22017.875</c:v>
                </c:pt>
                <c:pt idx="174">
                  <c:v>20847.25</c:v>
                </c:pt>
                <c:pt idx="175">
                  <c:v>21208.25</c:v>
                </c:pt>
                <c:pt idx="176">
                  <c:v>21110.625</c:v>
                </c:pt>
                <c:pt idx="177">
                  <c:v>21111.75</c:v>
                </c:pt>
                <c:pt idx="178">
                  <c:v>21173.187999999998</c:v>
                </c:pt>
                <c:pt idx="179">
                  <c:v>21367.875</c:v>
                </c:pt>
                <c:pt idx="180">
                  <c:v>20798</c:v>
                </c:pt>
                <c:pt idx="181">
                  <c:v>20911.562000000002</c:v>
                </c:pt>
                <c:pt idx="182">
                  <c:v>21413.25</c:v>
                </c:pt>
                <c:pt idx="183">
                  <c:v>21585.75</c:v>
                </c:pt>
                <c:pt idx="184">
                  <c:v>21646.5</c:v>
                </c:pt>
                <c:pt idx="185">
                  <c:v>21666.562000000002</c:v>
                </c:pt>
                <c:pt idx="186">
                  <c:v>21632.937999999998</c:v>
                </c:pt>
                <c:pt idx="187">
                  <c:v>21533.5</c:v>
                </c:pt>
                <c:pt idx="188">
                  <c:v>21121.937999999998</c:v>
                </c:pt>
                <c:pt idx="189">
                  <c:v>21572.812000000002</c:v>
                </c:pt>
                <c:pt idx="190">
                  <c:v>21466.062000000002</c:v>
                </c:pt>
                <c:pt idx="191">
                  <c:v>21507.937999999998</c:v>
                </c:pt>
                <c:pt idx="192">
                  <c:v>21198.5</c:v>
                </c:pt>
                <c:pt idx="193">
                  <c:v>21729.187999999998</c:v>
                </c:pt>
                <c:pt idx="194">
                  <c:v>21383.375</c:v>
                </c:pt>
                <c:pt idx="195">
                  <c:v>21093.562000000002</c:v>
                </c:pt>
                <c:pt idx="196">
                  <c:v>20248</c:v>
                </c:pt>
                <c:pt idx="197">
                  <c:v>21362.937999999998</c:v>
                </c:pt>
                <c:pt idx="198">
                  <c:v>21313.625</c:v>
                </c:pt>
                <c:pt idx="199">
                  <c:v>22245.312000000002</c:v>
                </c:pt>
                <c:pt idx="200">
                  <c:v>21924.25</c:v>
                </c:pt>
                <c:pt idx="201">
                  <c:v>21487</c:v>
                </c:pt>
                <c:pt idx="202">
                  <c:v>22318.75</c:v>
                </c:pt>
                <c:pt idx="203">
                  <c:v>21163.812000000002</c:v>
                </c:pt>
                <c:pt idx="204">
                  <c:v>21119.375</c:v>
                </c:pt>
                <c:pt idx="205">
                  <c:v>20597.312000000002</c:v>
                </c:pt>
                <c:pt idx="206">
                  <c:v>21546.812000000002</c:v>
                </c:pt>
                <c:pt idx="207">
                  <c:v>21594.625</c:v>
                </c:pt>
                <c:pt idx="208">
                  <c:v>22292.312000000002</c:v>
                </c:pt>
                <c:pt idx="209">
                  <c:v>21509.375</c:v>
                </c:pt>
                <c:pt idx="210">
                  <c:v>21402.5</c:v>
                </c:pt>
                <c:pt idx="211">
                  <c:v>21812.812000000002</c:v>
                </c:pt>
                <c:pt idx="212">
                  <c:v>20850.312000000002</c:v>
                </c:pt>
                <c:pt idx="213">
                  <c:v>21694.25</c:v>
                </c:pt>
                <c:pt idx="214">
                  <c:v>21544.625</c:v>
                </c:pt>
                <c:pt idx="215">
                  <c:v>21604.562000000002</c:v>
                </c:pt>
                <c:pt idx="216">
                  <c:v>21757.875</c:v>
                </c:pt>
                <c:pt idx="217">
                  <c:v>21781.937999999998</c:v>
                </c:pt>
                <c:pt idx="218">
                  <c:v>21109.562000000002</c:v>
                </c:pt>
                <c:pt idx="219">
                  <c:v>21339.062000000002</c:v>
                </c:pt>
                <c:pt idx="220">
                  <c:v>20976.187999999998</c:v>
                </c:pt>
                <c:pt idx="221">
                  <c:v>20797.437999999998</c:v>
                </c:pt>
                <c:pt idx="222">
                  <c:v>21759.187999999998</c:v>
                </c:pt>
                <c:pt idx="223">
                  <c:v>22243.125</c:v>
                </c:pt>
                <c:pt idx="224">
                  <c:v>21960.25</c:v>
                </c:pt>
                <c:pt idx="225">
                  <c:v>21635.625</c:v>
                </c:pt>
                <c:pt idx="226">
                  <c:v>21366.875</c:v>
                </c:pt>
                <c:pt idx="227">
                  <c:v>21577.437999999998</c:v>
                </c:pt>
                <c:pt idx="228">
                  <c:v>20994.25</c:v>
                </c:pt>
                <c:pt idx="229">
                  <c:v>22202.437999999998</c:v>
                </c:pt>
                <c:pt idx="230">
                  <c:v>22038.812000000002</c:v>
                </c:pt>
                <c:pt idx="231">
                  <c:v>22404.312000000002</c:v>
                </c:pt>
                <c:pt idx="232">
                  <c:v>22179.125</c:v>
                </c:pt>
                <c:pt idx="233">
                  <c:v>21684.25</c:v>
                </c:pt>
                <c:pt idx="234">
                  <c:v>21930.375</c:v>
                </c:pt>
                <c:pt idx="235">
                  <c:v>21687.937999999998</c:v>
                </c:pt>
                <c:pt idx="236">
                  <c:v>21419.375</c:v>
                </c:pt>
                <c:pt idx="237">
                  <c:v>20876.437999999998</c:v>
                </c:pt>
                <c:pt idx="238">
                  <c:v>21248.375</c:v>
                </c:pt>
                <c:pt idx="239">
                  <c:v>21663.75</c:v>
                </c:pt>
                <c:pt idx="240">
                  <c:v>21951.75</c:v>
                </c:pt>
                <c:pt idx="241">
                  <c:v>21446.125</c:v>
                </c:pt>
                <c:pt idx="242">
                  <c:v>22073.875</c:v>
                </c:pt>
                <c:pt idx="243">
                  <c:v>21443</c:v>
                </c:pt>
                <c:pt idx="244">
                  <c:v>20927.437999999998</c:v>
                </c:pt>
                <c:pt idx="245">
                  <c:v>22530.875</c:v>
                </c:pt>
                <c:pt idx="246">
                  <c:v>21945.75</c:v>
                </c:pt>
                <c:pt idx="247">
                  <c:v>21443.312000000002</c:v>
                </c:pt>
                <c:pt idx="248">
                  <c:v>21835.187999999998</c:v>
                </c:pt>
                <c:pt idx="249">
                  <c:v>21309.187999999998</c:v>
                </c:pt>
                <c:pt idx="250">
                  <c:v>21463.187999999998</c:v>
                </c:pt>
                <c:pt idx="251">
                  <c:v>21793</c:v>
                </c:pt>
                <c:pt idx="252">
                  <c:v>21658.625</c:v>
                </c:pt>
                <c:pt idx="253">
                  <c:v>21782.125</c:v>
                </c:pt>
                <c:pt idx="254">
                  <c:v>21409.062000000002</c:v>
                </c:pt>
                <c:pt idx="255">
                  <c:v>22273.312000000002</c:v>
                </c:pt>
                <c:pt idx="256">
                  <c:v>22652.562000000002</c:v>
                </c:pt>
                <c:pt idx="257">
                  <c:v>22021.875</c:v>
                </c:pt>
                <c:pt idx="258">
                  <c:v>21412.25</c:v>
                </c:pt>
                <c:pt idx="259">
                  <c:v>21085</c:v>
                </c:pt>
                <c:pt idx="260">
                  <c:v>21528.937999999998</c:v>
                </c:pt>
                <c:pt idx="261">
                  <c:v>21466.25</c:v>
                </c:pt>
                <c:pt idx="262">
                  <c:v>21938.812000000002</c:v>
                </c:pt>
                <c:pt idx="263">
                  <c:v>22161.875</c:v>
                </c:pt>
                <c:pt idx="264">
                  <c:v>21283.312000000002</c:v>
                </c:pt>
                <c:pt idx="265">
                  <c:v>21182.687999999998</c:v>
                </c:pt>
                <c:pt idx="266">
                  <c:v>21578.125</c:v>
                </c:pt>
                <c:pt idx="267">
                  <c:v>21076.687999999998</c:v>
                </c:pt>
                <c:pt idx="268">
                  <c:v>21434.625</c:v>
                </c:pt>
                <c:pt idx="269">
                  <c:v>21978.125</c:v>
                </c:pt>
                <c:pt idx="270">
                  <c:v>21728.187999999998</c:v>
                </c:pt>
                <c:pt idx="271">
                  <c:v>21565.687999999998</c:v>
                </c:pt>
                <c:pt idx="272">
                  <c:v>20949.375</c:v>
                </c:pt>
                <c:pt idx="273">
                  <c:v>21703.875</c:v>
                </c:pt>
                <c:pt idx="274">
                  <c:v>21630.75</c:v>
                </c:pt>
                <c:pt idx="275">
                  <c:v>22187</c:v>
                </c:pt>
                <c:pt idx="276">
                  <c:v>22195.625</c:v>
                </c:pt>
                <c:pt idx="277">
                  <c:v>21489.25</c:v>
                </c:pt>
                <c:pt idx="278">
                  <c:v>21393.75</c:v>
                </c:pt>
                <c:pt idx="279">
                  <c:v>22249.312000000002</c:v>
                </c:pt>
                <c:pt idx="280">
                  <c:v>22108.312000000002</c:v>
                </c:pt>
                <c:pt idx="281">
                  <c:v>21221.562000000002</c:v>
                </c:pt>
                <c:pt idx="282">
                  <c:v>22185.187999999998</c:v>
                </c:pt>
                <c:pt idx="283">
                  <c:v>21711.875</c:v>
                </c:pt>
                <c:pt idx="284">
                  <c:v>21670.437999999998</c:v>
                </c:pt>
                <c:pt idx="285">
                  <c:v>22280.812000000002</c:v>
                </c:pt>
                <c:pt idx="286">
                  <c:v>21617.75</c:v>
                </c:pt>
                <c:pt idx="287">
                  <c:v>22423.375</c:v>
                </c:pt>
                <c:pt idx="288">
                  <c:v>21350.437999999998</c:v>
                </c:pt>
                <c:pt idx="289">
                  <c:v>22155.187999999998</c:v>
                </c:pt>
                <c:pt idx="290">
                  <c:v>21936</c:v>
                </c:pt>
                <c:pt idx="291">
                  <c:v>21916.375</c:v>
                </c:pt>
                <c:pt idx="292">
                  <c:v>21954.687999999998</c:v>
                </c:pt>
                <c:pt idx="293">
                  <c:v>22133.312000000002</c:v>
                </c:pt>
                <c:pt idx="294">
                  <c:v>22945.312000000002</c:v>
                </c:pt>
                <c:pt idx="295">
                  <c:v>21990.312000000002</c:v>
                </c:pt>
                <c:pt idx="296">
                  <c:v>21561.437999999998</c:v>
                </c:pt>
                <c:pt idx="297">
                  <c:v>21762.812000000002</c:v>
                </c:pt>
                <c:pt idx="298">
                  <c:v>21487.937999999998</c:v>
                </c:pt>
                <c:pt idx="299">
                  <c:v>21089.312000000002</c:v>
                </c:pt>
                <c:pt idx="300">
                  <c:v>21310.562000000002</c:v>
                </c:pt>
                <c:pt idx="301">
                  <c:v>22540.75</c:v>
                </c:pt>
                <c:pt idx="302">
                  <c:v>22257.187999999998</c:v>
                </c:pt>
                <c:pt idx="303">
                  <c:v>22591</c:v>
                </c:pt>
                <c:pt idx="304">
                  <c:v>21801.375</c:v>
                </c:pt>
                <c:pt idx="305">
                  <c:v>21214</c:v>
                </c:pt>
                <c:pt idx="306">
                  <c:v>21700.812000000002</c:v>
                </c:pt>
                <c:pt idx="307">
                  <c:v>21627.437999999998</c:v>
                </c:pt>
                <c:pt idx="308">
                  <c:v>21560.062000000002</c:v>
                </c:pt>
                <c:pt idx="309">
                  <c:v>21665.562000000002</c:v>
                </c:pt>
                <c:pt idx="310">
                  <c:v>21978.625</c:v>
                </c:pt>
                <c:pt idx="311">
                  <c:v>22083.125</c:v>
                </c:pt>
                <c:pt idx="312">
                  <c:v>21919.562000000002</c:v>
                </c:pt>
                <c:pt idx="313">
                  <c:v>21675.937999999998</c:v>
                </c:pt>
                <c:pt idx="314">
                  <c:v>22415.25</c:v>
                </c:pt>
                <c:pt idx="315">
                  <c:v>22564.125</c:v>
                </c:pt>
                <c:pt idx="316">
                  <c:v>21435.187999999998</c:v>
                </c:pt>
                <c:pt idx="317">
                  <c:v>22724.75</c:v>
                </c:pt>
                <c:pt idx="318">
                  <c:v>22283.562000000002</c:v>
                </c:pt>
                <c:pt idx="319">
                  <c:v>21660.062000000002</c:v>
                </c:pt>
                <c:pt idx="320">
                  <c:v>22178.625</c:v>
                </c:pt>
                <c:pt idx="321">
                  <c:v>22750.875</c:v>
                </c:pt>
                <c:pt idx="322">
                  <c:v>22072.687999999998</c:v>
                </c:pt>
                <c:pt idx="323">
                  <c:v>21958.437999999998</c:v>
                </c:pt>
                <c:pt idx="324">
                  <c:v>20884.687999999998</c:v>
                </c:pt>
                <c:pt idx="325">
                  <c:v>21211.375</c:v>
                </c:pt>
                <c:pt idx="326">
                  <c:v>22138.25</c:v>
                </c:pt>
                <c:pt idx="327">
                  <c:v>22773.687999999998</c:v>
                </c:pt>
                <c:pt idx="328">
                  <c:v>22044.062000000002</c:v>
                </c:pt>
                <c:pt idx="329">
                  <c:v>21786.687999999998</c:v>
                </c:pt>
                <c:pt idx="330">
                  <c:v>22289.75</c:v>
                </c:pt>
                <c:pt idx="331">
                  <c:v>22370.875</c:v>
                </c:pt>
                <c:pt idx="332">
                  <c:v>21496.812000000002</c:v>
                </c:pt>
                <c:pt idx="333">
                  <c:v>22431.437999999998</c:v>
                </c:pt>
                <c:pt idx="334">
                  <c:v>22370.812000000002</c:v>
                </c:pt>
                <c:pt idx="335">
                  <c:v>21960.75</c:v>
                </c:pt>
                <c:pt idx="336">
                  <c:v>22049.75</c:v>
                </c:pt>
                <c:pt idx="337">
                  <c:v>21875.812000000002</c:v>
                </c:pt>
                <c:pt idx="338">
                  <c:v>21935.25</c:v>
                </c:pt>
                <c:pt idx="339">
                  <c:v>22186.687999999998</c:v>
                </c:pt>
                <c:pt idx="340">
                  <c:v>21752.25</c:v>
                </c:pt>
                <c:pt idx="341">
                  <c:v>22061.062000000002</c:v>
                </c:pt>
                <c:pt idx="342">
                  <c:v>21572.375</c:v>
                </c:pt>
                <c:pt idx="343">
                  <c:v>21907.812000000002</c:v>
                </c:pt>
                <c:pt idx="344">
                  <c:v>22496.875</c:v>
                </c:pt>
                <c:pt idx="345">
                  <c:v>21949.062000000002</c:v>
                </c:pt>
                <c:pt idx="346">
                  <c:v>21453.312000000002</c:v>
                </c:pt>
                <c:pt idx="347">
                  <c:v>22192</c:v>
                </c:pt>
                <c:pt idx="348">
                  <c:v>21445.687999999998</c:v>
                </c:pt>
                <c:pt idx="349">
                  <c:v>21879.625</c:v>
                </c:pt>
                <c:pt idx="350">
                  <c:v>22246.312000000002</c:v>
                </c:pt>
                <c:pt idx="351">
                  <c:v>22092.625</c:v>
                </c:pt>
                <c:pt idx="352">
                  <c:v>22349.875</c:v>
                </c:pt>
                <c:pt idx="353">
                  <c:v>21568.062000000002</c:v>
                </c:pt>
                <c:pt idx="354">
                  <c:v>22358.625</c:v>
                </c:pt>
                <c:pt idx="355">
                  <c:v>22335.625</c:v>
                </c:pt>
                <c:pt idx="356">
                  <c:v>21308.062000000002</c:v>
                </c:pt>
                <c:pt idx="357">
                  <c:v>21852.875</c:v>
                </c:pt>
                <c:pt idx="358">
                  <c:v>21251.875</c:v>
                </c:pt>
                <c:pt idx="359">
                  <c:v>21684.562000000002</c:v>
                </c:pt>
                <c:pt idx="360">
                  <c:v>22114.312000000002</c:v>
                </c:pt>
                <c:pt idx="361">
                  <c:v>21573.875</c:v>
                </c:pt>
                <c:pt idx="362">
                  <c:v>21997.937999999998</c:v>
                </c:pt>
                <c:pt idx="363">
                  <c:v>22590.937999999998</c:v>
                </c:pt>
                <c:pt idx="364">
                  <c:v>22964.437999999998</c:v>
                </c:pt>
                <c:pt idx="365">
                  <c:v>22571.5</c:v>
                </c:pt>
                <c:pt idx="366">
                  <c:v>22602.062000000002</c:v>
                </c:pt>
                <c:pt idx="367">
                  <c:v>22602.562000000002</c:v>
                </c:pt>
                <c:pt idx="368">
                  <c:v>23141.25</c:v>
                </c:pt>
                <c:pt idx="369">
                  <c:v>21840.5</c:v>
                </c:pt>
                <c:pt idx="370">
                  <c:v>22125.062000000002</c:v>
                </c:pt>
                <c:pt idx="371">
                  <c:v>21773.812000000002</c:v>
                </c:pt>
                <c:pt idx="372">
                  <c:v>22294.25</c:v>
                </c:pt>
                <c:pt idx="373">
                  <c:v>22121.25</c:v>
                </c:pt>
                <c:pt idx="374">
                  <c:v>21706.812000000002</c:v>
                </c:pt>
                <c:pt idx="375">
                  <c:v>21976.812000000002</c:v>
                </c:pt>
                <c:pt idx="376">
                  <c:v>21919.062000000002</c:v>
                </c:pt>
                <c:pt idx="377">
                  <c:v>21964.75</c:v>
                </c:pt>
                <c:pt idx="378">
                  <c:v>21728.25</c:v>
                </c:pt>
                <c:pt idx="379">
                  <c:v>22416.812000000002</c:v>
                </c:pt>
                <c:pt idx="380">
                  <c:v>22081.312000000002</c:v>
                </c:pt>
                <c:pt idx="381">
                  <c:v>22172.312000000002</c:v>
                </c:pt>
                <c:pt idx="382">
                  <c:v>22586.562000000002</c:v>
                </c:pt>
                <c:pt idx="383">
                  <c:v>21998.312000000002</c:v>
                </c:pt>
                <c:pt idx="384">
                  <c:v>22043.687999999998</c:v>
                </c:pt>
                <c:pt idx="385">
                  <c:v>22464.062000000002</c:v>
                </c:pt>
                <c:pt idx="386">
                  <c:v>22493.937999999998</c:v>
                </c:pt>
                <c:pt idx="387">
                  <c:v>21828.187999999998</c:v>
                </c:pt>
                <c:pt idx="388">
                  <c:v>23122.937999999998</c:v>
                </c:pt>
                <c:pt idx="389">
                  <c:v>23069.875</c:v>
                </c:pt>
                <c:pt idx="390">
                  <c:v>22794.062000000002</c:v>
                </c:pt>
                <c:pt idx="391">
                  <c:v>22111.625</c:v>
                </c:pt>
                <c:pt idx="392">
                  <c:v>22147.187999999998</c:v>
                </c:pt>
                <c:pt idx="393">
                  <c:v>22220.25</c:v>
                </c:pt>
                <c:pt idx="394">
                  <c:v>22324.375</c:v>
                </c:pt>
                <c:pt idx="395">
                  <c:v>21959.875</c:v>
                </c:pt>
                <c:pt idx="396">
                  <c:v>21431</c:v>
                </c:pt>
                <c:pt idx="397">
                  <c:v>22165.187999999998</c:v>
                </c:pt>
                <c:pt idx="398">
                  <c:v>22252.687999999998</c:v>
                </c:pt>
                <c:pt idx="399">
                  <c:v>21999.375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3-4761-A8F4-06382EA238DB}"/>
            </c:ext>
          </c:extLst>
        </c:ser>
        <c:ser>
          <c:idx val="2"/>
          <c:order val="2"/>
          <c:tx>
            <c:strRef>
              <c:f>'WT_4 13'!$J$1</c:f>
              <c:strCache>
                <c:ptCount val="1"/>
                <c:pt idx="0">
                  <c:v>Higher 1-1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'WT_4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'WT_4 13'!$J$2:$J$401</c:f>
              <c:numCache>
                <c:formatCode>General</c:formatCode>
                <c:ptCount val="400"/>
                <c:pt idx="0">
                  <c:v>23720.346000000001</c:v>
                </c:pt>
                <c:pt idx="1">
                  <c:v>24401.690999999999</c:v>
                </c:pt>
                <c:pt idx="2">
                  <c:v>24010.77</c:v>
                </c:pt>
                <c:pt idx="3">
                  <c:v>24418.5</c:v>
                </c:pt>
                <c:pt idx="4">
                  <c:v>23433.615000000002</c:v>
                </c:pt>
                <c:pt idx="5">
                  <c:v>24087.960999999999</c:v>
                </c:pt>
                <c:pt idx="6">
                  <c:v>24173.5</c:v>
                </c:pt>
                <c:pt idx="7">
                  <c:v>23321.27</c:v>
                </c:pt>
                <c:pt idx="8">
                  <c:v>24198.5</c:v>
                </c:pt>
                <c:pt idx="9">
                  <c:v>23666.77</c:v>
                </c:pt>
                <c:pt idx="10">
                  <c:v>23608.5</c:v>
                </c:pt>
                <c:pt idx="11">
                  <c:v>23417.690999999999</c:v>
                </c:pt>
                <c:pt idx="12">
                  <c:v>23780.690999999999</c:v>
                </c:pt>
                <c:pt idx="13">
                  <c:v>23754.346000000001</c:v>
                </c:pt>
                <c:pt idx="14">
                  <c:v>23779.115000000002</c:v>
                </c:pt>
                <c:pt idx="15">
                  <c:v>23797.076000000001</c:v>
                </c:pt>
                <c:pt idx="16">
                  <c:v>24156.384999999998</c:v>
                </c:pt>
                <c:pt idx="17">
                  <c:v>23470.460999999999</c:v>
                </c:pt>
                <c:pt idx="18">
                  <c:v>23575.923999999999</c:v>
                </c:pt>
                <c:pt idx="19">
                  <c:v>23496.846000000001</c:v>
                </c:pt>
                <c:pt idx="20">
                  <c:v>23668.653999999999</c:v>
                </c:pt>
                <c:pt idx="21">
                  <c:v>23754.039000000001</c:v>
                </c:pt>
                <c:pt idx="22">
                  <c:v>22940.423999999999</c:v>
                </c:pt>
                <c:pt idx="23">
                  <c:v>23730.423999999999</c:v>
                </c:pt>
                <c:pt idx="24">
                  <c:v>23952.77</c:v>
                </c:pt>
                <c:pt idx="25">
                  <c:v>23258.923999999999</c:v>
                </c:pt>
                <c:pt idx="26">
                  <c:v>23113.73</c:v>
                </c:pt>
                <c:pt idx="27">
                  <c:v>23754.809000000001</c:v>
                </c:pt>
                <c:pt idx="28">
                  <c:v>23837.846000000001</c:v>
                </c:pt>
                <c:pt idx="29">
                  <c:v>23350.190999999999</c:v>
                </c:pt>
                <c:pt idx="30">
                  <c:v>23580.615000000002</c:v>
                </c:pt>
                <c:pt idx="31">
                  <c:v>23221.460999999999</c:v>
                </c:pt>
                <c:pt idx="32">
                  <c:v>23876.23</c:v>
                </c:pt>
                <c:pt idx="33">
                  <c:v>23705.039000000001</c:v>
                </c:pt>
                <c:pt idx="34">
                  <c:v>23189.960999999999</c:v>
                </c:pt>
                <c:pt idx="35">
                  <c:v>23364.190999999999</c:v>
                </c:pt>
                <c:pt idx="36">
                  <c:v>23834.846000000001</c:v>
                </c:pt>
                <c:pt idx="37">
                  <c:v>23581.923999999999</c:v>
                </c:pt>
                <c:pt idx="38">
                  <c:v>24203</c:v>
                </c:pt>
                <c:pt idx="39">
                  <c:v>23697.039000000001</c:v>
                </c:pt>
                <c:pt idx="40">
                  <c:v>24117.846000000001</c:v>
                </c:pt>
                <c:pt idx="41">
                  <c:v>23931.346000000001</c:v>
                </c:pt>
                <c:pt idx="42">
                  <c:v>23726.076000000001</c:v>
                </c:pt>
                <c:pt idx="43">
                  <c:v>23940.884999999998</c:v>
                </c:pt>
                <c:pt idx="44">
                  <c:v>23497.809000000001</c:v>
                </c:pt>
                <c:pt idx="45">
                  <c:v>23196.73</c:v>
                </c:pt>
                <c:pt idx="46">
                  <c:v>23260.346000000001</c:v>
                </c:pt>
                <c:pt idx="47">
                  <c:v>23681.115000000002</c:v>
                </c:pt>
                <c:pt idx="48">
                  <c:v>24136</c:v>
                </c:pt>
                <c:pt idx="49">
                  <c:v>23806.960999999999</c:v>
                </c:pt>
                <c:pt idx="50">
                  <c:v>23861.23</c:v>
                </c:pt>
                <c:pt idx="51">
                  <c:v>24107.5</c:v>
                </c:pt>
                <c:pt idx="52">
                  <c:v>23701.27</c:v>
                </c:pt>
                <c:pt idx="53">
                  <c:v>24643.115000000002</c:v>
                </c:pt>
                <c:pt idx="54">
                  <c:v>23996.690999999999</c:v>
                </c:pt>
                <c:pt idx="55">
                  <c:v>24322.309000000001</c:v>
                </c:pt>
                <c:pt idx="56">
                  <c:v>23704</c:v>
                </c:pt>
                <c:pt idx="57">
                  <c:v>24065.923999999999</c:v>
                </c:pt>
                <c:pt idx="58">
                  <c:v>23741.423999999999</c:v>
                </c:pt>
                <c:pt idx="59">
                  <c:v>23922.690999999999</c:v>
                </c:pt>
                <c:pt idx="60">
                  <c:v>24262.576000000001</c:v>
                </c:pt>
                <c:pt idx="61">
                  <c:v>24310.5</c:v>
                </c:pt>
                <c:pt idx="62">
                  <c:v>23966.884999999998</c:v>
                </c:pt>
                <c:pt idx="63">
                  <c:v>24372.690999999999</c:v>
                </c:pt>
                <c:pt idx="64">
                  <c:v>23652.190999999999</c:v>
                </c:pt>
                <c:pt idx="65">
                  <c:v>23219.923999999999</c:v>
                </c:pt>
                <c:pt idx="66">
                  <c:v>23569.690999999999</c:v>
                </c:pt>
                <c:pt idx="67">
                  <c:v>23483.690999999999</c:v>
                </c:pt>
                <c:pt idx="68">
                  <c:v>23776.190999999999</c:v>
                </c:pt>
                <c:pt idx="69">
                  <c:v>24007.576000000001</c:v>
                </c:pt>
                <c:pt idx="70">
                  <c:v>23694.423999999999</c:v>
                </c:pt>
                <c:pt idx="71">
                  <c:v>23819.309000000001</c:v>
                </c:pt>
                <c:pt idx="72">
                  <c:v>23698.5</c:v>
                </c:pt>
                <c:pt idx="73">
                  <c:v>23136.076000000001</c:v>
                </c:pt>
                <c:pt idx="74">
                  <c:v>23574.77</c:v>
                </c:pt>
                <c:pt idx="75">
                  <c:v>23552.384999999998</c:v>
                </c:pt>
                <c:pt idx="76">
                  <c:v>24034.960999999999</c:v>
                </c:pt>
                <c:pt idx="77">
                  <c:v>23309.73</c:v>
                </c:pt>
                <c:pt idx="78">
                  <c:v>23421.27</c:v>
                </c:pt>
                <c:pt idx="79">
                  <c:v>23443.039000000001</c:v>
                </c:pt>
                <c:pt idx="80">
                  <c:v>22756.346000000001</c:v>
                </c:pt>
                <c:pt idx="81">
                  <c:v>23467.884999999998</c:v>
                </c:pt>
                <c:pt idx="82">
                  <c:v>23095.615000000002</c:v>
                </c:pt>
                <c:pt idx="83">
                  <c:v>23501.115000000002</c:v>
                </c:pt>
                <c:pt idx="84">
                  <c:v>24241.309000000001</c:v>
                </c:pt>
                <c:pt idx="85">
                  <c:v>23559.653999999999</c:v>
                </c:pt>
                <c:pt idx="86">
                  <c:v>23511.923999999999</c:v>
                </c:pt>
                <c:pt idx="87">
                  <c:v>23619.846000000001</c:v>
                </c:pt>
                <c:pt idx="88">
                  <c:v>23341.539000000001</c:v>
                </c:pt>
                <c:pt idx="89">
                  <c:v>23319.384999999998</c:v>
                </c:pt>
                <c:pt idx="90">
                  <c:v>24261</c:v>
                </c:pt>
                <c:pt idx="91">
                  <c:v>23952.460999999999</c:v>
                </c:pt>
                <c:pt idx="92">
                  <c:v>23501</c:v>
                </c:pt>
                <c:pt idx="93">
                  <c:v>23260.153999999999</c:v>
                </c:pt>
                <c:pt idx="94">
                  <c:v>23343.5</c:v>
                </c:pt>
                <c:pt idx="95">
                  <c:v>23142.809000000001</c:v>
                </c:pt>
                <c:pt idx="96">
                  <c:v>23635.460999999999</c:v>
                </c:pt>
                <c:pt idx="97">
                  <c:v>23548.346000000001</c:v>
                </c:pt>
                <c:pt idx="98">
                  <c:v>23917.423999999999</c:v>
                </c:pt>
                <c:pt idx="99">
                  <c:v>23924.77</c:v>
                </c:pt>
                <c:pt idx="100">
                  <c:v>23364</c:v>
                </c:pt>
                <c:pt idx="101">
                  <c:v>23630.960999999999</c:v>
                </c:pt>
                <c:pt idx="102">
                  <c:v>23593.115000000002</c:v>
                </c:pt>
                <c:pt idx="103">
                  <c:v>23429.153999999999</c:v>
                </c:pt>
                <c:pt idx="104">
                  <c:v>23620.923999999999</c:v>
                </c:pt>
                <c:pt idx="105">
                  <c:v>23726.190999999999</c:v>
                </c:pt>
                <c:pt idx="106">
                  <c:v>23376.77</c:v>
                </c:pt>
                <c:pt idx="107">
                  <c:v>23067.809000000001</c:v>
                </c:pt>
                <c:pt idx="108">
                  <c:v>23548.690999999999</c:v>
                </c:pt>
                <c:pt idx="109">
                  <c:v>23842.190999999999</c:v>
                </c:pt>
                <c:pt idx="110">
                  <c:v>24115.653999999999</c:v>
                </c:pt>
                <c:pt idx="111">
                  <c:v>23510.23</c:v>
                </c:pt>
                <c:pt idx="112">
                  <c:v>23493.809000000001</c:v>
                </c:pt>
                <c:pt idx="113">
                  <c:v>23691.5</c:v>
                </c:pt>
                <c:pt idx="114">
                  <c:v>23416.653999999999</c:v>
                </c:pt>
                <c:pt idx="115">
                  <c:v>23761.23</c:v>
                </c:pt>
                <c:pt idx="116">
                  <c:v>24213.884999999998</c:v>
                </c:pt>
                <c:pt idx="117">
                  <c:v>23958.77</c:v>
                </c:pt>
                <c:pt idx="118">
                  <c:v>24175.690999999999</c:v>
                </c:pt>
                <c:pt idx="119">
                  <c:v>23773.423999999999</c:v>
                </c:pt>
                <c:pt idx="120">
                  <c:v>24144.576000000001</c:v>
                </c:pt>
                <c:pt idx="121">
                  <c:v>23453.690999999999</c:v>
                </c:pt>
                <c:pt idx="122">
                  <c:v>23672.115000000002</c:v>
                </c:pt>
                <c:pt idx="123">
                  <c:v>23319.615000000002</c:v>
                </c:pt>
                <c:pt idx="124">
                  <c:v>24218.884999999998</c:v>
                </c:pt>
                <c:pt idx="125">
                  <c:v>23735.690999999999</c:v>
                </c:pt>
                <c:pt idx="126">
                  <c:v>23724.27</c:v>
                </c:pt>
                <c:pt idx="127">
                  <c:v>23213.115000000002</c:v>
                </c:pt>
                <c:pt idx="128">
                  <c:v>23676.384999999998</c:v>
                </c:pt>
                <c:pt idx="129">
                  <c:v>23926.460999999999</c:v>
                </c:pt>
                <c:pt idx="130">
                  <c:v>23636.923999999999</c:v>
                </c:pt>
                <c:pt idx="131">
                  <c:v>22822.615000000002</c:v>
                </c:pt>
                <c:pt idx="132">
                  <c:v>23188.115000000002</c:v>
                </c:pt>
                <c:pt idx="133">
                  <c:v>23338.384999999998</c:v>
                </c:pt>
                <c:pt idx="134">
                  <c:v>23028.27</c:v>
                </c:pt>
                <c:pt idx="135">
                  <c:v>23532.27</c:v>
                </c:pt>
                <c:pt idx="136">
                  <c:v>23371.309000000001</c:v>
                </c:pt>
                <c:pt idx="137">
                  <c:v>23641.539000000001</c:v>
                </c:pt>
                <c:pt idx="138">
                  <c:v>23510.384999999998</c:v>
                </c:pt>
                <c:pt idx="139">
                  <c:v>23944.076000000001</c:v>
                </c:pt>
                <c:pt idx="140">
                  <c:v>23538.690999999999</c:v>
                </c:pt>
                <c:pt idx="141">
                  <c:v>24342.5</c:v>
                </c:pt>
                <c:pt idx="142">
                  <c:v>23853.190999999999</c:v>
                </c:pt>
                <c:pt idx="143">
                  <c:v>23769.384999999998</c:v>
                </c:pt>
                <c:pt idx="144">
                  <c:v>23576.460999999999</c:v>
                </c:pt>
                <c:pt idx="145">
                  <c:v>23785.809000000001</c:v>
                </c:pt>
                <c:pt idx="146">
                  <c:v>23867</c:v>
                </c:pt>
                <c:pt idx="147">
                  <c:v>22792.77</c:v>
                </c:pt>
                <c:pt idx="148">
                  <c:v>23343.73</c:v>
                </c:pt>
                <c:pt idx="149">
                  <c:v>22938.384999999998</c:v>
                </c:pt>
                <c:pt idx="150">
                  <c:v>23223.460999999999</c:v>
                </c:pt>
                <c:pt idx="151">
                  <c:v>23126.115000000002</c:v>
                </c:pt>
                <c:pt idx="152">
                  <c:v>23170.5</c:v>
                </c:pt>
                <c:pt idx="153">
                  <c:v>23529.576000000001</c:v>
                </c:pt>
                <c:pt idx="154">
                  <c:v>23628</c:v>
                </c:pt>
                <c:pt idx="155">
                  <c:v>23514.653999999999</c:v>
                </c:pt>
                <c:pt idx="156">
                  <c:v>24164.846000000001</c:v>
                </c:pt>
                <c:pt idx="157">
                  <c:v>23622.809000000001</c:v>
                </c:pt>
                <c:pt idx="158">
                  <c:v>23354.460999999999</c:v>
                </c:pt>
                <c:pt idx="159">
                  <c:v>23665.960999999999</c:v>
                </c:pt>
                <c:pt idx="160">
                  <c:v>24502.309000000001</c:v>
                </c:pt>
                <c:pt idx="161">
                  <c:v>23714.27</c:v>
                </c:pt>
                <c:pt idx="162">
                  <c:v>23843.73</c:v>
                </c:pt>
                <c:pt idx="163">
                  <c:v>24125.076000000001</c:v>
                </c:pt>
                <c:pt idx="164">
                  <c:v>23719.690999999999</c:v>
                </c:pt>
                <c:pt idx="165">
                  <c:v>24291.77</c:v>
                </c:pt>
                <c:pt idx="166">
                  <c:v>24133.923999999999</c:v>
                </c:pt>
                <c:pt idx="167">
                  <c:v>24036.884999999998</c:v>
                </c:pt>
                <c:pt idx="168">
                  <c:v>23774.690999999999</c:v>
                </c:pt>
                <c:pt idx="169">
                  <c:v>23794.27</c:v>
                </c:pt>
                <c:pt idx="170">
                  <c:v>23659.576000000001</c:v>
                </c:pt>
                <c:pt idx="171">
                  <c:v>23793.27</c:v>
                </c:pt>
                <c:pt idx="172">
                  <c:v>23227.039000000001</c:v>
                </c:pt>
                <c:pt idx="173">
                  <c:v>23313.115000000002</c:v>
                </c:pt>
                <c:pt idx="174">
                  <c:v>23355.309000000001</c:v>
                </c:pt>
                <c:pt idx="175">
                  <c:v>23809.960999999999</c:v>
                </c:pt>
                <c:pt idx="176">
                  <c:v>23069.690999999999</c:v>
                </c:pt>
                <c:pt idx="177">
                  <c:v>23466.884999999998</c:v>
                </c:pt>
                <c:pt idx="178">
                  <c:v>24119.076000000001</c:v>
                </c:pt>
                <c:pt idx="179">
                  <c:v>23430.384999999998</c:v>
                </c:pt>
                <c:pt idx="180">
                  <c:v>23599.423999999999</c:v>
                </c:pt>
                <c:pt idx="181">
                  <c:v>23255.960999999999</c:v>
                </c:pt>
                <c:pt idx="182">
                  <c:v>23386.653999999999</c:v>
                </c:pt>
                <c:pt idx="183">
                  <c:v>23757.153999999999</c:v>
                </c:pt>
                <c:pt idx="184">
                  <c:v>23075.884999999998</c:v>
                </c:pt>
                <c:pt idx="185">
                  <c:v>24098</c:v>
                </c:pt>
                <c:pt idx="186">
                  <c:v>23188</c:v>
                </c:pt>
                <c:pt idx="187">
                  <c:v>23547</c:v>
                </c:pt>
                <c:pt idx="188">
                  <c:v>23749.460999999999</c:v>
                </c:pt>
                <c:pt idx="189">
                  <c:v>22960.27</c:v>
                </c:pt>
                <c:pt idx="190">
                  <c:v>23024.23</c:v>
                </c:pt>
                <c:pt idx="191">
                  <c:v>23288.5</c:v>
                </c:pt>
                <c:pt idx="192">
                  <c:v>23464.73</c:v>
                </c:pt>
                <c:pt idx="193">
                  <c:v>23174.115000000002</c:v>
                </c:pt>
                <c:pt idx="194">
                  <c:v>23078.615000000002</c:v>
                </c:pt>
                <c:pt idx="195">
                  <c:v>23719.23</c:v>
                </c:pt>
                <c:pt idx="196">
                  <c:v>23133.923999999999</c:v>
                </c:pt>
                <c:pt idx="197">
                  <c:v>24209.309000000001</c:v>
                </c:pt>
                <c:pt idx="198">
                  <c:v>24051.5</c:v>
                </c:pt>
                <c:pt idx="199">
                  <c:v>23743.809000000001</c:v>
                </c:pt>
                <c:pt idx="200">
                  <c:v>23928</c:v>
                </c:pt>
                <c:pt idx="201">
                  <c:v>23568.076000000001</c:v>
                </c:pt>
                <c:pt idx="202">
                  <c:v>23849.460999999999</c:v>
                </c:pt>
                <c:pt idx="203">
                  <c:v>23840.384999999998</c:v>
                </c:pt>
                <c:pt idx="204">
                  <c:v>24087.576000000001</c:v>
                </c:pt>
                <c:pt idx="205">
                  <c:v>23930.73</c:v>
                </c:pt>
                <c:pt idx="206">
                  <c:v>23664.309000000001</c:v>
                </c:pt>
                <c:pt idx="207">
                  <c:v>23736.460999999999</c:v>
                </c:pt>
                <c:pt idx="208">
                  <c:v>23446.346000000001</c:v>
                </c:pt>
                <c:pt idx="209">
                  <c:v>23695.5</c:v>
                </c:pt>
                <c:pt idx="210">
                  <c:v>23886</c:v>
                </c:pt>
                <c:pt idx="211">
                  <c:v>24893.923999999999</c:v>
                </c:pt>
                <c:pt idx="212">
                  <c:v>24213.5</c:v>
                </c:pt>
                <c:pt idx="213">
                  <c:v>23093.690999999999</c:v>
                </c:pt>
                <c:pt idx="214">
                  <c:v>23281.73</c:v>
                </c:pt>
                <c:pt idx="215">
                  <c:v>23785.346000000001</c:v>
                </c:pt>
                <c:pt idx="216">
                  <c:v>23941.653999999999</c:v>
                </c:pt>
                <c:pt idx="217">
                  <c:v>24309.884999999998</c:v>
                </c:pt>
                <c:pt idx="218">
                  <c:v>23759.690999999999</c:v>
                </c:pt>
                <c:pt idx="219">
                  <c:v>23470.423999999999</c:v>
                </c:pt>
                <c:pt idx="220">
                  <c:v>22927.460999999999</c:v>
                </c:pt>
                <c:pt idx="221">
                  <c:v>23631.5</c:v>
                </c:pt>
                <c:pt idx="222">
                  <c:v>23642.153999999999</c:v>
                </c:pt>
                <c:pt idx="223">
                  <c:v>24343.73</c:v>
                </c:pt>
                <c:pt idx="224">
                  <c:v>23201.423999999999</c:v>
                </c:pt>
                <c:pt idx="225">
                  <c:v>24036.576000000001</c:v>
                </c:pt>
                <c:pt idx="226">
                  <c:v>23079.153999999999</c:v>
                </c:pt>
                <c:pt idx="227">
                  <c:v>23788.884999999998</c:v>
                </c:pt>
                <c:pt idx="228">
                  <c:v>23443.190999999999</c:v>
                </c:pt>
                <c:pt idx="229">
                  <c:v>23712.615000000002</c:v>
                </c:pt>
                <c:pt idx="230">
                  <c:v>24125.27</c:v>
                </c:pt>
                <c:pt idx="231">
                  <c:v>23982.615000000002</c:v>
                </c:pt>
                <c:pt idx="232">
                  <c:v>23810.423999999999</c:v>
                </c:pt>
                <c:pt idx="233">
                  <c:v>24242.923999999999</c:v>
                </c:pt>
                <c:pt idx="234">
                  <c:v>24076.690999999999</c:v>
                </c:pt>
                <c:pt idx="235">
                  <c:v>24067.5</c:v>
                </c:pt>
                <c:pt idx="236">
                  <c:v>23202</c:v>
                </c:pt>
                <c:pt idx="237">
                  <c:v>23150.039000000001</c:v>
                </c:pt>
                <c:pt idx="238">
                  <c:v>23758.809000000001</c:v>
                </c:pt>
                <c:pt idx="239">
                  <c:v>23528.23</c:v>
                </c:pt>
                <c:pt idx="240">
                  <c:v>23705.846000000001</c:v>
                </c:pt>
                <c:pt idx="241">
                  <c:v>24200.884999999998</c:v>
                </c:pt>
                <c:pt idx="242">
                  <c:v>24225.960999999999</c:v>
                </c:pt>
                <c:pt idx="243">
                  <c:v>23154.039000000001</c:v>
                </c:pt>
                <c:pt idx="244">
                  <c:v>23738.460999999999</c:v>
                </c:pt>
                <c:pt idx="245">
                  <c:v>23064.423999999999</c:v>
                </c:pt>
                <c:pt idx="246">
                  <c:v>23465.190999999999</c:v>
                </c:pt>
                <c:pt idx="247">
                  <c:v>23595.884999999998</c:v>
                </c:pt>
                <c:pt idx="248">
                  <c:v>23567.309000000001</c:v>
                </c:pt>
                <c:pt idx="249">
                  <c:v>23935.809000000001</c:v>
                </c:pt>
                <c:pt idx="250">
                  <c:v>24335.039000000001</c:v>
                </c:pt>
                <c:pt idx="251">
                  <c:v>24737.27</c:v>
                </c:pt>
                <c:pt idx="252">
                  <c:v>23591.539000000001</c:v>
                </c:pt>
                <c:pt idx="253">
                  <c:v>23530.77</c:v>
                </c:pt>
                <c:pt idx="254">
                  <c:v>25170.309000000001</c:v>
                </c:pt>
                <c:pt idx="255">
                  <c:v>24471.23</c:v>
                </c:pt>
                <c:pt idx="256">
                  <c:v>24720.039000000001</c:v>
                </c:pt>
                <c:pt idx="257">
                  <c:v>24112.690999999999</c:v>
                </c:pt>
                <c:pt idx="258">
                  <c:v>24394.884999999998</c:v>
                </c:pt>
                <c:pt idx="259">
                  <c:v>23612</c:v>
                </c:pt>
                <c:pt idx="260">
                  <c:v>24368.960999999999</c:v>
                </c:pt>
                <c:pt idx="261">
                  <c:v>25002.690999999999</c:v>
                </c:pt>
                <c:pt idx="262">
                  <c:v>23688.960999999999</c:v>
                </c:pt>
                <c:pt idx="263">
                  <c:v>24125.346000000001</c:v>
                </c:pt>
                <c:pt idx="264">
                  <c:v>23570.190999999999</c:v>
                </c:pt>
                <c:pt idx="265">
                  <c:v>24079.576000000001</c:v>
                </c:pt>
                <c:pt idx="266">
                  <c:v>24301.615000000002</c:v>
                </c:pt>
                <c:pt idx="267">
                  <c:v>23765.115000000002</c:v>
                </c:pt>
                <c:pt idx="268">
                  <c:v>24334.190999999999</c:v>
                </c:pt>
                <c:pt idx="269">
                  <c:v>24244.653999999999</c:v>
                </c:pt>
                <c:pt idx="270">
                  <c:v>24163.539000000001</c:v>
                </c:pt>
                <c:pt idx="271">
                  <c:v>24417.039000000001</c:v>
                </c:pt>
                <c:pt idx="272">
                  <c:v>23781.309000000001</c:v>
                </c:pt>
                <c:pt idx="273">
                  <c:v>24494.846000000001</c:v>
                </c:pt>
                <c:pt idx="274">
                  <c:v>23628.539000000001</c:v>
                </c:pt>
                <c:pt idx="275">
                  <c:v>24158.27</c:v>
                </c:pt>
                <c:pt idx="276">
                  <c:v>24446.190999999999</c:v>
                </c:pt>
                <c:pt idx="277">
                  <c:v>24176.923999999999</c:v>
                </c:pt>
                <c:pt idx="278">
                  <c:v>24062.076000000001</c:v>
                </c:pt>
                <c:pt idx="279">
                  <c:v>24122.23</c:v>
                </c:pt>
                <c:pt idx="280">
                  <c:v>23901.539000000001</c:v>
                </c:pt>
                <c:pt idx="281">
                  <c:v>23060.690999999999</c:v>
                </c:pt>
                <c:pt idx="282">
                  <c:v>24040.960999999999</c:v>
                </c:pt>
                <c:pt idx="283">
                  <c:v>24040.076000000001</c:v>
                </c:pt>
                <c:pt idx="284">
                  <c:v>23330.076000000001</c:v>
                </c:pt>
                <c:pt idx="285">
                  <c:v>23213.960999999999</c:v>
                </c:pt>
                <c:pt idx="286">
                  <c:v>23967.115000000002</c:v>
                </c:pt>
                <c:pt idx="287">
                  <c:v>24286.346000000001</c:v>
                </c:pt>
                <c:pt idx="288">
                  <c:v>24375.384999999998</c:v>
                </c:pt>
                <c:pt idx="289">
                  <c:v>24534.27</c:v>
                </c:pt>
                <c:pt idx="290">
                  <c:v>25140.576000000001</c:v>
                </c:pt>
                <c:pt idx="291">
                  <c:v>23830.190999999999</c:v>
                </c:pt>
                <c:pt idx="292">
                  <c:v>24060</c:v>
                </c:pt>
                <c:pt idx="293">
                  <c:v>24339.153999999999</c:v>
                </c:pt>
                <c:pt idx="294">
                  <c:v>23893.809000000001</c:v>
                </c:pt>
                <c:pt idx="295">
                  <c:v>24209.653999999999</c:v>
                </c:pt>
                <c:pt idx="296">
                  <c:v>24157.884999999998</c:v>
                </c:pt>
                <c:pt idx="297">
                  <c:v>24157.539000000001</c:v>
                </c:pt>
                <c:pt idx="298">
                  <c:v>24495.73</c:v>
                </c:pt>
                <c:pt idx="299">
                  <c:v>23811.846000000001</c:v>
                </c:pt>
                <c:pt idx="300">
                  <c:v>23661.690999999999</c:v>
                </c:pt>
                <c:pt idx="301">
                  <c:v>24104.846000000001</c:v>
                </c:pt>
                <c:pt idx="302">
                  <c:v>24024.653999999999</c:v>
                </c:pt>
                <c:pt idx="303">
                  <c:v>24729.346000000001</c:v>
                </c:pt>
                <c:pt idx="304">
                  <c:v>24042.576000000001</c:v>
                </c:pt>
                <c:pt idx="305">
                  <c:v>24830.423999999999</c:v>
                </c:pt>
                <c:pt idx="306">
                  <c:v>24599.846000000001</c:v>
                </c:pt>
                <c:pt idx="307">
                  <c:v>23885.190999999999</c:v>
                </c:pt>
                <c:pt idx="308">
                  <c:v>23304.309000000001</c:v>
                </c:pt>
                <c:pt idx="309">
                  <c:v>25018.73</c:v>
                </c:pt>
                <c:pt idx="310">
                  <c:v>24048.846000000001</c:v>
                </c:pt>
                <c:pt idx="311">
                  <c:v>23614.384999999998</c:v>
                </c:pt>
                <c:pt idx="312">
                  <c:v>24182.690999999999</c:v>
                </c:pt>
                <c:pt idx="313">
                  <c:v>24318.153999999999</c:v>
                </c:pt>
                <c:pt idx="314">
                  <c:v>24189.846000000001</c:v>
                </c:pt>
                <c:pt idx="315">
                  <c:v>24124.309000000001</c:v>
                </c:pt>
                <c:pt idx="316">
                  <c:v>24760.23</c:v>
                </c:pt>
                <c:pt idx="317">
                  <c:v>24265.309000000001</c:v>
                </c:pt>
                <c:pt idx="318">
                  <c:v>23822.576000000001</c:v>
                </c:pt>
                <c:pt idx="319">
                  <c:v>24203.884999999998</c:v>
                </c:pt>
                <c:pt idx="320">
                  <c:v>23868.039000000001</c:v>
                </c:pt>
                <c:pt idx="321">
                  <c:v>24787.039000000001</c:v>
                </c:pt>
                <c:pt idx="322">
                  <c:v>24401.960999999999</c:v>
                </c:pt>
                <c:pt idx="323">
                  <c:v>24338.309000000001</c:v>
                </c:pt>
                <c:pt idx="324">
                  <c:v>24665.153999999999</c:v>
                </c:pt>
                <c:pt idx="325">
                  <c:v>24570.27</c:v>
                </c:pt>
                <c:pt idx="326">
                  <c:v>23536.076000000001</c:v>
                </c:pt>
                <c:pt idx="327">
                  <c:v>23611.384999999998</c:v>
                </c:pt>
                <c:pt idx="328">
                  <c:v>24083.809000000001</c:v>
                </c:pt>
                <c:pt idx="329">
                  <c:v>24256.77</c:v>
                </c:pt>
                <c:pt idx="330">
                  <c:v>23311.539000000001</c:v>
                </c:pt>
                <c:pt idx="331">
                  <c:v>23347.346000000001</c:v>
                </c:pt>
                <c:pt idx="332">
                  <c:v>23049.653999999999</c:v>
                </c:pt>
                <c:pt idx="333">
                  <c:v>23447.539000000001</c:v>
                </c:pt>
                <c:pt idx="334">
                  <c:v>23846.384999999998</c:v>
                </c:pt>
                <c:pt idx="335">
                  <c:v>24604.923999999999</c:v>
                </c:pt>
                <c:pt idx="336">
                  <c:v>24183.576000000001</c:v>
                </c:pt>
                <c:pt idx="337">
                  <c:v>24503.615000000002</c:v>
                </c:pt>
                <c:pt idx="338">
                  <c:v>24429.615000000002</c:v>
                </c:pt>
                <c:pt idx="339">
                  <c:v>23331.809000000001</c:v>
                </c:pt>
                <c:pt idx="340">
                  <c:v>23447.653999999999</c:v>
                </c:pt>
                <c:pt idx="341">
                  <c:v>23533.27</c:v>
                </c:pt>
                <c:pt idx="342">
                  <c:v>24044</c:v>
                </c:pt>
                <c:pt idx="343">
                  <c:v>23832.039000000001</c:v>
                </c:pt>
                <c:pt idx="344">
                  <c:v>24855.153999999999</c:v>
                </c:pt>
                <c:pt idx="345">
                  <c:v>24913.884999999998</c:v>
                </c:pt>
                <c:pt idx="346">
                  <c:v>24578.77</c:v>
                </c:pt>
                <c:pt idx="347">
                  <c:v>23518.576000000001</c:v>
                </c:pt>
                <c:pt idx="348">
                  <c:v>23797.076000000001</c:v>
                </c:pt>
                <c:pt idx="349">
                  <c:v>23869.423999999999</c:v>
                </c:pt>
                <c:pt idx="350">
                  <c:v>23836.076000000001</c:v>
                </c:pt>
                <c:pt idx="351">
                  <c:v>23539.77</c:v>
                </c:pt>
                <c:pt idx="352">
                  <c:v>24303.653999999999</c:v>
                </c:pt>
                <c:pt idx="353">
                  <c:v>24264.384999999998</c:v>
                </c:pt>
                <c:pt idx="354">
                  <c:v>24119.5</c:v>
                </c:pt>
                <c:pt idx="355">
                  <c:v>24434.115000000002</c:v>
                </c:pt>
                <c:pt idx="356">
                  <c:v>23916</c:v>
                </c:pt>
                <c:pt idx="357">
                  <c:v>24347.77</c:v>
                </c:pt>
                <c:pt idx="358">
                  <c:v>23365.77</c:v>
                </c:pt>
                <c:pt idx="359">
                  <c:v>23280.309000000001</c:v>
                </c:pt>
                <c:pt idx="360">
                  <c:v>24225.73</c:v>
                </c:pt>
                <c:pt idx="361">
                  <c:v>23558.115000000002</c:v>
                </c:pt>
                <c:pt idx="362">
                  <c:v>23692.423999999999</c:v>
                </c:pt>
                <c:pt idx="363">
                  <c:v>24116.576000000001</c:v>
                </c:pt>
                <c:pt idx="364">
                  <c:v>24362.77</c:v>
                </c:pt>
                <c:pt idx="365">
                  <c:v>24382.423999999999</c:v>
                </c:pt>
                <c:pt idx="366">
                  <c:v>24431.27</c:v>
                </c:pt>
                <c:pt idx="367">
                  <c:v>23618.615000000002</c:v>
                </c:pt>
                <c:pt idx="368">
                  <c:v>23678.115000000002</c:v>
                </c:pt>
                <c:pt idx="369">
                  <c:v>24197.615000000002</c:v>
                </c:pt>
                <c:pt idx="370">
                  <c:v>24476.809000000001</c:v>
                </c:pt>
                <c:pt idx="371">
                  <c:v>23845.653999999999</c:v>
                </c:pt>
                <c:pt idx="372">
                  <c:v>23784.576000000001</c:v>
                </c:pt>
                <c:pt idx="373">
                  <c:v>24354.23</c:v>
                </c:pt>
                <c:pt idx="374">
                  <c:v>23764.309000000001</c:v>
                </c:pt>
                <c:pt idx="375">
                  <c:v>24136.846000000001</c:v>
                </c:pt>
                <c:pt idx="376">
                  <c:v>24068.73</c:v>
                </c:pt>
                <c:pt idx="377">
                  <c:v>24096.539000000001</c:v>
                </c:pt>
                <c:pt idx="378">
                  <c:v>23494.539000000001</c:v>
                </c:pt>
                <c:pt idx="379">
                  <c:v>23824.73</c:v>
                </c:pt>
                <c:pt idx="380">
                  <c:v>23671.539000000001</c:v>
                </c:pt>
                <c:pt idx="381">
                  <c:v>24087.809000000001</c:v>
                </c:pt>
                <c:pt idx="382">
                  <c:v>23430.73</c:v>
                </c:pt>
                <c:pt idx="383">
                  <c:v>23997.884999999998</c:v>
                </c:pt>
                <c:pt idx="384">
                  <c:v>24104.190999999999</c:v>
                </c:pt>
                <c:pt idx="385">
                  <c:v>23521.77</c:v>
                </c:pt>
                <c:pt idx="386">
                  <c:v>23569.346000000001</c:v>
                </c:pt>
                <c:pt idx="387">
                  <c:v>22992.576000000001</c:v>
                </c:pt>
                <c:pt idx="388">
                  <c:v>23358.384999999998</c:v>
                </c:pt>
                <c:pt idx="389">
                  <c:v>23440.884999999998</c:v>
                </c:pt>
                <c:pt idx="390">
                  <c:v>24873.309000000001</c:v>
                </c:pt>
                <c:pt idx="391">
                  <c:v>24240.5</c:v>
                </c:pt>
                <c:pt idx="392">
                  <c:v>23520.576000000001</c:v>
                </c:pt>
                <c:pt idx="393">
                  <c:v>23919.884999999998</c:v>
                </c:pt>
                <c:pt idx="394">
                  <c:v>23328.423999999999</c:v>
                </c:pt>
                <c:pt idx="395">
                  <c:v>23573.846000000001</c:v>
                </c:pt>
                <c:pt idx="396">
                  <c:v>23718.923999999999</c:v>
                </c:pt>
                <c:pt idx="397">
                  <c:v>24476.384999999998</c:v>
                </c:pt>
                <c:pt idx="398">
                  <c:v>24296.923999999999</c:v>
                </c:pt>
                <c:pt idx="399">
                  <c:v>24247.884999999998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3-4761-A8F4-06382EA2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49583"/>
        <c:axId val="383051663"/>
      </c:lineChart>
      <c:catAx>
        <c:axId val="3830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051663"/>
        <c:crosses val="autoZero"/>
        <c:auto val="1"/>
        <c:lblAlgn val="ctr"/>
        <c:lblOffset val="100"/>
        <c:noMultiLvlLbl val="0"/>
      </c:catAx>
      <c:valAx>
        <c:axId val="383051663"/>
        <c:scaling>
          <c:orientation val="minMax"/>
          <c:max val="25500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0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'aca2.2_4 13'!$D$1</c:f>
              <c:strCache>
                <c:ptCount val="1"/>
                <c:pt idx="0">
                  <c:v>Middle 4-2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'aca2.2_4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'aca2.2_4 13'!$D$2:$D$401</c:f>
              <c:numCache>
                <c:formatCode>General</c:formatCode>
                <c:ptCount val="400"/>
                <c:pt idx="0">
                  <c:v>22551.324000000001</c:v>
                </c:pt>
                <c:pt idx="1">
                  <c:v>23784.838</c:v>
                </c:pt>
                <c:pt idx="2">
                  <c:v>24228.296999999999</c:v>
                </c:pt>
                <c:pt idx="3">
                  <c:v>25084.405999999999</c:v>
                </c:pt>
                <c:pt idx="4">
                  <c:v>24315.458999999999</c:v>
                </c:pt>
                <c:pt idx="5">
                  <c:v>24122</c:v>
                </c:pt>
                <c:pt idx="6">
                  <c:v>23062.243999999999</c:v>
                </c:pt>
                <c:pt idx="7">
                  <c:v>23869.865000000002</c:v>
                </c:pt>
                <c:pt idx="8">
                  <c:v>24296.865000000002</c:v>
                </c:pt>
                <c:pt idx="9">
                  <c:v>24209.675999999999</c:v>
                </c:pt>
                <c:pt idx="10">
                  <c:v>23995.567999999999</c:v>
                </c:pt>
                <c:pt idx="11">
                  <c:v>24115.134999999998</c:v>
                </c:pt>
                <c:pt idx="12">
                  <c:v>23982.648000000001</c:v>
                </c:pt>
                <c:pt idx="13">
                  <c:v>23540.324000000001</c:v>
                </c:pt>
                <c:pt idx="14">
                  <c:v>24321.27</c:v>
                </c:pt>
                <c:pt idx="15">
                  <c:v>23484.893</c:v>
                </c:pt>
                <c:pt idx="16">
                  <c:v>23713.73</c:v>
                </c:pt>
                <c:pt idx="17">
                  <c:v>24029</c:v>
                </c:pt>
                <c:pt idx="18">
                  <c:v>24527.458999999999</c:v>
                </c:pt>
                <c:pt idx="19">
                  <c:v>24556.703000000001</c:v>
                </c:pt>
                <c:pt idx="20">
                  <c:v>24833.379000000001</c:v>
                </c:pt>
                <c:pt idx="21">
                  <c:v>23887.838</c:v>
                </c:pt>
                <c:pt idx="22">
                  <c:v>23653.594000000001</c:v>
                </c:pt>
                <c:pt idx="23">
                  <c:v>23632.865000000002</c:v>
                </c:pt>
                <c:pt idx="24">
                  <c:v>23629.918000000001</c:v>
                </c:pt>
                <c:pt idx="25">
                  <c:v>24632.055</c:v>
                </c:pt>
                <c:pt idx="26">
                  <c:v>24285.351999999999</c:v>
                </c:pt>
                <c:pt idx="27">
                  <c:v>24636.055</c:v>
                </c:pt>
                <c:pt idx="28">
                  <c:v>24195</c:v>
                </c:pt>
                <c:pt idx="29">
                  <c:v>24227.541000000001</c:v>
                </c:pt>
                <c:pt idx="30">
                  <c:v>23740.405999999999</c:v>
                </c:pt>
                <c:pt idx="31">
                  <c:v>23194.675999999999</c:v>
                </c:pt>
                <c:pt idx="32">
                  <c:v>22963.648000000001</c:v>
                </c:pt>
                <c:pt idx="33">
                  <c:v>23218.567999999999</c:v>
                </c:pt>
                <c:pt idx="34">
                  <c:v>25223.675999999999</c:v>
                </c:pt>
                <c:pt idx="35">
                  <c:v>25465.756000000001</c:v>
                </c:pt>
                <c:pt idx="36">
                  <c:v>24147.379000000001</c:v>
                </c:pt>
                <c:pt idx="37">
                  <c:v>24204.432000000001</c:v>
                </c:pt>
                <c:pt idx="38">
                  <c:v>23498.893</c:v>
                </c:pt>
                <c:pt idx="39">
                  <c:v>23129.918000000001</c:v>
                </c:pt>
                <c:pt idx="40">
                  <c:v>22971.945</c:v>
                </c:pt>
                <c:pt idx="41">
                  <c:v>23136.243999999999</c:v>
                </c:pt>
                <c:pt idx="42">
                  <c:v>22856.134999999998</c:v>
                </c:pt>
                <c:pt idx="43">
                  <c:v>24259.973000000002</c:v>
                </c:pt>
                <c:pt idx="44">
                  <c:v>24084.73</c:v>
                </c:pt>
                <c:pt idx="45">
                  <c:v>24555.026999999998</c:v>
                </c:pt>
                <c:pt idx="46">
                  <c:v>24050.918000000001</c:v>
                </c:pt>
                <c:pt idx="47">
                  <c:v>23359.486000000001</c:v>
                </c:pt>
                <c:pt idx="48">
                  <c:v>23655.379000000001</c:v>
                </c:pt>
                <c:pt idx="49">
                  <c:v>23408.026999999998</c:v>
                </c:pt>
                <c:pt idx="50">
                  <c:v>23182.620999999999</c:v>
                </c:pt>
                <c:pt idx="51">
                  <c:v>23786.296999999999</c:v>
                </c:pt>
                <c:pt idx="52">
                  <c:v>23719.620999999999</c:v>
                </c:pt>
                <c:pt idx="53">
                  <c:v>23923.162</c:v>
                </c:pt>
                <c:pt idx="54">
                  <c:v>24167.648000000001</c:v>
                </c:pt>
                <c:pt idx="55">
                  <c:v>23697.107</c:v>
                </c:pt>
                <c:pt idx="56">
                  <c:v>23941</c:v>
                </c:pt>
                <c:pt idx="57">
                  <c:v>24646.188999999998</c:v>
                </c:pt>
                <c:pt idx="58">
                  <c:v>23834.594000000001</c:v>
                </c:pt>
                <c:pt idx="59">
                  <c:v>23788.486000000001</c:v>
                </c:pt>
                <c:pt idx="60">
                  <c:v>23325.351999999999</c:v>
                </c:pt>
                <c:pt idx="61">
                  <c:v>23424.296999999999</c:v>
                </c:pt>
                <c:pt idx="62">
                  <c:v>24018.893</c:v>
                </c:pt>
                <c:pt idx="63">
                  <c:v>25035.026999999998</c:v>
                </c:pt>
                <c:pt idx="64">
                  <c:v>25056.782999999999</c:v>
                </c:pt>
                <c:pt idx="65">
                  <c:v>25306.73</c:v>
                </c:pt>
                <c:pt idx="66">
                  <c:v>24465.081999999999</c:v>
                </c:pt>
                <c:pt idx="67">
                  <c:v>23224.675999999999</c:v>
                </c:pt>
                <c:pt idx="68">
                  <c:v>23013.379000000001</c:v>
                </c:pt>
                <c:pt idx="69">
                  <c:v>22138.486000000001</c:v>
                </c:pt>
                <c:pt idx="70">
                  <c:v>22887.703000000001</c:v>
                </c:pt>
                <c:pt idx="71">
                  <c:v>23674.973000000002</c:v>
                </c:pt>
                <c:pt idx="72">
                  <c:v>24199.973000000002</c:v>
                </c:pt>
                <c:pt idx="73">
                  <c:v>23945.73</c:v>
                </c:pt>
                <c:pt idx="74">
                  <c:v>22922.541000000001</c:v>
                </c:pt>
                <c:pt idx="75">
                  <c:v>23010.703000000001</c:v>
                </c:pt>
                <c:pt idx="76">
                  <c:v>23662.675999999999</c:v>
                </c:pt>
                <c:pt idx="77">
                  <c:v>24517.351999999999</c:v>
                </c:pt>
                <c:pt idx="78">
                  <c:v>24047.081999999999</c:v>
                </c:pt>
                <c:pt idx="79">
                  <c:v>24068.188999999998</c:v>
                </c:pt>
                <c:pt idx="80">
                  <c:v>22977.324000000001</c:v>
                </c:pt>
                <c:pt idx="81">
                  <c:v>23534.27</c:v>
                </c:pt>
                <c:pt idx="82">
                  <c:v>23403.513999999999</c:v>
                </c:pt>
                <c:pt idx="83">
                  <c:v>23805.703000000001</c:v>
                </c:pt>
                <c:pt idx="84">
                  <c:v>23951</c:v>
                </c:pt>
                <c:pt idx="85">
                  <c:v>24364.055</c:v>
                </c:pt>
                <c:pt idx="86">
                  <c:v>24026.188999999998</c:v>
                </c:pt>
                <c:pt idx="87">
                  <c:v>23980.134999999998</c:v>
                </c:pt>
                <c:pt idx="88">
                  <c:v>24428.756000000001</c:v>
                </c:pt>
                <c:pt idx="89">
                  <c:v>23577.838</c:v>
                </c:pt>
                <c:pt idx="90">
                  <c:v>23320.351999999999</c:v>
                </c:pt>
                <c:pt idx="91">
                  <c:v>23554.379000000001</c:v>
                </c:pt>
                <c:pt idx="92">
                  <c:v>23983.055</c:v>
                </c:pt>
                <c:pt idx="93">
                  <c:v>24734.27</c:v>
                </c:pt>
                <c:pt idx="94">
                  <c:v>24623.811000000002</c:v>
                </c:pt>
                <c:pt idx="95">
                  <c:v>23950.756000000001</c:v>
                </c:pt>
                <c:pt idx="96">
                  <c:v>23773.865000000002</c:v>
                </c:pt>
                <c:pt idx="97">
                  <c:v>23800.756000000001</c:v>
                </c:pt>
                <c:pt idx="98">
                  <c:v>23779.973000000002</c:v>
                </c:pt>
                <c:pt idx="99">
                  <c:v>23994.918000000001</c:v>
                </c:pt>
                <c:pt idx="100">
                  <c:v>23287.893</c:v>
                </c:pt>
                <c:pt idx="101">
                  <c:v>23855.567999999999</c:v>
                </c:pt>
                <c:pt idx="102">
                  <c:v>23492.945</c:v>
                </c:pt>
                <c:pt idx="103">
                  <c:v>23541.838</c:v>
                </c:pt>
                <c:pt idx="104">
                  <c:v>24346.567999999999</c:v>
                </c:pt>
                <c:pt idx="105">
                  <c:v>24529.055</c:v>
                </c:pt>
                <c:pt idx="106">
                  <c:v>24317.188999999998</c:v>
                </c:pt>
                <c:pt idx="107">
                  <c:v>22468.782999999999</c:v>
                </c:pt>
                <c:pt idx="108">
                  <c:v>22982.107</c:v>
                </c:pt>
                <c:pt idx="109">
                  <c:v>23274.756000000001</c:v>
                </c:pt>
                <c:pt idx="110">
                  <c:v>23846.567999999999</c:v>
                </c:pt>
                <c:pt idx="111">
                  <c:v>23840.243999999999</c:v>
                </c:pt>
                <c:pt idx="112">
                  <c:v>24652.973000000002</c:v>
                </c:pt>
                <c:pt idx="113">
                  <c:v>24110.703000000001</c:v>
                </c:pt>
                <c:pt idx="114">
                  <c:v>24055.541000000001</c:v>
                </c:pt>
                <c:pt idx="115">
                  <c:v>24200.217000000001</c:v>
                </c:pt>
                <c:pt idx="116">
                  <c:v>24306.594000000001</c:v>
                </c:pt>
                <c:pt idx="117">
                  <c:v>24009.134999999998</c:v>
                </c:pt>
                <c:pt idx="118">
                  <c:v>23576.432000000001</c:v>
                </c:pt>
                <c:pt idx="119">
                  <c:v>23041.513999999999</c:v>
                </c:pt>
                <c:pt idx="120">
                  <c:v>22882.782999999999</c:v>
                </c:pt>
                <c:pt idx="121">
                  <c:v>23327.918000000001</c:v>
                </c:pt>
                <c:pt idx="122">
                  <c:v>23637.893</c:v>
                </c:pt>
                <c:pt idx="123">
                  <c:v>24651.107</c:v>
                </c:pt>
                <c:pt idx="124">
                  <c:v>24253.675999999999</c:v>
                </c:pt>
                <c:pt idx="125">
                  <c:v>23517.458999999999</c:v>
                </c:pt>
                <c:pt idx="126">
                  <c:v>23138.513999999999</c:v>
                </c:pt>
                <c:pt idx="127">
                  <c:v>23089.865000000002</c:v>
                </c:pt>
                <c:pt idx="128">
                  <c:v>22990.567999999999</c:v>
                </c:pt>
                <c:pt idx="129">
                  <c:v>24363.675999999999</c:v>
                </c:pt>
                <c:pt idx="130">
                  <c:v>23605.458999999999</c:v>
                </c:pt>
                <c:pt idx="131">
                  <c:v>24362.782999999999</c:v>
                </c:pt>
                <c:pt idx="132">
                  <c:v>23547.756000000001</c:v>
                </c:pt>
                <c:pt idx="133">
                  <c:v>23456.782999999999</c:v>
                </c:pt>
                <c:pt idx="134">
                  <c:v>22379.756000000001</c:v>
                </c:pt>
                <c:pt idx="135">
                  <c:v>23535.756000000001</c:v>
                </c:pt>
                <c:pt idx="136">
                  <c:v>25125.973000000002</c:v>
                </c:pt>
                <c:pt idx="137">
                  <c:v>25607.296999999999</c:v>
                </c:pt>
                <c:pt idx="138">
                  <c:v>24362.486000000001</c:v>
                </c:pt>
                <c:pt idx="139">
                  <c:v>23353</c:v>
                </c:pt>
                <c:pt idx="140">
                  <c:v>22925.134999999998</c:v>
                </c:pt>
                <c:pt idx="141">
                  <c:v>22278.541000000001</c:v>
                </c:pt>
                <c:pt idx="142">
                  <c:v>22881.134999999998</c:v>
                </c:pt>
                <c:pt idx="143">
                  <c:v>23343.838</c:v>
                </c:pt>
                <c:pt idx="144">
                  <c:v>24124.107</c:v>
                </c:pt>
                <c:pt idx="145">
                  <c:v>24419.026999999998</c:v>
                </c:pt>
                <c:pt idx="146">
                  <c:v>24094.107</c:v>
                </c:pt>
                <c:pt idx="147">
                  <c:v>22924.918000000001</c:v>
                </c:pt>
                <c:pt idx="148">
                  <c:v>22992.217000000001</c:v>
                </c:pt>
                <c:pt idx="149">
                  <c:v>23063.918000000001</c:v>
                </c:pt>
                <c:pt idx="150">
                  <c:v>22904.217000000001</c:v>
                </c:pt>
                <c:pt idx="151">
                  <c:v>23401.217000000001</c:v>
                </c:pt>
                <c:pt idx="152">
                  <c:v>23980.918000000001</c:v>
                </c:pt>
                <c:pt idx="153">
                  <c:v>24787.567999999999</c:v>
                </c:pt>
                <c:pt idx="154">
                  <c:v>25156.513999999999</c:v>
                </c:pt>
                <c:pt idx="155">
                  <c:v>23957.973000000002</c:v>
                </c:pt>
                <c:pt idx="156">
                  <c:v>23849.026999999998</c:v>
                </c:pt>
                <c:pt idx="157">
                  <c:v>23353.594000000001</c:v>
                </c:pt>
                <c:pt idx="158">
                  <c:v>23664.379000000001</c:v>
                </c:pt>
                <c:pt idx="159">
                  <c:v>24304.567999999999</c:v>
                </c:pt>
                <c:pt idx="160">
                  <c:v>24710.081999999999</c:v>
                </c:pt>
                <c:pt idx="161">
                  <c:v>24361.594000000001</c:v>
                </c:pt>
                <c:pt idx="162">
                  <c:v>24314.918000000001</c:v>
                </c:pt>
                <c:pt idx="163">
                  <c:v>23413.73</c:v>
                </c:pt>
                <c:pt idx="164">
                  <c:v>23852.541000000001</c:v>
                </c:pt>
                <c:pt idx="165">
                  <c:v>23304.594000000001</c:v>
                </c:pt>
                <c:pt idx="166">
                  <c:v>24357.675999999999</c:v>
                </c:pt>
                <c:pt idx="167">
                  <c:v>25092.217000000001</c:v>
                </c:pt>
                <c:pt idx="168">
                  <c:v>24351.838</c:v>
                </c:pt>
                <c:pt idx="169">
                  <c:v>23512.513999999999</c:v>
                </c:pt>
                <c:pt idx="170">
                  <c:v>23518.945</c:v>
                </c:pt>
                <c:pt idx="171">
                  <c:v>23027.134999999998</c:v>
                </c:pt>
                <c:pt idx="172">
                  <c:v>23622.703000000001</c:v>
                </c:pt>
                <c:pt idx="173">
                  <c:v>23373.648000000001</c:v>
                </c:pt>
                <c:pt idx="174">
                  <c:v>24365.324000000001</c:v>
                </c:pt>
                <c:pt idx="175">
                  <c:v>24286.648000000001</c:v>
                </c:pt>
                <c:pt idx="176">
                  <c:v>24060.134999999998</c:v>
                </c:pt>
                <c:pt idx="177">
                  <c:v>24615.811000000002</c:v>
                </c:pt>
                <c:pt idx="178">
                  <c:v>23825.405999999999</c:v>
                </c:pt>
                <c:pt idx="179">
                  <c:v>23695.513999999999</c:v>
                </c:pt>
                <c:pt idx="180">
                  <c:v>23240.055</c:v>
                </c:pt>
                <c:pt idx="181">
                  <c:v>22621.838</c:v>
                </c:pt>
                <c:pt idx="182">
                  <c:v>23651.756000000001</c:v>
                </c:pt>
                <c:pt idx="183">
                  <c:v>24157.217000000001</c:v>
                </c:pt>
                <c:pt idx="184">
                  <c:v>25144.838</c:v>
                </c:pt>
                <c:pt idx="185">
                  <c:v>25332.893</c:v>
                </c:pt>
                <c:pt idx="186">
                  <c:v>24108.27</c:v>
                </c:pt>
                <c:pt idx="187">
                  <c:v>24176.217000000001</c:v>
                </c:pt>
                <c:pt idx="188">
                  <c:v>23616.838</c:v>
                </c:pt>
                <c:pt idx="189">
                  <c:v>22920.973000000002</c:v>
                </c:pt>
                <c:pt idx="190">
                  <c:v>23606.081999999999</c:v>
                </c:pt>
                <c:pt idx="191">
                  <c:v>23222.324000000001</c:v>
                </c:pt>
                <c:pt idx="192">
                  <c:v>24627.703000000001</c:v>
                </c:pt>
                <c:pt idx="193">
                  <c:v>23960.811000000002</c:v>
                </c:pt>
                <c:pt idx="194">
                  <c:v>23241.567999999999</c:v>
                </c:pt>
                <c:pt idx="195">
                  <c:v>23373.973000000002</c:v>
                </c:pt>
                <c:pt idx="196">
                  <c:v>23330.243999999999</c:v>
                </c:pt>
                <c:pt idx="197">
                  <c:v>24274.541000000001</c:v>
                </c:pt>
                <c:pt idx="198">
                  <c:v>23944.648000000001</c:v>
                </c:pt>
                <c:pt idx="199">
                  <c:v>24185.594000000001</c:v>
                </c:pt>
                <c:pt idx="200">
                  <c:v>23697.567999999999</c:v>
                </c:pt>
                <c:pt idx="201">
                  <c:v>23955.513999999999</c:v>
                </c:pt>
                <c:pt idx="202">
                  <c:v>23902.243999999999</c:v>
                </c:pt>
                <c:pt idx="203">
                  <c:v>25133.243999999999</c:v>
                </c:pt>
                <c:pt idx="204">
                  <c:v>24827.055</c:v>
                </c:pt>
                <c:pt idx="205">
                  <c:v>24429.188999999998</c:v>
                </c:pt>
                <c:pt idx="206">
                  <c:v>23796.973000000002</c:v>
                </c:pt>
                <c:pt idx="207">
                  <c:v>23648.865000000002</c:v>
                </c:pt>
                <c:pt idx="208">
                  <c:v>23020.379000000001</c:v>
                </c:pt>
                <c:pt idx="209">
                  <c:v>23673.945</c:v>
                </c:pt>
                <c:pt idx="210">
                  <c:v>24579.567999999999</c:v>
                </c:pt>
                <c:pt idx="211">
                  <c:v>25542.567999999999</c:v>
                </c:pt>
                <c:pt idx="212">
                  <c:v>25128.675999999999</c:v>
                </c:pt>
                <c:pt idx="213">
                  <c:v>24786.756000000001</c:v>
                </c:pt>
                <c:pt idx="214">
                  <c:v>24410.217000000001</c:v>
                </c:pt>
                <c:pt idx="215">
                  <c:v>23381.703000000001</c:v>
                </c:pt>
                <c:pt idx="216">
                  <c:v>23209.594000000001</c:v>
                </c:pt>
                <c:pt idx="217">
                  <c:v>23329.541000000001</c:v>
                </c:pt>
                <c:pt idx="218">
                  <c:v>23714.918000000001</c:v>
                </c:pt>
                <c:pt idx="219">
                  <c:v>24628.324000000001</c:v>
                </c:pt>
                <c:pt idx="220">
                  <c:v>25254.432000000001</c:v>
                </c:pt>
                <c:pt idx="221">
                  <c:v>25024.865000000002</c:v>
                </c:pt>
                <c:pt idx="222">
                  <c:v>23841.379000000001</c:v>
                </c:pt>
                <c:pt idx="223">
                  <c:v>23231.134999999998</c:v>
                </c:pt>
                <c:pt idx="224">
                  <c:v>22810.134999999998</c:v>
                </c:pt>
                <c:pt idx="225">
                  <c:v>22690.081999999999</c:v>
                </c:pt>
                <c:pt idx="226">
                  <c:v>23531.675999999999</c:v>
                </c:pt>
                <c:pt idx="227">
                  <c:v>24019.026999999998</c:v>
                </c:pt>
                <c:pt idx="228">
                  <c:v>25516.594000000001</c:v>
                </c:pt>
                <c:pt idx="229">
                  <c:v>25494.782999999999</c:v>
                </c:pt>
                <c:pt idx="230">
                  <c:v>24465.055</c:v>
                </c:pt>
                <c:pt idx="231">
                  <c:v>24345.541000000001</c:v>
                </c:pt>
                <c:pt idx="232">
                  <c:v>23719.351999999999</c:v>
                </c:pt>
                <c:pt idx="233">
                  <c:v>22794.351999999999</c:v>
                </c:pt>
                <c:pt idx="234">
                  <c:v>23304.865000000002</c:v>
                </c:pt>
                <c:pt idx="235">
                  <c:v>24775.081999999999</c:v>
                </c:pt>
                <c:pt idx="236">
                  <c:v>24048.811000000002</c:v>
                </c:pt>
                <c:pt idx="237">
                  <c:v>24037.458999999999</c:v>
                </c:pt>
                <c:pt idx="238">
                  <c:v>24018.811000000002</c:v>
                </c:pt>
                <c:pt idx="239">
                  <c:v>23836.405999999999</c:v>
                </c:pt>
                <c:pt idx="240">
                  <c:v>23557.973000000002</c:v>
                </c:pt>
                <c:pt idx="241">
                  <c:v>23882.432000000001</c:v>
                </c:pt>
                <c:pt idx="242">
                  <c:v>23714.217000000001</c:v>
                </c:pt>
                <c:pt idx="243">
                  <c:v>24152.973000000002</c:v>
                </c:pt>
                <c:pt idx="244">
                  <c:v>23793.73</c:v>
                </c:pt>
                <c:pt idx="245">
                  <c:v>24469.973000000002</c:v>
                </c:pt>
                <c:pt idx="246">
                  <c:v>24744.73</c:v>
                </c:pt>
                <c:pt idx="247">
                  <c:v>24606.432000000001</c:v>
                </c:pt>
                <c:pt idx="248">
                  <c:v>23630.893</c:v>
                </c:pt>
                <c:pt idx="249">
                  <c:v>23611.567999999999</c:v>
                </c:pt>
                <c:pt idx="250">
                  <c:v>23185.458999999999</c:v>
                </c:pt>
                <c:pt idx="251">
                  <c:v>23204.432000000001</c:v>
                </c:pt>
                <c:pt idx="252">
                  <c:v>24332.918000000001</c:v>
                </c:pt>
                <c:pt idx="253">
                  <c:v>24235.513999999999</c:v>
                </c:pt>
                <c:pt idx="254">
                  <c:v>23982.782999999999</c:v>
                </c:pt>
                <c:pt idx="255">
                  <c:v>24099.379000000001</c:v>
                </c:pt>
                <c:pt idx="256">
                  <c:v>23652.918000000001</c:v>
                </c:pt>
                <c:pt idx="257">
                  <c:v>23722.081999999999</c:v>
                </c:pt>
                <c:pt idx="258">
                  <c:v>24427.27</c:v>
                </c:pt>
                <c:pt idx="259">
                  <c:v>23795.379000000001</c:v>
                </c:pt>
                <c:pt idx="260">
                  <c:v>22955.756000000001</c:v>
                </c:pt>
                <c:pt idx="261">
                  <c:v>23614.838</c:v>
                </c:pt>
                <c:pt idx="262">
                  <c:v>23883.865000000002</c:v>
                </c:pt>
                <c:pt idx="263">
                  <c:v>23543.675999999999</c:v>
                </c:pt>
                <c:pt idx="264">
                  <c:v>23997.188999999998</c:v>
                </c:pt>
                <c:pt idx="265">
                  <c:v>24482.243999999999</c:v>
                </c:pt>
                <c:pt idx="266">
                  <c:v>24414.703000000001</c:v>
                </c:pt>
                <c:pt idx="267">
                  <c:v>23354</c:v>
                </c:pt>
                <c:pt idx="268">
                  <c:v>23723.594000000001</c:v>
                </c:pt>
                <c:pt idx="269">
                  <c:v>24126.296999999999</c:v>
                </c:pt>
                <c:pt idx="270">
                  <c:v>23895.838</c:v>
                </c:pt>
                <c:pt idx="271">
                  <c:v>24013.567999999999</c:v>
                </c:pt>
                <c:pt idx="272">
                  <c:v>24716.838</c:v>
                </c:pt>
                <c:pt idx="273">
                  <c:v>24754.486000000001</c:v>
                </c:pt>
                <c:pt idx="274">
                  <c:v>23964.486000000001</c:v>
                </c:pt>
                <c:pt idx="275">
                  <c:v>24493.026999999998</c:v>
                </c:pt>
                <c:pt idx="276">
                  <c:v>23367.865000000002</c:v>
                </c:pt>
                <c:pt idx="277">
                  <c:v>23548.648000000001</c:v>
                </c:pt>
                <c:pt idx="278">
                  <c:v>23899.188999999998</c:v>
                </c:pt>
                <c:pt idx="279">
                  <c:v>23358.648000000001</c:v>
                </c:pt>
                <c:pt idx="280">
                  <c:v>23410.945</c:v>
                </c:pt>
                <c:pt idx="281">
                  <c:v>23777.918000000001</c:v>
                </c:pt>
                <c:pt idx="282">
                  <c:v>24537.188999999998</c:v>
                </c:pt>
                <c:pt idx="283">
                  <c:v>24753.513999999999</c:v>
                </c:pt>
                <c:pt idx="284">
                  <c:v>23298.379000000001</c:v>
                </c:pt>
                <c:pt idx="285">
                  <c:v>23392.865000000002</c:v>
                </c:pt>
                <c:pt idx="286">
                  <c:v>23318.594000000001</c:v>
                </c:pt>
                <c:pt idx="287">
                  <c:v>23461.620999999999</c:v>
                </c:pt>
                <c:pt idx="288">
                  <c:v>23818.134999999998</c:v>
                </c:pt>
                <c:pt idx="289">
                  <c:v>24730.458999999999</c:v>
                </c:pt>
                <c:pt idx="290">
                  <c:v>25865.73</c:v>
                </c:pt>
                <c:pt idx="291">
                  <c:v>24735.513999999999</c:v>
                </c:pt>
                <c:pt idx="292">
                  <c:v>24054.107</c:v>
                </c:pt>
                <c:pt idx="293">
                  <c:v>23660.486000000001</c:v>
                </c:pt>
                <c:pt idx="294">
                  <c:v>24284.675999999999</c:v>
                </c:pt>
                <c:pt idx="295">
                  <c:v>23996.486000000001</c:v>
                </c:pt>
                <c:pt idx="296">
                  <c:v>23812.243999999999</c:v>
                </c:pt>
                <c:pt idx="297">
                  <c:v>23323.513999999999</c:v>
                </c:pt>
                <c:pt idx="298">
                  <c:v>22795.973000000002</c:v>
                </c:pt>
                <c:pt idx="299">
                  <c:v>23759.486000000001</c:v>
                </c:pt>
                <c:pt idx="300">
                  <c:v>25111.918000000001</c:v>
                </c:pt>
                <c:pt idx="301">
                  <c:v>25155.918000000001</c:v>
                </c:pt>
                <c:pt idx="302">
                  <c:v>24103.296999999999</c:v>
                </c:pt>
                <c:pt idx="303">
                  <c:v>23512.782999999999</c:v>
                </c:pt>
                <c:pt idx="304">
                  <c:v>22779.296999999999</c:v>
                </c:pt>
                <c:pt idx="305">
                  <c:v>22714.620999999999</c:v>
                </c:pt>
                <c:pt idx="306">
                  <c:v>22499.351999999999</c:v>
                </c:pt>
                <c:pt idx="307">
                  <c:v>22398.893</c:v>
                </c:pt>
                <c:pt idx="308">
                  <c:v>23904.188999999998</c:v>
                </c:pt>
                <c:pt idx="309">
                  <c:v>25071</c:v>
                </c:pt>
                <c:pt idx="310">
                  <c:v>25051.865000000002</c:v>
                </c:pt>
                <c:pt idx="311">
                  <c:v>24163.973000000002</c:v>
                </c:pt>
                <c:pt idx="312">
                  <c:v>23625.296999999999</c:v>
                </c:pt>
                <c:pt idx="313">
                  <c:v>22686.918000000001</c:v>
                </c:pt>
                <c:pt idx="314">
                  <c:v>22462.756000000001</c:v>
                </c:pt>
                <c:pt idx="315">
                  <c:v>22755.675999999999</c:v>
                </c:pt>
                <c:pt idx="316">
                  <c:v>24692.432000000001</c:v>
                </c:pt>
                <c:pt idx="317">
                  <c:v>25356.865000000002</c:v>
                </c:pt>
                <c:pt idx="318">
                  <c:v>25415.162</c:v>
                </c:pt>
                <c:pt idx="319">
                  <c:v>24786.567999999999</c:v>
                </c:pt>
                <c:pt idx="320">
                  <c:v>23722.081999999999</c:v>
                </c:pt>
                <c:pt idx="321">
                  <c:v>24066.73</c:v>
                </c:pt>
                <c:pt idx="322">
                  <c:v>23816.217000000001</c:v>
                </c:pt>
                <c:pt idx="323">
                  <c:v>23701.945</c:v>
                </c:pt>
                <c:pt idx="324">
                  <c:v>24245.324000000001</c:v>
                </c:pt>
                <c:pt idx="325">
                  <c:v>24515.458999999999</c:v>
                </c:pt>
                <c:pt idx="326">
                  <c:v>24298.324000000001</c:v>
                </c:pt>
                <c:pt idx="327">
                  <c:v>25422.893</c:v>
                </c:pt>
                <c:pt idx="328">
                  <c:v>24822.541000000001</c:v>
                </c:pt>
                <c:pt idx="329">
                  <c:v>23762.541000000001</c:v>
                </c:pt>
                <c:pt idx="330">
                  <c:v>24189.081999999999</c:v>
                </c:pt>
                <c:pt idx="331">
                  <c:v>24285.918000000001</c:v>
                </c:pt>
                <c:pt idx="332">
                  <c:v>24514.838</c:v>
                </c:pt>
                <c:pt idx="333">
                  <c:v>24753.620999999999</c:v>
                </c:pt>
                <c:pt idx="334">
                  <c:v>25059.675999999999</c:v>
                </c:pt>
                <c:pt idx="335">
                  <c:v>24814.648000000001</c:v>
                </c:pt>
                <c:pt idx="336">
                  <c:v>24101.648000000001</c:v>
                </c:pt>
                <c:pt idx="337">
                  <c:v>23504.243999999999</c:v>
                </c:pt>
                <c:pt idx="338">
                  <c:v>23219.405999999999</c:v>
                </c:pt>
                <c:pt idx="339">
                  <c:v>24334.567999999999</c:v>
                </c:pt>
                <c:pt idx="340">
                  <c:v>25135.134999999998</c:v>
                </c:pt>
                <c:pt idx="341">
                  <c:v>26267.379000000001</c:v>
                </c:pt>
                <c:pt idx="342">
                  <c:v>25108.756000000001</c:v>
                </c:pt>
                <c:pt idx="343">
                  <c:v>24521.893</c:v>
                </c:pt>
                <c:pt idx="344">
                  <c:v>23585.756000000001</c:v>
                </c:pt>
                <c:pt idx="345">
                  <c:v>22599.486000000001</c:v>
                </c:pt>
                <c:pt idx="346">
                  <c:v>22054.73</c:v>
                </c:pt>
                <c:pt idx="347">
                  <c:v>22408.458999999999</c:v>
                </c:pt>
                <c:pt idx="348">
                  <c:v>22513.217000000001</c:v>
                </c:pt>
                <c:pt idx="349">
                  <c:v>22925.379000000001</c:v>
                </c:pt>
                <c:pt idx="350">
                  <c:v>24262</c:v>
                </c:pt>
                <c:pt idx="351">
                  <c:v>26303.458999999999</c:v>
                </c:pt>
                <c:pt idx="352">
                  <c:v>25743.026999999998</c:v>
                </c:pt>
                <c:pt idx="353">
                  <c:v>24622.541000000001</c:v>
                </c:pt>
                <c:pt idx="354">
                  <c:v>23382.432000000001</c:v>
                </c:pt>
                <c:pt idx="355">
                  <c:v>22888.973000000002</c:v>
                </c:pt>
                <c:pt idx="356">
                  <c:v>23152.379000000001</c:v>
                </c:pt>
                <c:pt idx="357">
                  <c:v>22996.324000000001</c:v>
                </c:pt>
                <c:pt idx="358">
                  <c:v>23055.324000000001</c:v>
                </c:pt>
                <c:pt idx="359">
                  <c:v>24295.782999999999</c:v>
                </c:pt>
                <c:pt idx="360">
                  <c:v>25452.055</c:v>
                </c:pt>
                <c:pt idx="361">
                  <c:v>24301</c:v>
                </c:pt>
                <c:pt idx="362">
                  <c:v>23504.081999999999</c:v>
                </c:pt>
                <c:pt idx="363">
                  <c:v>23533.055</c:v>
                </c:pt>
                <c:pt idx="364">
                  <c:v>23401.486000000001</c:v>
                </c:pt>
                <c:pt idx="365">
                  <c:v>23135.811000000002</c:v>
                </c:pt>
                <c:pt idx="366">
                  <c:v>24496.918000000001</c:v>
                </c:pt>
                <c:pt idx="367">
                  <c:v>25025.756000000001</c:v>
                </c:pt>
                <c:pt idx="368">
                  <c:v>24355.893</c:v>
                </c:pt>
                <c:pt idx="369">
                  <c:v>24679.648000000001</c:v>
                </c:pt>
                <c:pt idx="370">
                  <c:v>23590.458999999999</c:v>
                </c:pt>
                <c:pt idx="371">
                  <c:v>23825.351999999999</c:v>
                </c:pt>
                <c:pt idx="372">
                  <c:v>23970.081999999999</c:v>
                </c:pt>
                <c:pt idx="373">
                  <c:v>24789.217000000001</c:v>
                </c:pt>
                <c:pt idx="374">
                  <c:v>24750.486000000001</c:v>
                </c:pt>
                <c:pt idx="375">
                  <c:v>25202.055</c:v>
                </c:pt>
                <c:pt idx="376">
                  <c:v>25715.973000000002</c:v>
                </c:pt>
                <c:pt idx="377">
                  <c:v>25005.217000000001</c:v>
                </c:pt>
                <c:pt idx="378">
                  <c:v>24202.026999999998</c:v>
                </c:pt>
                <c:pt idx="379">
                  <c:v>22606.351999999999</c:v>
                </c:pt>
                <c:pt idx="380">
                  <c:v>23377.351999999999</c:v>
                </c:pt>
                <c:pt idx="381">
                  <c:v>22506.838</c:v>
                </c:pt>
                <c:pt idx="382">
                  <c:v>22831.217000000001</c:v>
                </c:pt>
                <c:pt idx="383">
                  <c:v>23919.782999999999</c:v>
                </c:pt>
                <c:pt idx="384">
                  <c:v>24482.567999999999</c:v>
                </c:pt>
                <c:pt idx="385">
                  <c:v>24568.918000000001</c:v>
                </c:pt>
                <c:pt idx="386">
                  <c:v>24698.432000000001</c:v>
                </c:pt>
                <c:pt idx="387">
                  <c:v>23105.026999999998</c:v>
                </c:pt>
                <c:pt idx="388">
                  <c:v>23437.243999999999</c:v>
                </c:pt>
                <c:pt idx="389">
                  <c:v>23717.055</c:v>
                </c:pt>
                <c:pt idx="390">
                  <c:v>23855.432000000001</c:v>
                </c:pt>
                <c:pt idx="391">
                  <c:v>23765.838</c:v>
                </c:pt>
                <c:pt idx="392">
                  <c:v>24364.351999999999</c:v>
                </c:pt>
                <c:pt idx="393">
                  <c:v>24494.594000000001</c:v>
                </c:pt>
                <c:pt idx="394">
                  <c:v>23577.243999999999</c:v>
                </c:pt>
                <c:pt idx="395">
                  <c:v>24297</c:v>
                </c:pt>
                <c:pt idx="396">
                  <c:v>24100.973000000002</c:v>
                </c:pt>
                <c:pt idx="397">
                  <c:v>24192.756000000001</c:v>
                </c:pt>
                <c:pt idx="398">
                  <c:v>23598.324000000001</c:v>
                </c:pt>
                <c:pt idx="399">
                  <c:v>23962.379000000001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B-4692-92E1-D0BDE8D4CDA9}"/>
            </c:ext>
          </c:extLst>
        </c:ser>
        <c:ser>
          <c:idx val="1"/>
          <c:order val="1"/>
          <c:tx>
            <c:strRef>
              <c:f>'aca2.2_4 13'!$G$1</c:f>
              <c:strCache>
                <c:ptCount val="1"/>
                <c:pt idx="0">
                  <c:v>Higher 4-1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'aca2.2_4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'aca2.2_4 13'!$G$2:$G$401</c:f>
              <c:numCache>
                <c:formatCode>General</c:formatCode>
                <c:ptCount val="400"/>
                <c:pt idx="0">
                  <c:v>20046.895</c:v>
                </c:pt>
                <c:pt idx="1">
                  <c:v>20060.631000000001</c:v>
                </c:pt>
                <c:pt idx="2">
                  <c:v>19563.525000000001</c:v>
                </c:pt>
                <c:pt idx="3">
                  <c:v>19906.053</c:v>
                </c:pt>
                <c:pt idx="4">
                  <c:v>20237.210999999999</c:v>
                </c:pt>
                <c:pt idx="5">
                  <c:v>19922.157999999999</c:v>
                </c:pt>
                <c:pt idx="6">
                  <c:v>19987.263999999999</c:v>
                </c:pt>
                <c:pt idx="7">
                  <c:v>19681.684000000001</c:v>
                </c:pt>
                <c:pt idx="8">
                  <c:v>19846.736000000001</c:v>
                </c:pt>
                <c:pt idx="9">
                  <c:v>19368.263999999999</c:v>
                </c:pt>
                <c:pt idx="10">
                  <c:v>20102.842000000001</c:v>
                </c:pt>
                <c:pt idx="11">
                  <c:v>20295.789000000001</c:v>
                </c:pt>
                <c:pt idx="12">
                  <c:v>20378.631000000001</c:v>
                </c:pt>
                <c:pt idx="13">
                  <c:v>19769.315999999999</c:v>
                </c:pt>
                <c:pt idx="14">
                  <c:v>19589.631000000001</c:v>
                </c:pt>
                <c:pt idx="15">
                  <c:v>19453.263999999999</c:v>
                </c:pt>
                <c:pt idx="16">
                  <c:v>19954.105</c:v>
                </c:pt>
                <c:pt idx="17">
                  <c:v>19700.368999999999</c:v>
                </c:pt>
                <c:pt idx="18">
                  <c:v>19558.842000000001</c:v>
                </c:pt>
                <c:pt idx="19">
                  <c:v>19984.105</c:v>
                </c:pt>
                <c:pt idx="20">
                  <c:v>19863.105</c:v>
                </c:pt>
                <c:pt idx="21">
                  <c:v>20628.210999999999</c:v>
                </c:pt>
                <c:pt idx="22">
                  <c:v>20653.736000000001</c:v>
                </c:pt>
                <c:pt idx="23">
                  <c:v>20674.525000000001</c:v>
                </c:pt>
                <c:pt idx="24">
                  <c:v>20427.315999999999</c:v>
                </c:pt>
                <c:pt idx="25">
                  <c:v>20245.525000000001</c:v>
                </c:pt>
                <c:pt idx="26">
                  <c:v>20270.105</c:v>
                </c:pt>
                <c:pt idx="27">
                  <c:v>19891.105</c:v>
                </c:pt>
                <c:pt idx="28">
                  <c:v>19986.789000000001</c:v>
                </c:pt>
                <c:pt idx="29">
                  <c:v>20281.474999999999</c:v>
                </c:pt>
                <c:pt idx="30">
                  <c:v>20647</c:v>
                </c:pt>
                <c:pt idx="31">
                  <c:v>20367.053</c:v>
                </c:pt>
                <c:pt idx="32">
                  <c:v>20563.736000000001</c:v>
                </c:pt>
                <c:pt idx="33">
                  <c:v>20716.210999999999</c:v>
                </c:pt>
                <c:pt idx="34">
                  <c:v>20431.736000000001</c:v>
                </c:pt>
                <c:pt idx="35">
                  <c:v>20203</c:v>
                </c:pt>
                <c:pt idx="36">
                  <c:v>20062.157999999999</c:v>
                </c:pt>
                <c:pt idx="37">
                  <c:v>20205.105</c:v>
                </c:pt>
                <c:pt idx="38">
                  <c:v>20261.736000000001</c:v>
                </c:pt>
                <c:pt idx="39">
                  <c:v>20442.789000000001</c:v>
                </c:pt>
                <c:pt idx="40">
                  <c:v>20342.789000000001</c:v>
                </c:pt>
                <c:pt idx="41">
                  <c:v>21096.895</c:v>
                </c:pt>
                <c:pt idx="42">
                  <c:v>20361.368999999999</c:v>
                </c:pt>
                <c:pt idx="43">
                  <c:v>20104.842000000001</c:v>
                </c:pt>
                <c:pt idx="44">
                  <c:v>20117.157999999999</c:v>
                </c:pt>
                <c:pt idx="45">
                  <c:v>19844.368999999999</c:v>
                </c:pt>
                <c:pt idx="46">
                  <c:v>20482.631000000001</c:v>
                </c:pt>
                <c:pt idx="47">
                  <c:v>20586.578000000001</c:v>
                </c:pt>
                <c:pt idx="48">
                  <c:v>20954.684000000001</c:v>
                </c:pt>
                <c:pt idx="49">
                  <c:v>20532.684000000001</c:v>
                </c:pt>
                <c:pt idx="50">
                  <c:v>20565.105</c:v>
                </c:pt>
                <c:pt idx="51">
                  <c:v>20148.421999999999</c:v>
                </c:pt>
                <c:pt idx="52">
                  <c:v>19683.263999999999</c:v>
                </c:pt>
                <c:pt idx="53">
                  <c:v>19993.525000000001</c:v>
                </c:pt>
                <c:pt idx="54">
                  <c:v>19837.210999999999</c:v>
                </c:pt>
                <c:pt idx="55">
                  <c:v>19805.315999999999</c:v>
                </c:pt>
                <c:pt idx="56">
                  <c:v>20145.842000000001</c:v>
                </c:pt>
                <c:pt idx="57">
                  <c:v>20123.895</c:v>
                </c:pt>
                <c:pt idx="58">
                  <c:v>20417</c:v>
                </c:pt>
                <c:pt idx="59">
                  <c:v>20422.263999999999</c:v>
                </c:pt>
                <c:pt idx="60">
                  <c:v>20044.421999999999</c:v>
                </c:pt>
                <c:pt idx="61">
                  <c:v>20298.631000000001</c:v>
                </c:pt>
                <c:pt idx="62">
                  <c:v>20274.842000000001</c:v>
                </c:pt>
                <c:pt idx="63">
                  <c:v>19659.105</c:v>
                </c:pt>
                <c:pt idx="64">
                  <c:v>20007.053</c:v>
                </c:pt>
                <c:pt idx="65">
                  <c:v>20240.684000000001</c:v>
                </c:pt>
                <c:pt idx="66">
                  <c:v>20612.263999999999</c:v>
                </c:pt>
                <c:pt idx="67">
                  <c:v>20275.895</c:v>
                </c:pt>
                <c:pt idx="68">
                  <c:v>20571.895</c:v>
                </c:pt>
                <c:pt idx="69">
                  <c:v>20305.842000000001</c:v>
                </c:pt>
                <c:pt idx="70">
                  <c:v>19764.474999999999</c:v>
                </c:pt>
                <c:pt idx="71">
                  <c:v>20464.631000000001</c:v>
                </c:pt>
                <c:pt idx="72">
                  <c:v>19769.315999999999</c:v>
                </c:pt>
                <c:pt idx="73">
                  <c:v>19827.684000000001</c:v>
                </c:pt>
                <c:pt idx="74">
                  <c:v>19969.842000000001</c:v>
                </c:pt>
                <c:pt idx="75">
                  <c:v>19483.789000000001</c:v>
                </c:pt>
                <c:pt idx="76">
                  <c:v>20012.157999999999</c:v>
                </c:pt>
                <c:pt idx="77">
                  <c:v>20123.105</c:v>
                </c:pt>
                <c:pt idx="78">
                  <c:v>19829.842000000001</c:v>
                </c:pt>
                <c:pt idx="79">
                  <c:v>20114.631000000001</c:v>
                </c:pt>
                <c:pt idx="80">
                  <c:v>20674.105</c:v>
                </c:pt>
                <c:pt idx="81">
                  <c:v>20443</c:v>
                </c:pt>
                <c:pt idx="82">
                  <c:v>20558.842000000001</c:v>
                </c:pt>
                <c:pt idx="83">
                  <c:v>21105.736000000001</c:v>
                </c:pt>
                <c:pt idx="84">
                  <c:v>20124.474999999999</c:v>
                </c:pt>
                <c:pt idx="85">
                  <c:v>20190.053</c:v>
                </c:pt>
                <c:pt idx="86">
                  <c:v>19711.789000000001</c:v>
                </c:pt>
                <c:pt idx="87">
                  <c:v>20065.684000000001</c:v>
                </c:pt>
                <c:pt idx="88">
                  <c:v>19895.789000000001</c:v>
                </c:pt>
                <c:pt idx="89">
                  <c:v>20269.789000000001</c:v>
                </c:pt>
                <c:pt idx="90">
                  <c:v>20575.474999999999</c:v>
                </c:pt>
                <c:pt idx="91">
                  <c:v>20904.578000000001</c:v>
                </c:pt>
                <c:pt idx="92">
                  <c:v>21354.736000000001</c:v>
                </c:pt>
                <c:pt idx="93">
                  <c:v>20458.157999999999</c:v>
                </c:pt>
                <c:pt idx="94">
                  <c:v>20457.315999999999</c:v>
                </c:pt>
                <c:pt idx="95">
                  <c:v>20334.525000000001</c:v>
                </c:pt>
                <c:pt idx="96">
                  <c:v>20005.631000000001</c:v>
                </c:pt>
                <c:pt idx="97">
                  <c:v>19536</c:v>
                </c:pt>
                <c:pt idx="98">
                  <c:v>19831.210999999999</c:v>
                </c:pt>
                <c:pt idx="99">
                  <c:v>20054.684000000001</c:v>
                </c:pt>
                <c:pt idx="100">
                  <c:v>20226.947</c:v>
                </c:pt>
                <c:pt idx="101">
                  <c:v>20126.315999999999</c:v>
                </c:pt>
                <c:pt idx="102">
                  <c:v>20185.210999999999</c:v>
                </c:pt>
                <c:pt idx="103">
                  <c:v>19833.525000000001</c:v>
                </c:pt>
                <c:pt idx="104">
                  <c:v>19866</c:v>
                </c:pt>
                <c:pt idx="105">
                  <c:v>19510.895</c:v>
                </c:pt>
                <c:pt idx="106">
                  <c:v>20254.263999999999</c:v>
                </c:pt>
                <c:pt idx="107">
                  <c:v>19929.947</c:v>
                </c:pt>
                <c:pt idx="108">
                  <c:v>19254.263999999999</c:v>
                </c:pt>
                <c:pt idx="109">
                  <c:v>19355.210999999999</c:v>
                </c:pt>
                <c:pt idx="110">
                  <c:v>19907.842000000001</c:v>
                </c:pt>
                <c:pt idx="111">
                  <c:v>19642.105</c:v>
                </c:pt>
                <c:pt idx="112">
                  <c:v>19469</c:v>
                </c:pt>
                <c:pt idx="113">
                  <c:v>19748.315999999999</c:v>
                </c:pt>
                <c:pt idx="114">
                  <c:v>19373.263999999999</c:v>
                </c:pt>
                <c:pt idx="115">
                  <c:v>19760.053</c:v>
                </c:pt>
                <c:pt idx="116">
                  <c:v>19682.474999999999</c:v>
                </c:pt>
                <c:pt idx="117">
                  <c:v>19274.842000000001</c:v>
                </c:pt>
                <c:pt idx="118">
                  <c:v>19772.789000000001</c:v>
                </c:pt>
                <c:pt idx="119">
                  <c:v>19907.210999999999</c:v>
                </c:pt>
                <c:pt idx="120">
                  <c:v>20340.789000000001</c:v>
                </c:pt>
                <c:pt idx="121">
                  <c:v>20191.684000000001</c:v>
                </c:pt>
                <c:pt idx="122">
                  <c:v>20371.684000000001</c:v>
                </c:pt>
                <c:pt idx="123">
                  <c:v>20009.368999999999</c:v>
                </c:pt>
                <c:pt idx="124">
                  <c:v>19957.684000000001</c:v>
                </c:pt>
                <c:pt idx="125">
                  <c:v>20159.474999999999</c:v>
                </c:pt>
                <c:pt idx="126">
                  <c:v>19760.578000000001</c:v>
                </c:pt>
                <c:pt idx="127">
                  <c:v>20053.368999999999</c:v>
                </c:pt>
                <c:pt idx="128">
                  <c:v>19460.474999999999</c:v>
                </c:pt>
                <c:pt idx="129">
                  <c:v>19507.053</c:v>
                </c:pt>
                <c:pt idx="130">
                  <c:v>19853.842000000001</c:v>
                </c:pt>
                <c:pt idx="131">
                  <c:v>20115.263999999999</c:v>
                </c:pt>
                <c:pt idx="132">
                  <c:v>20130.157999999999</c:v>
                </c:pt>
                <c:pt idx="133">
                  <c:v>19688.105</c:v>
                </c:pt>
                <c:pt idx="134">
                  <c:v>19566.525000000001</c:v>
                </c:pt>
                <c:pt idx="135">
                  <c:v>19963.474999999999</c:v>
                </c:pt>
                <c:pt idx="136">
                  <c:v>20148.578000000001</c:v>
                </c:pt>
                <c:pt idx="137">
                  <c:v>19621.631000000001</c:v>
                </c:pt>
                <c:pt idx="138">
                  <c:v>19530</c:v>
                </c:pt>
                <c:pt idx="139">
                  <c:v>20004.315999999999</c:v>
                </c:pt>
                <c:pt idx="140">
                  <c:v>20678.053</c:v>
                </c:pt>
                <c:pt idx="141">
                  <c:v>20661.210999999999</c:v>
                </c:pt>
                <c:pt idx="142">
                  <c:v>20747.421999999999</c:v>
                </c:pt>
                <c:pt idx="143">
                  <c:v>20066.789000000001</c:v>
                </c:pt>
                <c:pt idx="144">
                  <c:v>20150.736000000001</c:v>
                </c:pt>
                <c:pt idx="145">
                  <c:v>19513.947</c:v>
                </c:pt>
                <c:pt idx="146">
                  <c:v>19714.368999999999</c:v>
                </c:pt>
                <c:pt idx="147">
                  <c:v>19662.736000000001</c:v>
                </c:pt>
                <c:pt idx="148">
                  <c:v>20303.578000000001</c:v>
                </c:pt>
                <c:pt idx="149">
                  <c:v>19504.578000000001</c:v>
                </c:pt>
                <c:pt idx="150">
                  <c:v>20412.525000000001</c:v>
                </c:pt>
                <c:pt idx="151">
                  <c:v>21232.789000000001</c:v>
                </c:pt>
                <c:pt idx="152">
                  <c:v>20501.631000000001</c:v>
                </c:pt>
                <c:pt idx="153">
                  <c:v>19481.210999999999</c:v>
                </c:pt>
                <c:pt idx="154">
                  <c:v>19541</c:v>
                </c:pt>
                <c:pt idx="155">
                  <c:v>19814</c:v>
                </c:pt>
                <c:pt idx="156">
                  <c:v>19396.842000000001</c:v>
                </c:pt>
                <c:pt idx="157">
                  <c:v>19546.578000000001</c:v>
                </c:pt>
                <c:pt idx="158">
                  <c:v>19728.684000000001</c:v>
                </c:pt>
                <c:pt idx="159">
                  <c:v>19512.105</c:v>
                </c:pt>
                <c:pt idx="160">
                  <c:v>20147.736000000001</c:v>
                </c:pt>
                <c:pt idx="161">
                  <c:v>20400.368999999999</c:v>
                </c:pt>
                <c:pt idx="162">
                  <c:v>19769</c:v>
                </c:pt>
                <c:pt idx="163">
                  <c:v>19661.684000000001</c:v>
                </c:pt>
                <c:pt idx="164">
                  <c:v>19441.684000000001</c:v>
                </c:pt>
                <c:pt idx="165">
                  <c:v>19386.947</c:v>
                </c:pt>
                <c:pt idx="166">
                  <c:v>19358.684000000001</c:v>
                </c:pt>
                <c:pt idx="167">
                  <c:v>19304.789000000001</c:v>
                </c:pt>
                <c:pt idx="168">
                  <c:v>19266.368999999999</c:v>
                </c:pt>
                <c:pt idx="169">
                  <c:v>19627.578000000001</c:v>
                </c:pt>
                <c:pt idx="170">
                  <c:v>19660.368999999999</c:v>
                </c:pt>
                <c:pt idx="171">
                  <c:v>19751.263999999999</c:v>
                </c:pt>
                <c:pt idx="172">
                  <c:v>20334.210999999999</c:v>
                </c:pt>
                <c:pt idx="173">
                  <c:v>20431.263999999999</c:v>
                </c:pt>
                <c:pt idx="174">
                  <c:v>19902</c:v>
                </c:pt>
                <c:pt idx="175">
                  <c:v>20130.263999999999</c:v>
                </c:pt>
                <c:pt idx="176">
                  <c:v>19782.578000000001</c:v>
                </c:pt>
                <c:pt idx="177">
                  <c:v>20400.368999999999</c:v>
                </c:pt>
                <c:pt idx="178">
                  <c:v>20371.947</c:v>
                </c:pt>
                <c:pt idx="179">
                  <c:v>20293.474999999999</c:v>
                </c:pt>
                <c:pt idx="180">
                  <c:v>19954.684000000001</c:v>
                </c:pt>
                <c:pt idx="181">
                  <c:v>19757.315999999999</c:v>
                </c:pt>
                <c:pt idx="182">
                  <c:v>20553.525000000001</c:v>
                </c:pt>
                <c:pt idx="183">
                  <c:v>20293.368999999999</c:v>
                </c:pt>
                <c:pt idx="184">
                  <c:v>20824.789000000001</c:v>
                </c:pt>
                <c:pt idx="185">
                  <c:v>20082.421999999999</c:v>
                </c:pt>
                <c:pt idx="186">
                  <c:v>20057</c:v>
                </c:pt>
                <c:pt idx="187">
                  <c:v>19861.263999999999</c:v>
                </c:pt>
                <c:pt idx="188">
                  <c:v>19854.474999999999</c:v>
                </c:pt>
                <c:pt idx="189">
                  <c:v>19151.315999999999</c:v>
                </c:pt>
                <c:pt idx="190">
                  <c:v>19491.525000000001</c:v>
                </c:pt>
                <c:pt idx="191">
                  <c:v>19316.105</c:v>
                </c:pt>
                <c:pt idx="192">
                  <c:v>19311.368999999999</c:v>
                </c:pt>
                <c:pt idx="193">
                  <c:v>20413.053</c:v>
                </c:pt>
                <c:pt idx="194">
                  <c:v>20101.842000000001</c:v>
                </c:pt>
                <c:pt idx="195">
                  <c:v>19853.210999999999</c:v>
                </c:pt>
                <c:pt idx="196">
                  <c:v>19584.842000000001</c:v>
                </c:pt>
                <c:pt idx="197">
                  <c:v>19559.210999999999</c:v>
                </c:pt>
                <c:pt idx="198">
                  <c:v>19292.684000000001</c:v>
                </c:pt>
                <c:pt idx="199">
                  <c:v>19352.263999999999</c:v>
                </c:pt>
                <c:pt idx="200">
                  <c:v>19675</c:v>
                </c:pt>
                <c:pt idx="201">
                  <c:v>19376.947</c:v>
                </c:pt>
                <c:pt idx="202">
                  <c:v>19811.578000000001</c:v>
                </c:pt>
                <c:pt idx="203">
                  <c:v>20403.947</c:v>
                </c:pt>
                <c:pt idx="204">
                  <c:v>20607.210999999999</c:v>
                </c:pt>
                <c:pt idx="205">
                  <c:v>20495.053</c:v>
                </c:pt>
                <c:pt idx="206">
                  <c:v>19736.895</c:v>
                </c:pt>
                <c:pt idx="207">
                  <c:v>19916.315999999999</c:v>
                </c:pt>
                <c:pt idx="208">
                  <c:v>19584.789000000001</c:v>
                </c:pt>
                <c:pt idx="209">
                  <c:v>19309.684000000001</c:v>
                </c:pt>
                <c:pt idx="210">
                  <c:v>19476.736000000001</c:v>
                </c:pt>
                <c:pt idx="211">
                  <c:v>19651.736000000001</c:v>
                </c:pt>
                <c:pt idx="212">
                  <c:v>20125.053</c:v>
                </c:pt>
                <c:pt idx="213">
                  <c:v>19810.789000000001</c:v>
                </c:pt>
                <c:pt idx="214">
                  <c:v>19662.368999999999</c:v>
                </c:pt>
                <c:pt idx="215">
                  <c:v>19369.053</c:v>
                </c:pt>
                <c:pt idx="216">
                  <c:v>19363.157999999999</c:v>
                </c:pt>
                <c:pt idx="217">
                  <c:v>19668.525000000001</c:v>
                </c:pt>
                <c:pt idx="218">
                  <c:v>19605.105</c:v>
                </c:pt>
                <c:pt idx="219">
                  <c:v>18975.631000000001</c:v>
                </c:pt>
                <c:pt idx="220">
                  <c:v>19840.263999999999</c:v>
                </c:pt>
                <c:pt idx="221">
                  <c:v>19939.631000000001</c:v>
                </c:pt>
                <c:pt idx="222">
                  <c:v>19482.210999999999</c:v>
                </c:pt>
                <c:pt idx="223">
                  <c:v>19321.578000000001</c:v>
                </c:pt>
                <c:pt idx="224">
                  <c:v>18899.736000000001</c:v>
                </c:pt>
                <c:pt idx="225">
                  <c:v>19372.157999999999</c:v>
                </c:pt>
                <c:pt idx="226">
                  <c:v>19195.421999999999</c:v>
                </c:pt>
                <c:pt idx="227">
                  <c:v>19919.684000000001</c:v>
                </c:pt>
                <c:pt idx="228">
                  <c:v>20265.421999999999</c:v>
                </c:pt>
                <c:pt idx="229">
                  <c:v>19518.736000000001</c:v>
                </c:pt>
                <c:pt idx="230">
                  <c:v>20338.263999999999</c:v>
                </c:pt>
                <c:pt idx="231">
                  <c:v>20243.474999999999</c:v>
                </c:pt>
                <c:pt idx="232">
                  <c:v>19843.631000000001</c:v>
                </c:pt>
                <c:pt idx="233">
                  <c:v>19315.947</c:v>
                </c:pt>
                <c:pt idx="234">
                  <c:v>19351.525000000001</c:v>
                </c:pt>
                <c:pt idx="235">
                  <c:v>19340</c:v>
                </c:pt>
                <c:pt idx="236">
                  <c:v>19500.315999999999</c:v>
                </c:pt>
                <c:pt idx="237">
                  <c:v>19711.315999999999</c:v>
                </c:pt>
                <c:pt idx="238">
                  <c:v>19374.684000000001</c:v>
                </c:pt>
                <c:pt idx="239">
                  <c:v>19615.315999999999</c:v>
                </c:pt>
                <c:pt idx="240">
                  <c:v>20527.578000000001</c:v>
                </c:pt>
                <c:pt idx="241">
                  <c:v>19637.263999999999</c:v>
                </c:pt>
                <c:pt idx="242">
                  <c:v>19997</c:v>
                </c:pt>
                <c:pt idx="243">
                  <c:v>19532.842000000001</c:v>
                </c:pt>
                <c:pt idx="244">
                  <c:v>20036.105</c:v>
                </c:pt>
                <c:pt idx="245">
                  <c:v>19986.525000000001</c:v>
                </c:pt>
                <c:pt idx="246">
                  <c:v>19418.578000000001</c:v>
                </c:pt>
                <c:pt idx="247">
                  <c:v>19844.525000000001</c:v>
                </c:pt>
                <c:pt idx="248">
                  <c:v>20128.157999999999</c:v>
                </c:pt>
                <c:pt idx="249">
                  <c:v>20740.053</c:v>
                </c:pt>
                <c:pt idx="250">
                  <c:v>20402.789000000001</c:v>
                </c:pt>
                <c:pt idx="251">
                  <c:v>19953.736000000001</c:v>
                </c:pt>
                <c:pt idx="252">
                  <c:v>19198.947</c:v>
                </c:pt>
                <c:pt idx="253">
                  <c:v>19359.789000000001</c:v>
                </c:pt>
                <c:pt idx="254">
                  <c:v>19278.315999999999</c:v>
                </c:pt>
                <c:pt idx="255">
                  <c:v>18978.053</c:v>
                </c:pt>
                <c:pt idx="256">
                  <c:v>19319.578000000001</c:v>
                </c:pt>
                <c:pt idx="257">
                  <c:v>19784.578000000001</c:v>
                </c:pt>
                <c:pt idx="258">
                  <c:v>19410.315999999999</c:v>
                </c:pt>
                <c:pt idx="259">
                  <c:v>19516.157999999999</c:v>
                </c:pt>
                <c:pt idx="260">
                  <c:v>19974.631000000001</c:v>
                </c:pt>
                <c:pt idx="261">
                  <c:v>20798.842000000001</c:v>
                </c:pt>
                <c:pt idx="262">
                  <c:v>19444.947</c:v>
                </c:pt>
                <c:pt idx="263">
                  <c:v>19124.157999999999</c:v>
                </c:pt>
                <c:pt idx="264">
                  <c:v>18995.421999999999</c:v>
                </c:pt>
                <c:pt idx="265">
                  <c:v>19053.895</c:v>
                </c:pt>
                <c:pt idx="266">
                  <c:v>19198.053</c:v>
                </c:pt>
                <c:pt idx="267">
                  <c:v>19684.368999999999</c:v>
                </c:pt>
                <c:pt idx="268">
                  <c:v>19319.157999999999</c:v>
                </c:pt>
                <c:pt idx="269">
                  <c:v>19653.736000000001</c:v>
                </c:pt>
                <c:pt idx="270">
                  <c:v>19640.736000000001</c:v>
                </c:pt>
                <c:pt idx="271">
                  <c:v>19647.210999999999</c:v>
                </c:pt>
                <c:pt idx="272">
                  <c:v>19284.842000000001</c:v>
                </c:pt>
                <c:pt idx="273">
                  <c:v>19829.789000000001</c:v>
                </c:pt>
                <c:pt idx="274">
                  <c:v>19518.525000000001</c:v>
                </c:pt>
                <c:pt idx="275">
                  <c:v>20194.263999999999</c:v>
                </c:pt>
                <c:pt idx="276">
                  <c:v>20003.736000000001</c:v>
                </c:pt>
                <c:pt idx="277">
                  <c:v>19797.631000000001</c:v>
                </c:pt>
                <c:pt idx="278">
                  <c:v>19831.263999999999</c:v>
                </c:pt>
                <c:pt idx="279">
                  <c:v>19702.474999999999</c:v>
                </c:pt>
                <c:pt idx="280">
                  <c:v>19983.684000000001</c:v>
                </c:pt>
                <c:pt idx="281">
                  <c:v>20491.842000000001</c:v>
                </c:pt>
                <c:pt idx="282">
                  <c:v>20383.210999999999</c:v>
                </c:pt>
                <c:pt idx="283">
                  <c:v>19973.684000000001</c:v>
                </c:pt>
                <c:pt idx="284">
                  <c:v>19757.631000000001</c:v>
                </c:pt>
                <c:pt idx="285">
                  <c:v>19902.210999999999</c:v>
                </c:pt>
                <c:pt idx="286">
                  <c:v>19984</c:v>
                </c:pt>
                <c:pt idx="287">
                  <c:v>19880</c:v>
                </c:pt>
                <c:pt idx="288">
                  <c:v>19618.157999999999</c:v>
                </c:pt>
                <c:pt idx="289">
                  <c:v>20181.684000000001</c:v>
                </c:pt>
                <c:pt idx="290">
                  <c:v>20658.684000000001</c:v>
                </c:pt>
                <c:pt idx="291">
                  <c:v>20183.053</c:v>
                </c:pt>
                <c:pt idx="292">
                  <c:v>20181.210999999999</c:v>
                </c:pt>
                <c:pt idx="293">
                  <c:v>19477.368999999999</c:v>
                </c:pt>
                <c:pt idx="294">
                  <c:v>19604.474999999999</c:v>
                </c:pt>
                <c:pt idx="295">
                  <c:v>19608.421999999999</c:v>
                </c:pt>
                <c:pt idx="296">
                  <c:v>19536.157999999999</c:v>
                </c:pt>
                <c:pt idx="297">
                  <c:v>19434.263999999999</c:v>
                </c:pt>
                <c:pt idx="298">
                  <c:v>19273.315999999999</c:v>
                </c:pt>
                <c:pt idx="299">
                  <c:v>19871.631000000001</c:v>
                </c:pt>
                <c:pt idx="300">
                  <c:v>19315.684000000001</c:v>
                </c:pt>
                <c:pt idx="301">
                  <c:v>20360.315999999999</c:v>
                </c:pt>
                <c:pt idx="302">
                  <c:v>20282.474999999999</c:v>
                </c:pt>
                <c:pt idx="303">
                  <c:v>19920</c:v>
                </c:pt>
                <c:pt idx="304">
                  <c:v>19724.421999999999</c:v>
                </c:pt>
                <c:pt idx="305">
                  <c:v>19346.157999999999</c:v>
                </c:pt>
                <c:pt idx="306">
                  <c:v>19347.684000000001</c:v>
                </c:pt>
                <c:pt idx="307">
                  <c:v>19489.315999999999</c:v>
                </c:pt>
                <c:pt idx="308">
                  <c:v>19704.315999999999</c:v>
                </c:pt>
                <c:pt idx="309">
                  <c:v>19222.421999999999</c:v>
                </c:pt>
                <c:pt idx="310">
                  <c:v>19918.210999999999</c:v>
                </c:pt>
                <c:pt idx="311">
                  <c:v>19957.525000000001</c:v>
                </c:pt>
                <c:pt idx="312">
                  <c:v>19655.474999999999</c:v>
                </c:pt>
                <c:pt idx="313">
                  <c:v>19705.895</c:v>
                </c:pt>
                <c:pt idx="314">
                  <c:v>18949.421999999999</c:v>
                </c:pt>
                <c:pt idx="315">
                  <c:v>19196</c:v>
                </c:pt>
                <c:pt idx="316">
                  <c:v>18952.263999999999</c:v>
                </c:pt>
                <c:pt idx="317">
                  <c:v>19426.368999999999</c:v>
                </c:pt>
                <c:pt idx="318">
                  <c:v>18928.525000000001</c:v>
                </c:pt>
                <c:pt idx="319">
                  <c:v>19559.157999999999</c:v>
                </c:pt>
                <c:pt idx="320">
                  <c:v>18700.210999999999</c:v>
                </c:pt>
                <c:pt idx="321">
                  <c:v>19396</c:v>
                </c:pt>
                <c:pt idx="322">
                  <c:v>19744.684000000001</c:v>
                </c:pt>
                <c:pt idx="323">
                  <c:v>20380.474999999999</c:v>
                </c:pt>
                <c:pt idx="324">
                  <c:v>19197.895</c:v>
                </c:pt>
                <c:pt idx="325">
                  <c:v>18845.684000000001</c:v>
                </c:pt>
                <c:pt idx="326">
                  <c:v>19235.157999999999</c:v>
                </c:pt>
                <c:pt idx="327">
                  <c:v>19390.684000000001</c:v>
                </c:pt>
                <c:pt idx="328">
                  <c:v>19739.157999999999</c:v>
                </c:pt>
                <c:pt idx="329">
                  <c:v>20022.947</c:v>
                </c:pt>
                <c:pt idx="330">
                  <c:v>19477.895</c:v>
                </c:pt>
                <c:pt idx="331">
                  <c:v>19744.789000000001</c:v>
                </c:pt>
                <c:pt idx="332">
                  <c:v>19372.053</c:v>
                </c:pt>
                <c:pt idx="333">
                  <c:v>19650.157999999999</c:v>
                </c:pt>
                <c:pt idx="334">
                  <c:v>20169.736000000001</c:v>
                </c:pt>
                <c:pt idx="335">
                  <c:v>19813.578000000001</c:v>
                </c:pt>
                <c:pt idx="336">
                  <c:v>19189.684000000001</c:v>
                </c:pt>
                <c:pt idx="337">
                  <c:v>20569.474999999999</c:v>
                </c:pt>
                <c:pt idx="338">
                  <c:v>20728.474999999999</c:v>
                </c:pt>
                <c:pt idx="339">
                  <c:v>20741.368999999999</c:v>
                </c:pt>
                <c:pt idx="340">
                  <c:v>20473.053</c:v>
                </c:pt>
                <c:pt idx="341">
                  <c:v>18907</c:v>
                </c:pt>
                <c:pt idx="342">
                  <c:v>19710</c:v>
                </c:pt>
                <c:pt idx="343">
                  <c:v>19083.210999999999</c:v>
                </c:pt>
                <c:pt idx="344">
                  <c:v>19395.684000000001</c:v>
                </c:pt>
                <c:pt idx="345">
                  <c:v>19471.368999999999</c:v>
                </c:pt>
                <c:pt idx="346">
                  <c:v>19681.053</c:v>
                </c:pt>
                <c:pt idx="347">
                  <c:v>19313.736000000001</c:v>
                </c:pt>
                <c:pt idx="348">
                  <c:v>19532.631000000001</c:v>
                </c:pt>
                <c:pt idx="349">
                  <c:v>19229.631000000001</c:v>
                </c:pt>
                <c:pt idx="350">
                  <c:v>18818.525000000001</c:v>
                </c:pt>
                <c:pt idx="351">
                  <c:v>18973.842000000001</c:v>
                </c:pt>
                <c:pt idx="352">
                  <c:v>18104.578000000001</c:v>
                </c:pt>
                <c:pt idx="353">
                  <c:v>18584.736000000001</c:v>
                </c:pt>
                <c:pt idx="354">
                  <c:v>18656.895</c:v>
                </c:pt>
                <c:pt idx="355">
                  <c:v>18827.368999999999</c:v>
                </c:pt>
                <c:pt idx="356">
                  <c:v>18821.631000000001</c:v>
                </c:pt>
                <c:pt idx="357">
                  <c:v>19078.421999999999</c:v>
                </c:pt>
                <c:pt idx="358">
                  <c:v>19334.421999999999</c:v>
                </c:pt>
                <c:pt idx="359">
                  <c:v>19106</c:v>
                </c:pt>
                <c:pt idx="360">
                  <c:v>19378.263999999999</c:v>
                </c:pt>
                <c:pt idx="361">
                  <c:v>20017.631000000001</c:v>
                </c:pt>
                <c:pt idx="362">
                  <c:v>19970.525000000001</c:v>
                </c:pt>
                <c:pt idx="363">
                  <c:v>19190.315999999999</c:v>
                </c:pt>
                <c:pt idx="364">
                  <c:v>19218.157999999999</c:v>
                </c:pt>
                <c:pt idx="365">
                  <c:v>19238.842000000001</c:v>
                </c:pt>
                <c:pt idx="366">
                  <c:v>19178.474999999999</c:v>
                </c:pt>
                <c:pt idx="367">
                  <c:v>19218.421999999999</c:v>
                </c:pt>
                <c:pt idx="368">
                  <c:v>19153.368999999999</c:v>
                </c:pt>
                <c:pt idx="369">
                  <c:v>19625.368999999999</c:v>
                </c:pt>
                <c:pt idx="370">
                  <c:v>19131.105</c:v>
                </c:pt>
                <c:pt idx="371">
                  <c:v>19587.474999999999</c:v>
                </c:pt>
                <c:pt idx="372">
                  <c:v>19713.947</c:v>
                </c:pt>
                <c:pt idx="373">
                  <c:v>19344.210999999999</c:v>
                </c:pt>
                <c:pt idx="374">
                  <c:v>19251.053</c:v>
                </c:pt>
                <c:pt idx="375">
                  <c:v>19007.421999999999</c:v>
                </c:pt>
                <c:pt idx="376">
                  <c:v>19492.631000000001</c:v>
                </c:pt>
                <c:pt idx="377">
                  <c:v>19674.263999999999</c:v>
                </c:pt>
                <c:pt idx="378">
                  <c:v>20182.684000000001</c:v>
                </c:pt>
                <c:pt idx="379">
                  <c:v>20597.263999999999</c:v>
                </c:pt>
                <c:pt idx="380">
                  <c:v>20063.895</c:v>
                </c:pt>
                <c:pt idx="381">
                  <c:v>20806.789000000001</c:v>
                </c:pt>
                <c:pt idx="382">
                  <c:v>20357.157999999999</c:v>
                </c:pt>
                <c:pt idx="383">
                  <c:v>19910.842000000001</c:v>
                </c:pt>
                <c:pt idx="384">
                  <c:v>20283.578000000001</c:v>
                </c:pt>
                <c:pt idx="385">
                  <c:v>20737.053</c:v>
                </c:pt>
                <c:pt idx="386">
                  <c:v>20720.421999999999</c:v>
                </c:pt>
                <c:pt idx="387">
                  <c:v>19915.210999999999</c:v>
                </c:pt>
                <c:pt idx="388">
                  <c:v>20238.053</c:v>
                </c:pt>
                <c:pt idx="389">
                  <c:v>19914.842000000001</c:v>
                </c:pt>
                <c:pt idx="390">
                  <c:v>20129.263999999999</c:v>
                </c:pt>
                <c:pt idx="391">
                  <c:v>20162.315999999999</c:v>
                </c:pt>
                <c:pt idx="392">
                  <c:v>20022.525000000001</c:v>
                </c:pt>
                <c:pt idx="393">
                  <c:v>19842.157999999999</c:v>
                </c:pt>
                <c:pt idx="394">
                  <c:v>20582.736000000001</c:v>
                </c:pt>
                <c:pt idx="395">
                  <c:v>19871.315999999999</c:v>
                </c:pt>
                <c:pt idx="396">
                  <c:v>19822.578000000001</c:v>
                </c:pt>
                <c:pt idx="397">
                  <c:v>19792.263999999999</c:v>
                </c:pt>
                <c:pt idx="398">
                  <c:v>20020.525000000001</c:v>
                </c:pt>
                <c:pt idx="399">
                  <c:v>20011.053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B-4692-92E1-D0BDE8D4C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80239"/>
        <c:axId val="373780655"/>
      </c:lineChart>
      <c:catAx>
        <c:axId val="37378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780655"/>
        <c:crosses val="autoZero"/>
        <c:auto val="1"/>
        <c:lblAlgn val="ctr"/>
        <c:lblOffset val="100"/>
        <c:noMultiLvlLbl val="0"/>
      </c:catAx>
      <c:valAx>
        <c:axId val="373780655"/>
        <c:scaling>
          <c:orientation val="minMax"/>
          <c:max val="26500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7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'WT_1 14'!$D$1</c:f>
              <c:strCache>
                <c:ptCount val="1"/>
                <c:pt idx="0">
                  <c:v>Lower 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'WT_1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'WT_1 14'!$D$2:$D$401</c:f>
              <c:numCache>
                <c:formatCode>General</c:formatCode>
                <c:ptCount val="400"/>
                <c:pt idx="0">
                  <c:v>22469.309000000001</c:v>
                </c:pt>
                <c:pt idx="1">
                  <c:v>22384.190999999999</c:v>
                </c:pt>
                <c:pt idx="2">
                  <c:v>22638.5</c:v>
                </c:pt>
                <c:pt idx="3">
                  <c:v>22663.115000000002</c:v>
                </c:pt>
                <c:pt idx="4">
                  <c:v>22921.190999999999</c:v>
                </c:pt>
                <c:pt idx="5">
                  <c:v>22158.076000000001</c:v>
                </c:pt>
                <c:pt idx="6">
                  <c:v>22623.539000000001</c:v>
                </c:pt>
                <c:pt idx="7">
                  <c:v>22771.77</c:v>
                </c:pt>
                <c:pt idx="8">
                  <c:v>22793.77</c:v>
                </c:pt>
                <c:pt idx="9">
                  <c:v>22620.576000000001</c:v>
                </c:pt>
                <c:pt idx="10">
                  <c:v>22675.190999999999</c:v>
                </c:pt>
                <c:pt idx="11">
                  <c:v>22378.653999999999</c:v>
                </c:pt>
                <c:pt idx="12">
                  <c:v>22235.73</c:v>
                </c:pt>
                <c:pt idx="13">
                  <c:v>22790.73</c:v>
                </c:pt>
                <c:pt idx="14">
                  <c:v>23022.960999999999</c:v>
                </c:pt>
                <c:pt idx="15">
                  <c:v>22282.653999999999</c:v>
                </c:pt>
                <c:pt idx="16">
                  <c:v>21958.460999999999</c:v>
                </c:pt>
                <c:pt idx="17">
                  <c:v>22872.460999999999</c:v>
                </c:pt>
                <c:pt idx="18">
                  <c:v>23179.076000000001</c:v>
                </c:pt>
                <c:pt idx="19">
                  <c:v>23336.27</c:v>
                </c:pt>
                <c:pt idx="20">
                  <c:v>22686.076000000001</c:v>
                </c:pt>
                <c:pt idx="21">
                  <c:v>22310.384999999998</c:v>
                </c:pt>
                <c:pt idx="22">
                  <c:v>22504.923999999999</c:v>
                </c:pt>
                <c:pt idx="23">
                  <c:v>22007.77</c:v>
                </c:pt>
                <c:pt idx="24">
                  <c:v>22462.346000000001</c:v>
                </c:pt>
                <c:pt idx="25">
                  <c:v>21887.039000000001</c:v>
                </c:pt>
                <c:pt idx="26">
                  <c:v>22319.423999999999</c:v>
                </c:pt>
                <c:pt idx="27">
                  <c:v>22010.076000000001</c:v>
                </c:pt>
                <c:pt idx="28">
                  <c:v>22668.615000000002</c:v>
                </c:pt>
                <c:pt idx="29">
                  <c:v>22890.423999999999</c:v>
                </c:pt>
                <c:pt idx="30">
                  <c:v>23023.115000000002</c:v>
                </c:pt>
                <c:pt idx="31">
                  <c:v>21939.153999999999</c:v>
                </c:pt>
                <c:pt idx="32">
                  <c:v>22090.884999999998</c:v>
                </c:pt>
                <c:pt idx="33">
                  <c:v>22331.615000000002</c:v>
                </c:pt>
                <c:pt idx="34">
                  <c:v>21587.039000000001</c:v>
                </c:pt>
                <c:pt idx="35">
                  <c:v>21248.23</c:v>
                </c:pt>
                <c:pt idx="36">
                  <c:v>22483.27</c:v>
                </c:pt>
                <c:pt idx="37">
                  <c:v>22847.309000000001</c:v>
                </c:pt>
                <c:pt idx="38">
                  <c:v>21866.190999999999</c:v>
                </c:pt>
                <c:pt idx="39">
                  <c:v>21870.615000000002</c:v>
                </c:pt>
                <c:pt idx="40">
                  <c:v>21671.460999999999</c:v>
                </c:pt>
                <c:pt idx="41">
                  <c:v>22260.846000000001</c:v>
                </c:pt>
                <c:pt idx="42">
                  <c:v>21943.27</c:v>
                </c:pt>
                <c:pt idx="43">
                  <c:v>22793.73</c:v>
                </c:pt>
                <c:pt idx="44">
                  <c:v>22081.346000000001</c:v>
                </c:pt>
                <c:pt idx="45">
                  <c:v>21381.576000000001</c:v>
                </c:pt>
                <c:pt idx="46">
                  <c:v>21704.653999999999</c:v>
                </c:pt>
                <c:pt idx="47">
                  <c:v>21695.809000000001</c:v>
                </c:pt>
                <c:pt idx="48">
                  <c:v>22275.615000000002</c:v>
                </c:pt>
                <c:pt idx="49">
                  <c:v>21929.846000000001</c:v>
                </c:pt>
                <c:pt idx="50">
                  <c:v>22220.690999999999</c:v>
                </c:pt>
                <c:pt idx="51">
                  <c:v>22038.23</c:v>
                </c:pt>
                <c:pt idx="52">
                  <c:v>22129.77</c:v>
                </c:pt>
                <c:pt idx="53">
                  <c:v>22256.846000000001</c:v>
                </c:pt>
                <c:pt idx="54">
                  <c:v>22174.576000000001</c:v>
                </c:pt>
                <c:pt idx="55">
                  <c:v>21909.309000000001</c:v>
                </c:pt>
                <c:pt idx="56">
                  <c:v>21482.076000000001</c:v>
                </c:pt>
                <c:pt idx="57">
                  <c:v>21876.960999999999</c:v>
                </c:pt>
                <c:pt idx="58">
                  <c:v>21940.77</c:v>
                </c:pt>
                <c:pt idx="59">
                  <c:v>22258.423999999999</c:v>
                </c:pt>
                <c:pt idx="60">
                  <c:v>21936.77</c:v>
                </c:pt>
                <c:pt idx="61">
                  <c:v>22771.615000000002</c:v>
                </c:pt>
                <c:pt idx="62">
                  <c:v>23031</c:v>
                </c:pt>
                <c:pt idx="63">
                  <c:v>22290.846000000001</c:v>
                </c:pt>
                <c:pt idx="64">
                  <c:v>22364.884999999998</c:v>
                </c:pt>
                <c:pt idx="65">
                  <c:v>22190.884999999998</c:v>
                </c:pt>
                <c:pt idx="66">
                  <c:v>21734.346000000001</c:v>
                </c:pt>
                <c:pt idx="67">
                  <c:v>21502.346000000001</c:v>
                </c:pt>
                <c:pt idx="68">
                  <c:v>21648.076000000001</c:v>
                </c:pt>
                <c:pt idx="69">
                  <c:v>22063.190999999999</c:v>
                </c:pt>
                <c:pt idx="70">
                  <c:v>21627.846000000001</c:v>
                </c:pt>
                <c:pt idx="71">
                  <c:v>21763.690999999999</c:v>
                </c:pt>
                <c:pt idx="72">
                  <c:v>21706.73</c:v>
                </c:pt>
                <c:pt idx="73">
                  <c:v>22571.27</c:v>
                </c:pt>
                <c:pt idx="74">
                  <c:v>21602.576000000001</c:v>
                </c:pt>
                <c:pt idx="75">
                  <c:v>22955.923999999999</c:v>
                </c:pt>
                <c:pt idx="76">
                  <c:v>21660.77</c:v>
                </c:pt>
                <c:pt idx="77">
                  <c:v>22310</c:v>
                </c:pt>
                <c:pt idx="78">
                  <c:v>22572.960999999999</c:v>
                </c:pt>
                <c:pt idx="79">
                  <c:v>22188.5</c:v>
                </c:pt>
                <c:pt idx="80">
                  <c:v>21909.27</c:v>
                </c:pt>
                <c:pt idx="81">
                  <c:v>21482.309000000001</c:v>
                </c:pt>
                <c:pt idx="82">
                  <c:v>22013.190999999999</c:v>
                </c:pt>
                <c:pt idx="83">
                  <c:v>21676.309000000001</c:v>
                </c:pt>
                <c:pt idx="84">
                  <c:v>22275.384999999998</c:v>
                </c:pt>
                <c:pt idx="85">
                  <c:v>21683.384999999998</c:v>
                </c:pt>
                <c:pt idx="86">
                  <c:v>22306.576000000001</c:v>
                </c:pt>
                <c:pt idx="87">
                  <c:v>22060.27</c:v>
                </c:pt>
                <c:pt idx="88">
                  <c:v>22442.576000000001</c:v>
                </c:pt>
                <c:pt idx="89">
                  <c:v>21574.73</c:v>
                </c:pt>
                <c:pt idx="90">
                  <c:v>21479.23</c:v>
                </c:pt>
                <c:pt idx="91">
                  <c:v>21746.539000000001</c:v>
                </c:pt>
                <c:pt idx="92">
                  <c:v>21944.846000000001</c:v>
                </c:pt>
                <c:pt idx="93">
                  <c:v>21805.77</c:v>
                </c:pt>
                <c:pt idx="94">
                  <c:v>21936.77</c:v>
                </c:pt>
                <c:pt idx="95">
                  <c:v>21751.460999999999</c:v>
                </c:pt>
                <c:pt idx="96">
                  <c:v>22546.923999999999</c:v>
                </c:pt>
                <c:pt idx="97">
                  <c:v>22132.27</c:v>
                </c:pt>
                <c:pt idx="98">
                  <c:v>21531.309000000001</c:v>
                </c:pt>
                <c:pt idx="99">
                  <c:v>21439.346000000001</c:v>
                </c:pt>
                <c:pt idx="100">
                  <c:v>21629.346000000001</c:v>
                </c:pt>
                <c:pt idx="101">
                  <c:v>21840.5</c:v>
                </c:pt>
                <c:pt idx="102">
                  <c:v>21692.460999999999</c:v>
                </c:pt>
                <c:pt idx="103">
                  <c:v>21875.190999999999</c:v>
                </c:pt>
                <c:pt idx="104">
                  <c:v>21848.5</c:v>
                </c:pt>
                <c:pt idx="105">
                  <c:v>21048.576000000001</c:v>
                </c:pt>
                <c:pt idx="106">
                  <c:v>21422.190999999999</c:v>
                </c:pt>
                <c:pt idx="107">
                  <c:v>21393.615000000002</c:v>
                </c:pt>
                <c:pt idx="108">
                  <c:v>21233.960999999999</c:v>
                </c:pt>
                <c:pt idx="109">
                  <c:v>21324.346000000001</c:v>
                </c:pt>
                <c:pt idx="110">
                  <c:v>21519.039000000001</c:v>
                </c:pt>
                <c:pt idx="111">
                  <c:v>21569.23</c:v>
                </c:pt>
                <c:pt idx="112">
                  <c:v>21597.923999999999</c:v>
                </c:pt>
                <c:pt idx="113">
                  <c:v>21769.576000000001</c:v>
                </c:pt>
                <c:pt idx="114">
                  <c:v>20990.5</c:v>
                </c:pt>
                <c:pt idx="115">
                  <c:v>21921.076000000001</c:v>
                </c:pt>
                <c:pt idx="116">
                  <c:v>21186.423999999999</c:v>
                </c:pt>
                <c:pt idx="117">
                  <c:v>21978.539000000001</c:v>
                </c:pt>
                <c:pt idx="118">
                  <c:v>22229.460999999999</c:v>
                </c:pt>
                <c:pt idx="119">
                  <c:v>21950.77</c:v>
                </c:pt>
                <c:pt idx="120">
                  <c:v>21633.77</c:v>
                </c:pt>
                <c:pt idx="121">
                  <c:v>21448.115000000002</c:v>
                </c:pt>
                <c:pt idx="122">
                  <c:v>22344.115000000002</c:v>
                </c:pt>
                <c:pt idx="123">
                  <c:v>21252.846000000001</c:v>
                </c:pt>
                <c:pt idx="124">
                  <c:v>21184.423999999999</c:v>
                </c:pt>
                <c:pt idx="125">
                  <c:v>21908.115000000002</c:v>
                </c:pt>
                <c:pt idx="126">
                  <c:v>21932.884999999998</c:v>
                </c:pt>
                <c:pt idx="127">
                  <c:v>21780.653999999999</c:v>
                </c:pt>
                <c:pt idx="128">
                  <c:v>21336</c:v>
                </c:pt>
                <c:pt idx="129">
                  <c:v>21343.460999999999</c:v>
                </c:pt>
                <c:pt idx="130">
                  <c:v>21487.460999999999</c:v>
                </c:pt>
                <c:pt idx="131">
                  <c:v>20816.23</c:v>
                </c:pt>
                <c:pt idx="132">
                  <c:v>21238.27</c:v>
                </c:pt>
                <c:pt idx="133">
                  <c:v>20807.73</c:v>
                </c:pt>
                <c:pt idx="134">
                  <c:v>21416.5</c:v>
                </c:pt>
                <c:pt idx="135">
                  <c:v>21856.27</c:v>
                </c:pt>
                <c:pt idx="136">
                  <c:v>22355.960999999999</c:v>
                </c:pt>
                <c:pt idx="137">
                  <c:v>21453.923999999999</c:v>
                </c:pt>
                <c:pt idx="138">
                  <c:v>22025.460999999999</c:v>
                </c:pt>
                <c:pt idx="139">
                  <c:v>21656</c:v>
                </c:pt>
                <c:pt idx="140">
                  <c:v>21877.73</c:v>
                </c:pt>
                <c:pt idx="141">
                  <c:v>21297.884999999998</c:v>
                </c:pt>
                <c:pt idx="142">
                  <c:v>21675.115000000002</c:v>
                </c:pt>
                <c:pt idx="143">
                  <c:v>21976.846000000001</c:v>
                </c:pt>
                <c:pt idx="144">
                  <c:v>21553</c:v>
                </c:pt>
                <c:pt idx="145">
                  <c:v>22042.809000000001</c:v>
                </c:pt>
                <c:pt idx="146">
                  <c:v>21851.190999999999</c:v>
                </c:pt>
                <c:pt idx="147">
                  <c:v>21334.23</c:v>
                </c:pt>
                <c:pt idx="148">
                  <c:v>21561.423999999999</c:v>
                </c:pt>
                <c:pt idx="149">
                  <c:v>21447.346000000001</c:v>
                </c:pt>
                <c:pt idx="150">
                  <c:v>21590</c:v>
                </c:pt>
                <c:pt idx="151">
                  <c:v>21843.309000000001</c:v>
                </c:pt>
                <c:pt idx="152">
                  <c:v>21629.846000000001</c:v>
                </c:pt>
                <c:pt idx="153">
                  <c:v>21473.884999999998</c:v>
                </c:pt>
                <c:pt idx="154">
                  <c:v>21804.23</c:v>
                </c:pt>
                <c:pt idx="155">
                  <c:v>22392</c:v>
                </c:pt>
                <c:pt idx="156">
                  <c:v>22491.309000000001</c:v>
                </c:pt>
                <c:pt idx="157">
                  <c:v>21251.153999999999</c:v>
                </c:pt>
                <c:pt idx="158">
                  <c:v>22101.615000000002</c:v>
                </c:pt>
                <c:pt idx="159">
                  <c:v>22369.076000000001</c:v>
                </c:pt>
                <c:pt idx="160">
                  <c:v>21594.846000000001</c:v>
                </c:pt>
                <c:pt idx="161">
                  <c:v>21761.039000000001</c:v>
                </c:pt>
                <c:pt idx="162">
                  <c:v>21649.309000000001</c:v>
                </c:pt>
                <c:pt idx="163">
                  <c:v>21717.73</c:v>
                </c:pt>
                <c:pt idx="164">
                  <c:v>21015.5</c:v>
                </c:pt>
                <c:pt idx="165">
                  <c:v>21048.539000000001</c:v>
                </c:pt>
                <c:pt idx="166">
                  <c:v>21494.190999999999</c:v>
                </c:pt>
                <c:pt idx="167">
                  <c:v>21466.615000000002</c:v>
                </c:pt>
                <c:pt idx="168">
                  <c:v>21570.884999999998</c:v>
                </c:pt>
                <c:pt idx="169">
                  <c:v>21821.615000000002</c:v>
                </c:pt>
                <c:pt idx="170">
                  <c:v>21784.384999999998</c:v>
                </c:pt>
                <c:pt idx="171">
                  <c:v>21829.960999999999</c:v>
                </c:pt>
                <c:pt idx="172">
                  <c:v>21408.809000000001</c:v>
                </c:pt>
                <c:pt idx="173">
                  <c:v>21266.809000000001</c:v>
                </c:pt>
                <c:pt idx="174">
                  <c:v>21293.615000000002</c:v>
                </c:pt>
                <c:pt idx="175">
                  <c:v>21808.73</c:v>
                </c:pt>
                <c:pt idx="176">
                  <c:v>21694.690999999999</c:v>
                </c:pt>
                <c:pt idx="177">
                  <c:v>22211.346000000001</c:v>
                </c:pt>
                <c:pt idx="178">
                  <c:v>21599.77</c:v>
                </c:pt>
                <c:pt idx="179">
                  <c:v>21539.27</c:v>
                </c:pt>
                <c:pt idx="180">
                  <c:v>21276.73</c:v>
                </c:pt>
                <c:pt idx="181">
                  <c:v>20966.346000000001</c:v>
                </c:pt>
                <c:pt idx="182">
                  <c:v>21702.076000000001</c:v>
                </c:pt>
                <c:pt idx="183">
                  <c:v>21563.923999999999</c:v>
                </c:pt>
                <c:pt idx="184">
                  <c:v>22266.923999999999</c:v>
                </c:pt>
                <c:pt idx="185">
                  <c:v>22212.190999999999</c:v>
                </c:pt>
                <c:pt idx="186">
                  <c:v>21088.115000000002</c:v>
                </c:pt>
                <c:pt idx="187">
                  <c:v>20952.576000000001</c:v>
                </c:pt>
                <c:pt idx="188">
                  <c:v>20959.960999999999</c:v>
                </c:pt>
                <c:pt idx="189">
                  <c:v>21888.846000000001</c:v>
                </c:pt>
                <c:pt idx="190">
                  <c:v>21213.809000000001</c:v>
                </c:pt>
                <c:pt idx="191">
                  <c:v>21493.115000000002</c:v>
                </c:pt>
                <c:pt idx="192">
                  <c:v>21367.576000000001</c:v>
                </c:pt>
                <c:pt idx="193">
                  <c:v>21086.884999999998</c:v>
                </c:pt>
                <c:pt idx="194">
                  <c:v>22037.23</c:v>
                </c:pt>
                <c:pt idx="195">
                  <c:v>21330.039000000001</c:v>
                </c:pt>
                <c:pt idx="196">
                  <c:v>21648.153999999999</c:v>
                </c:pt>
                <c:pt idx="197">
                  <c:v>21213.346000000001</c:v>
                </c:pt>
                <c:pt idx="198">
                  <c:v>21256.27</c:v>
                </c:pt>
                <c:pt idx="199">
                  <c:v>21182.653999999999</c:v>
                </c:pt>
                <c:pt idx="200">
                  <c:v>21066</c:v>
                </c:pt>
                <c:pt idx="201">
                  <c:v>21241.423999999999</c:v>
                </c:pt>
                <c:pt idx="202">
                  <c:v>20786.615000000002</c:v>
                </c:pt>
                <c:pt idx="203">
                  <c:v>20609.539000000001</c:v>
                </c:pt>
                <c:pt idx="204">
                  <c:v>21611.539000000001</c:v>
                </c:pt>
                <c:pt idx="205">
                  <c:v>21217.423999999999</c:v>
                </c:pt>
                <c:pt idx="206">
                  <c:v>22147.153999999999</c:v>
                </c:pt>
                <c:pt idx="207">
                  <c:v>22073.076000000001</c:v>
                </c:pt>
                <c:pt idx="208">
                  <c:v>21626.423999999999</c:v>
                </c:pt>
                <c:pt idx="209">
                  <c:v>21502.115000000002</c:v>
                </c:pt>
                <c:pt idx="210">
                  <c:v>21108.309000000001</c:v>
                </c:pt>
                <c:pt idx="211">
                  <c:v>20890.809000000001</c:v>
                </c:pt>
                <c:pt idx="212">
                  <c:v>20661.23</c:v>
                </c:pt>
                <c:pt idx="213">
                  <c:v>21358.960999999999</c:v>
                </c:pt>
                <c:pt idx="214">
                  <c:v>20774.346000000001</c:v>
                </c:pt>
                <c:pt idx="215">
                  <c:v>21364.77</c:v>
                </c:pt>
                <c:pt idx="216">
                  <c:v>21132.309000000001</c:v>
                </c:pt>
                <c:pt idx="217">
                  <c:v>21763.27</c:v>
                </c:pt>
                <c:pt idx="218">
                  <c:v>21146.690999999999</c:v>
                </c:pt>
                <c:pt idx="219">
                  <c:v>21341.960999999999</c:v>
                </c:pt>
                <c:pt idx="220">
                  <c:v>20718.923999999999</c:v>
                </c:pt>
                <c:pt idx="221">
                  <c:v>21981.576000000001</c:v>
                </c:pt>
                <c:pt idx="222">
                  <c:v>21238.423999999999</c:v>
                </c:pt>
                <c:pt idx="223">
                  <c:v>21004.73</c:v>
                </c:pt>
                <c:pt idx="224">
                  <c:v>21270.346000000001</c:v>
                </c:pt>
                <c:pt idx="225">
                  <c:v>20828.346000000001</c:v>
                </c:pt>
                <c:pt idx="226">
                  <c:v>21110.653999999999</c:v>
                </c:pt>
                <c:pt idx="227">
                  <c:v>20922.960999999999</c:v>
                </c:pt>
                <c:pt idx="228">
                  <c:v>21167.460999999999</c:v>
                </c:pt>
                <c:pt idx="229">
                  <c:v>21616.460999999999</c:v>
                </c:pt>
                <c:pt idx="230">
                  <c:v>20910.576000000001</c:v>
                </c:pt>
                <c:pt idx="231">
                  <c:v>21125.576000000001</c:v>
                </c:pt>
                <c:pt idx="232">
                  <c:v>21348.153999999999</c:v>
                </c:pt>
                <c:pt idx="233">
                  <c:v>21056.73</c:v>
                </c:pt>
                <c:pt idx="234">
                  <c:v>21044.5</c:v>
                </c:pt>
                <c:pt idx="235">
                  <c:v>20523</c:v>
                </c:pt>
                <c:pt idx="236">
                  <c:v>20535.5</c:v>
                </c:pt>
                <c:pt idx="237">
                  <c:v>20932.153999999999</c:v>
                </c:pt>
                <c:pt idx="238">
                  <c:v>21080.460999999999</c:v>
                </c:pt>
                <c:pt idx="239">
                  <c:v>20760.923999999999</c:v>
                </c:pt>
                <c:pt idx="240">
                  <c:v>21131.809000000001</c:v>
                </c:pt>
                <c:pt idx="241">
                  <c:v>20651.5</c:v>
                </c:pt>
                <c:pt idx="242">
                  <c:v>21155.884999999998</c:v>
                </c:pt>
                <c:pt idx="243">
                  <c:v>20282.615000000002</c:v>
                </c:pt>
                <c:pt idx="244">
                  <c:v>20818.423999999999</c:v>
                </c:pt>
                <c:pt idx="245">
                  <c:v>20642.423999999999</c:v>
                </c:pt>
                <c:pt idx="246">
                  <c:v>21296.73</c:v>
                </c:pt>
                <c:pt idx="247">
                  <c:v>20516.923999999999</c:v>
                </c:pt>
                <c:pt idx="248">
                  <c:v>20740</c:v>
                </c:pt>
                <c:pt idx="249">
                  <c:v>20200.190999999999</c:v>
                </c:pt>
                <c:pt idx="250">
                  <c:v>20905.309000000001</c:v>
                </c:pt>
                <c:pt idx="251">
                  <c:v>20770.5</c:v>
                </c:pt>
                <c:pt idx="252">
                  <c:v>20332.115000000002</c:v>
                </c:pt>
                <c:pt idx="253">
                  <c:v>20807.539000000001</c:v>
                </c:pt>
                <c:pt idx="254">
                  <c:v>20474.423999999999</c:v>
                </c:pt>
                <c:pt idx="255">
                  <c:v>20332.460999999999</c:v>
                </c:pt>
                <c:pt idx="256">
                  <c:v>20698.190999999999</c:v>
                </c:pt>
                <c:pt idx="257">
                  <c:v>20491.115000000002</c:v>
                </c:pt>
                <c:pt idx="258">
                  <c:v>20608.27</c:v>
                </c:pt>
                <c:pt idx="259">
                  <c:v>20708.309000000001</c:v>
                </c:pt>
                <c:pt idx="260">
                  <c:v>20747.23</c:v>
                </c:pt>
                <c:pt idx="261">
                  <c:v>20432.653999999999</c:v>
                </c:pt>
                <c:pt idx="262">
                  <c:v>20882.539000000001</c:v>
                </c:pt>
                <c:pt idx="263">
                  <c:v>20758.27</c:v>
                </c:pt>
                <c:pt idx="264">
                  <c:v>20497.460999999999</c:v>
                </c:pt>
                <c:pt idx="265">
                  <c:v>20563.884999999998</c:v>
                </c:pt>
                <c:pt idx="266">
                  <c:v>20538.153999999999</c:v>
                </c:pt>
                <c:pt idx="267">
                  <c:v>20574.460999999999</c:v>
                </c:pt>
                <c:pt idx="268">
                  <c:v>20848.846000000001</c:v>
                </c:pt>
                <c:pt idx="269">
                  <c:v>20693.960999999999</c:v>
                </c:pt>
                <c:pt idx="270">
                  <c:v>20184.423999999999</c:v>
                </c:pt>
                <c:pt idx="271">
                  <c:v>20226.346000000001</c:v>
                </c:pt>
                <c:pt idx="272">
                  <c:v>20022.539000000001</c:v>
                </c:pt>
                <c:pt idx="273">
                  <c:v>20412.809000000001</c:v>
                </c:pt>
                <c:pt idx="274">
                  <c:v>20815.309000000001</c:v>
                </c:pt>
                <c:pt idx="275">
                  <c:v>20394.539000000001</c:v>
                </c:pt>
                <c:pt idx="276">
                  <c:v>20127.576000000001</c:v>
                </c:pt>
                <c:pt idx="277">
                  <c:v>20332.77</c:v>
                </c:pt>
                <c:pt idx="278">
                  <c:v>20462.73</c:v>
                </c:pt>
                <c:pt idx="279">
                  <c:v>20117.576000000001</c:v>
                </c:pt>
                <c:pt idx="280">
                  <c:v>20379.384999999998</c:v>
                </c:pt>
                <c:pt idx="281">
                  <c:v>20501.309000000001</c:v>
                </c:pt>
                <c:pt idx="282">
                  <c:v>20065.5</c:v>
                </c:pt>
                <c:pt idx="283">
                  <c:v>20156.076000000001</c:v>
                </c:pt>
                <c:pt idx="284">
                  <c:v>19649.846000000001</c:v>
                </c:pt>
                <c:pt idx="285">
                  <c:v>19957.115000000002</c:v>
                </c:pt>
                <c:pt idx="286">
                  <c:v>20486.190999999999</c:v>
                </c:pt>
                <c:pt idx="287">
                  <c:v>20175.115000000002</c:v>
                </c:pt>
                <c:pt idx="288">
                  <c:v>20012.846000000001</c:v>
                </c:pt>
                <c:pt idx="289">
                  <c:v>20835.576000000001</c:v>
                </c:pt>
                <c:pt idx="290">
                  <c:v>19659.615000000002</c:v>
                </c:pt>
                <c:pt idx="291">
                  <c:v>20350.615000000002</c:v>
                </c:pt>
                <c:pt idx="292">
                  <c:v>20408.346000000001</c:v>
                </c:pt>
                <c:pt idx="293">
                  <c:v>20164.384999999998</c:v>
                </c:pt>
                <c:pt idx="294">
                  <c:v>20421.423999999999</c:v>
                </c:pt>
                <c:pt idx="295">
                  <c:v>20188.153999999999</c:v>
                </c:pt>
                <c:pt idx="296">
                  <c:v>20144.884999999998</c:v>
                </c:pt>
                <c:pt idx="297">
                  <c:v>20441.923999999999</c:v>
                </c:pt>
                <c:pt idx="298">
                  <c:v>20234.27</c:v>
                </c:pt>
                <c:pt idx="299">
                  <c:v>20746.039000000001</c:v>
                </c:pt>
                <c:pt idx="300">
                  <c:v>20479.5</c:v>
                </c:pt>
                <c:pt idx="301">
                  <c:v>20378.153999999999</c:v>
                </c:pt>
                <c:pt idx="302">
                  <c:v>20513.115000000002</c:v>
                </c:pt>
                <c:pt idx="303">
                  <c:v>19869.539000000001</c:v>
                </c:pt>
                <c:pt idx="304">
                  <c:v>19995.653999999999</c:v>
                </c:pt>
                <c:pt idx="305">
                  <c:v>20034.115000000002</c:v>
                </c:pt>
                <c:pt idx="306">
                  <c:v>19764.884999999998</c:v>
                </c:pt>
                <c:pt idx="307">
                  <c:v>19992</c:v>
                </c:pt>
                <c:pt idx="308">
                  <c:v>20548.690999999999</c:v>
                </c:pt>
                <c:pt idx="309">
                  <c:v>19756.5</c:v>
                </c:pt>
                <c:pt idx="310">
                  <c:v>19825.653999999999</c:v>
                </c:pt>
                <c:pt idx="311">
                  <c:v>19935.23</c:v>
                </c:pt>
                <c:pt idx="312">
                  <c:v>19829.77</c:v>
                </c:pt>
                <c:pt idx="313">
                  <c:v>20771.460999999999</c:v>
                </c:pt>
                <c:pt idx="314">
                  <c:v>20071.809000000001</c:v>
                </c:pt>
                <c:pt idx="315">
                  <c:v>20167.309000000001</c:v>
                </c:pt>
                <c:pt idx="316">
                  <c:v>20896.923999999999</c:v>
                </c:pt>
                <c:pt idx="317">
                  <c:v>19962.190999999999</c:v>
                </c:pt>
                <c:pt idx="318">
                  <c:v>20311.690999999999</c:v>
                </c:pt>
                <c:pt idx="319">
                  <c:v>19969.423999999999</c:v>
                </c:pt>
                <c:pt idx="320">
                  <c:v>20270.846000000001</c:v>
                </c:pt>
                <c:pt idx="321">
                  <c:v>20039</c:v>
                </c:pt>
                <c:pt idx="322">
                  <c:v>19806.77</c:v>
                </c:pt>
                <c:pt idx="323">
                  <c:v>20188.690999999999</c:v>
                </c:pt>
                <c:pt idx="324">
                  <c:v>19990.23</c:v>
                </c:pt>
                <c:pt idx="325">
                  <c:v>20256.309000000001</c:v>
                </c:pt>
                <c:pt idx="326">
                  <c:v>20222.539000000001</c:v>
                </c:pt>
                <c:pt idx="327">
                  <c:v>19869.076000000001</c:v>
                </c:pt>
                <c:pt idx="328">
                  <c:v>20377.384999999998</c:v>
                </c:pt>
                <c:pt idx="329">
                  <c:v>19938.923999999999</c:v>
                </c:pt>
                <c:pt idx="330">
                  <c:v>19547.5</c:v>
                </c:pt>
                <c:pt idx="331">
                  <c:v>19961.346000000001</c:v>
                </c:pt>
                <c:pt idx="332">
                  <c:v>20353.809000000001</c:v>
                </c:pt>
                <c:pt idx="333">
                  <c:v>20286.153999999999</c:v>
                </c:pt>
                <c:pt idx="334">
                  <c:v>19942.460999999999</c:v>
                </c:pt>
                <c:pt idx="335">
                  <c:v>20042.539000000001</c:v>
                </c:pt>
                <c:pt idx="336">
                  <c:v>19737.309000000001</c:v>
                </c:pt>
                <c:pt idx="337">
                  <c:v>20037.190999999999</c:v>
                </c:pt>
                <c:pt idx="338">
                  <c:v>19799.039000000001</c:v>
                </c:pt>
                <c:pt idx="339">
                  <c:v>20159.460999999999</c:v>
                </c:pt>
                <c:pt idx="340">
                  <c:v>20060.960999999999</c:v>
                </c:pt>
                <c:pt idx="341">
                  <c:v>20001.309000000001</c:v>
                </c:pt>
                <c:pt idx="342">
                  <c:v>20436.346000000001</c:v>
                </c:pt>
                <c:pt idx="343">
                  <c:v>20355.309000000001</c:v>
                </c:pt>
                <c:pt idx="344">
                  <c:v>19785.460999999999</c:v>
                </c:pt>
                <c:pt idx="345">
                  <c:v>20246.346000000001</c:v>
                </c:pt>
                <c:pt idx="346">
                  <c:v>20348.5</c:v>
                </c:pt>
                <c:pt idx="347">
                  <c:v>20366.653999999999</c:v>
                </c:pt>
                <c:pt idx="348">
                  <c:v>20115.346000000001</c:v>
                </c:pt>
                <c:pt idx="349">
                  <c:v>20892.23</c:v>
                </c:pt>
                <c:pt idx="350">
                  <c:v>20408.846000000001</c:v>
                </c:pt>
                <c:pt idx="351">
                  <c:v>20677.884999999998</c:v>
                </c:pt>
                <c:pt idx="352">
                  <c:v>20381.115000000002</c:v>
                </c:pt>
                <c:pt idx="353">
                  <c:v>20287.190999999999</c:v>
                </c:pt>
                <c:pt idx="354">
                  <c:v>20632.460999999999</c:v>
                </c:pt>
                <c:pt idx="355">
                  <c:v>21103.23</c:v>
                </c:pt>
                <c:pt idx="356">
                  <c:v>20189.039000000001</c:v>
                </c:pt>
                <c:pt idx="357">
                  <c:v>20302.190999999999</c:v>
                </c:pt>
                <c:pt idx="358">
                  <c:v>19839.27</c:v>
                </c:pt>
                <c:pt idx="359">
                  <c:v>19289.884999999998</c:v>
                </c:pt>
                <c:pt idx="360">
                  <c:v>19817.77</c:v>
                </c:pt>
                <c:pt idx="361">
                  <c:v>19786.576000000001</c:v>
                </c:pt>
                <c:pt idx="362">
                  <c:v>19397.423999999999</c:v>
                </c:pt>
                <c:pt idx="363">
                  <c:v>19852.846000000001</c:v>
                </c:pt>
                <c:pt idx="364">
                  <c:v>19544.653999999999</c:v>
                </c:pt>
                <c:pt idx="365">
                  <c:v>20710.884999999998</c:v>
                </c:pt>
                <c:pt idx="366">
                  <c:v>20656.309000000001</c:v>
                </c:pt>
                <c:pt idx="367">
                  <c:v>19806.384999999998</c:v>
                </c:pt>
                <c:pt idx="368">
                  <c:v>20658.039000000001</c:v>
                </c:pt>
                <c:pt idx="369">
                  <c:v>19689.190999999999</c:v>
                </c:pt>
                <c:pt idx="370">
                  <c:v>19711.690999999999</c:v>
                </c:pt>
                <c:pt idx="371">
                  <c:v>20516.960999999999</c:v>
                </c:pt>
                <c:pt idx="372">
                  <c:v>19425.115000000002</c:v>
                </c:pt>
                <c:pt idx="373">
                  <c:v>20073.153999999999</c:v>
                </c:pt>
                <c:pt idx="374">
                  <c:v>19136.809000000001</c:v>
                </c:pt>
                <c:pt idx="375">
                  <c:v>19839.23</c:v>
                </c:pt>
                <c:pt idx="376">
                  <c:v>19965.809000000001</c:v>
                </c:pt>
                <c:pt idx="377">
                  <c:v>20121.576000000001</c:v>
                </c:pt>
                <c:pt idx="378">
                  <c:v>19657.615000000002</c:v>
                </c:pt>
                <c:pt idx="379">
                  <c:v>19911.846000000001</c:v>
                </c:pt>
                <c:pt idx="380">
                  <c:v>20457.309000000001</c:v>
                </c:pt>
                <c:pt idx="381">
                  <c:v>20312.153999999999</c:v>
                </c:pt>
                <c:pt idx="382">
                  <c:v>20052.690999999999</c:v>
                </c:pt>
                <c:pt idx="383">
                  <c:v>20434.346000000001</c:v>
                </c:pt>
                <c:pt idx="384">
                  <c:v>20465.076000000001</c:v>
                </c:pt>
                <c:pt idx="385">
                  <c:v>20024.539000000001</c:v>
                </c:pt>
                <c:pt idx="386">
                  <c:v>20305.115000000002</c:v>
                </c:pt>
                <c:pt idx="387">
                  <c:v>20280.346000000001</c:v>
                </c:pt>
                <c:pt idx="388">
                  <c:v>20079.539000000001</c:v>
                </c:pt>
                <c:pt idx="389">
                  <c:v>20076.576000000001</c:v>
                </c:pt>
                <c:pt idx="390">
                  <c:v>19716.115000000002</c:v>
                </c:pt>
                <c:pt idx="391">
                  <c:v>20112.115000000002</c:v>
                </c:pt>
                <c:pt idx="392">
                  <c:v>20371.884999999998</c:v>
                </c:pt>
                <c:pt idx="393">
                  <c:v>20308.77</c:v>
                </c:pt>
                <c:pt idx="394">
                  <c:v>19628.153999999999</c:v>
                </c:pt>
                <c:pt idx="395">
                  <c:v>20503.846000000001</c:v>
                </c:pt>
                <c:pt idx="396">
                  <c:v>20122.460999999999</c:v>
                </c:pt>
                <c:pt idx="397">
                  <c:v>19968.153999999999</c:v>
                </c:pt>
                <c:pt idx="398">
                  <c:v>19838.73</c:v>
                </c:pt>
                <c:pt idx="399">
                  <c:v>19718.460999999999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4304-90BA-BC7D0B843EEF}"/>
            </c:ext>
          </c:extLst>
        </c:ser>
        <c:ser>
          <c:idx val="1"/>
          <c:order val="1"/>
          <c:tx>
            <c:strRef>
              <c:f>'WT_1 14'!$G$1</c:f>
              <c:strCache>
                <c:ptCount val="1"/>
                <c:pt idx="0">
                  <c:v>Lower 1-4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'WT_1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'WT_1 14'!$G$2:$G$401</c:f>
              <c:numCache>
                <c:formatCode>General</c:formatCode>
                <c:ptCount val="400"/>
                <c:pt idx="0">
                  <c:v>26623.162</c:v>
                </c:pt>
                <c:pt idx="1">
                  <c:v>26558.756000000001</c:v>
                </c:pt>
                <c:pt idx="2">
                  <c:v>26641.405999999999</c:v>
                </c:pt>
                <c:pt idx="3">
                  <c:v>25741</c:v>
                </c:pt>
                <c:pt idx="4">
                  <c:v>25812.081999999999</c:v>
                </c:pt>
                <c:pt idx="5">
                  <c:v>25410.188999999998</c:v>
                </c:pt>
                <c:pt idx="6">
                  <c:v>25529.620999999999</c:v>
                </c:pt>
                <c:pt idx="7">
                  <c:v>26239.188999999998</c:v>
                </c:pt>
                <c:pt idx="8">
                  <c:v>26680.675999999999</c:v>
                </c:pt>
                <c:pt idx="9">
                  <c:v>26092.541000000001</c:v>
                </c:pt>
                <c:pt idx="10">
                  <c:v>26575.865000000002</c:v>
                </c:pt>
                <c:pt idx="11">
                  <c:v>27428.243999999999</c:v>
                </c:pt>
                <c:pt idx="12">
                  <c:v>25784.107</c:v>
                </c:pt>
                <c:pt idx="13">
                  <c:v>26089.703000000001</c:v>
                </c:pt>
                <c:pt idx="14">
                  <c:v>26560.513999999999</c:v>
                </c:pt>
                <c:pt idx="15">
                  <c:v>25964.081999999999</c:v>
                </c:pt>
                <c:pt idx="16">
                  <c:v>25946.107</c:v>
                </c:pt>
                <c:pt idx="17">
                  <c:v>25828.918000000001</c:v>
                </c:pt>
                <c:pt idx="18">
                  <c:v>25415.945</c:v>
                </c:pt>
                <c:pt idx="19">
                  <c:v>26697.432000000001</c:v>
                </c:pt>
                <c:pt idx="20">
                  <c:v>26202.107</c:v>
                </c:pt>
                <c:pt idx="21">
                  <c:v>26412.458999999999</c:v>
                </c:pt>
                <c:pt idx="22">
                  <c:v>25936.811000000002</c:v>
                </c:pt>
                <c:pt idx="23">
                  <c:v>25257.648000000001</c:v>
                </c:pt>
                <c:pt idx="24">
                  <c:v>25805.865000000002</c:v>
                </c:pt>
                <c:pt idx="25">
                  <c:v>25429</c:v>
                </c:pt>
                <c:pt idx="26">
                  <c:v>25368.594000000001</c:v>
                </c:pt>
                <c:pt idx="27">
                  <c:v>25572.243999999999</c:v>
                </c:pt>
                <c:pt idx="28">
                  <c:v>25658.27</c:v>
                </c:pt>
                <c:pt idx="29">
                  <c:v>26183.648000000001</c:v>
                </c:pt>
                <c:pt idx="30">
                  <c:v>25692.648000000001</c:v>
                </c:pt>
                <c:pt idx="31">
                  <c:v>25465.432000000001</c:v>
                </c:pt>
                <c:pt idx="32">
                  <c:v>25343.379000000001</c:v>
                </c:pt>
                <c:pt idx="33">
                  <c:v>24918.405999999999</c:v>
                </c:pt>
                <c:pt idx="34">
                  <c:v>24960.081999999999</c:v>
                </c:pt>
                <c:pt idx="35">
                  <c:v>25268.73</c:v>
                </c:pt>
                <c:pt idx="36">
                  <c:v>25033.405999999999</c:v>
                </c:pt>
                <c:pt idx="37">
                  <c:v>26851.324000000001</c:v>
                </c:pt>
                <c:pt idx="38">
                  <c:v>25682.107</c:v>
                </c:pt>
                <c:pt idx="39">
                  <c:v>25409.756000000001</c:v>
                </c:pt>
                <c:pt idx="40">
                  <c:v>25394.486000000001</c:v>
                </c:pt>
                <c:pt idx="41">
                  <c:v>26080.432000000001</c:v>
                </c:pt>
                <c:pt idx="42">
                  <c:v>25916.620999999999</c:v>
                </c:pt>
                <c:pt idx="43">
                  <c:v>25060.243999999999</c:v>
                </c:pt>
                <c:pt idx="44">
                  <c:v>25482.458999999999</c:v>
                </c:pt>
                <c:pt idx="45">
                  <c:v>26437.893</c:v>
                </c:pt>
                <c:pt idx="46">
                  <c:v>25615.27</c:v>
                </c:pt>
                <c:pt idx="47">
                  <c:v>25377.081999999999</c:v>
                </c:pt>
                <c:pt idx="48">
                  <c:v>25970.703000000001</c:v>
                </c:pt>
                <c:pt idx="49">
                  <c:v>25750.432000000001</c:v>
                </c:pt>
                <c:pt idx="50">
                  <c:v>26017.055</c:v>
                </c:pt>
                <c:pt idx="51">
                  <c:v>26287.973000000002</c:v>
                </c:pt>
                <c:pt idx="52">
                  <c:v>25256.243999999999</c:v>
                </c:pt>
                <c:pt idx="53">
                  <c:v>26149.838</c:v>
                </c:pt>
                <c:pt idx="54">
                  <c:v>25910.188999999998</c:v>
                </c:pt>
                <c:pt idx="55">
                  <c:v>25188.782999999999</c:v>
                </c:pt>
                <c:pt idx="56">
                  <c:v>24319.513999999999</c:v>
                </c:pt>
                <c:pt idx="57">
                  <c:v>26217.27</c:v>
                </c:pt>
                <c:pt idx="58">
                  <c:v>25503.296999999999</c:v>
                </c:pt>
                <c:pt idx="59">
                  <c:v>25114.893</c:v>
                </c:pt>
                <c:pt idx="60">
                  <c:v>24790.945</c:v>
                </c:pt>
                <c:pt idx="61">
                  <c:v>24745.134999999998</c:v>
                </c:pt>
                <c:pt idx="62">
                  <c:v>24912.486000000001</c:v>
                </c:pt>
                <c:pt idx="63">
                  <c:v>25306.188999999998</c:v>
                </c:pt>
                <c:pt idx="64">
                  <c:v>25344.782999999999</c:v>
                </c:pt>
                <c:pt idx="65">
                  <c:v>25488.134999999998</c:v>
                </c:pt>
                <c:pt idx="66">
                  <c:v>24555.865000000002</c:v>
                </c:pt>
                <c:pt idx="67">
                  <c:v>25179.567999999999</c:v>
                </c:pt>
                <c:pt idx="68">
                  <c:v>25280.026999999998</c:v>
                </c:pt>
                <c:pt idx="69">
                  <c:v>25200.893</c:v>
                </c:pt>
                <c:pt idx="70">
                  <c:v>25007.188999999998</c:v>
                </c:pt>
                <c:pt idx="71">
                  <c:v>24981.594000000001</c:v>
                </c:pt>
                <c:pt idx="72">
                  <c:v>24715.486000000001</c:v>
                </c:pt>
                <c:pt idx="73">
                  <c:v>25091.134999999998</c:v>
                </c:pt>
                <c:pt idx="74">
                  <c:v>25077.620999999999</c:v>
                </c:pt>
                <c:pt idx="75">
                  <c:v>26035.27</c:v>
                </c:pt>
                <c:pt idx="76">
                  <c:v>25783.648000000001</c:v>
                </c:pt>
                <c:pt idx="77">
                  <c:v>25304.73</c:v>
                </c:pt>
                <c:pt idx="78">
                  <c:v>25460.73</c:v>
                </c:pt>
                <c:pt idx="79">
                  <c:v>25765.405999999999</c:v>
                </c:pt>
                <c:pt idx="80">
                  <c:v>25249.620999999999</c:v>
                </c:pt>
                <c:pt idx="81">
                  <c:v>25222.838</c:v>
                </c:pt>
                <c:pt idx="82">
                  <c:v>24920.432000000001</c:v>
                </c:pt>
                <c:pt idx="83">
                  <c:v>25355.134999999998</c:v>
                </c:pt>
                <c:pt idx="84">
                  <c:v>25428.324000000001</c:v>
                </c:pt>
                <c:pt idx="85">
                  <c:v>25174.513999999999</c:v>
                </c:pt>
                <c:pt idx="86">
                  <c:v>25127.541000000001</c:v>
                </c:pt>
                <c:pt idx="87">
                  <c:v>24633.055</c:v>
                </c:pt>
                <c:pt idx="88">
                  <c:v>25111.055</c:v>
                </c:pt>
                <c:pt idx="89">
                  <c:v>24337.27</c:v>
                </c:pt>
                <c:pt idx="90">
                  <c:v>24757.026999999998</c:v>
                </c:pt>
                <c:pt idx="91">
                  <c:v>25383.811000000002</c:v>
                </c:pt>
                <c:pt idx="92">
                  <c:v>25053.026999999998</c:v>
                </c:pt>
                <c:pt idx="93">
                  <c:v>25771.188999999998</c:v>
                </c:pt>
                <c:pt idx="94">
                  <c:v>25554.055</c:v>
                </c:pt>
                <c:pt idx="95">
                  <c:v>25572.893</c:v>
                </c:pt>
                <c:pt idx="96">
                  <c:v>25963.405999999999</c:v>
                </c:pt>
                <c:pt idx="97">
                  <c:v>24782.351999999999</c:v>
                </c:pt>
                <c:pt idx="98">
                  <c:v>24441.134999999998</c:v>
                </c:pt>
                <c:pt idx="99">
                  <c:v>24898.324000000001</c:v>
                </c:pt>
                <c:pt idx="100">
                  <c:v>24391.675999999999</c:v>
                </c:pt>
                <c:pt idx="101">
                  <c:v>24803.188999999998</c:v>
                </c:pt>
                <c:pt idx="102">
                  <c:v>25135.513999999999</c:v>
                </c:pt>
                <c:pt idx="103">
                  <c:v>25206.594000000001</c:v>
                </c:pt>
                <c:pt idx="104">
                  <c:v>25416.675999999999</c:v>
                </c:pt>
                <c:pt idx="105">
                  <c:v>25697.055</c:v>
                </c:pt>
                <c:pt idx="106">
                  <c:v>25380.134999999998</c:v>
                </c:pt>
                <c:pt idx="107">
                  <c:v>24540.432000000001</c:v>
                </c:pt>
                <c:pt idx="108">
                  <c:v>24565.73</c:v>
                </c:pt>
                <c:pt idx="109">
                  <c:v>24856.324000000001</c:v>
                </c:pt>
                <c:pt idx="110">
                  <c:v>24505.026999999998</c:v>
                </c:pt>
                <c:pt idx="111">
                  <c:v>24851.973000000002</c:v>
                </c:pt>
                <c:pt idx="112">
                  <c:v>24344.134999999998</c:v>
                </c:pt>
                <c:pt idx="113">
                  <c:v>24337.918000000001</c:v>
                </c:pt>
                <c:pt idx="114">
                  <c:v>23863.865000000002</c:v>
                </c:pt>
                <c:pt idx="115">
                  <c:v>24715.567999999999</c:v>
                </c:pt>
                <c:pt idx="116">
                  <c:v>25024.513999999999</c:v>
                </c:pt>
                <c:pt idx="117">
                  <c:v>24472.026999999998</c:v>
                </c:pt>
                <c:pt idx="118">
                  <c:v>25363.458999999999</c:v>
                </c:pt>
                <c:pt idx="119">
                  <c:v>25832.945</c:v>
                </c:pt>
                <c:pt idx="120">
                  <c:v>24578.541000000001</c:v>
                </c:pt>
                <c:pt idx="121">
                  <c:v>24760.73</c:v>
                </c:pt>
                <c:pt idx="122">
                  <c:v>24459.73</c:v>
                </c:pt>
                <c:pt idx="123">
                  <c:v>24543.055</c:v>
                </c:pt>
                <c:pt idx="124">
                  <c:v>24641.055</c:v>
                </c:pt>
                <c:pt idx="125">
                  <c:v>24373.945</c:v>
                </c:pt>
                <c:pt idx="126">
                  <c:v>23936.541000000001</c:v>
                </c:pt>
                <c:pt idx="127">
                  <c:v>24827.351999999999</c:v>
                </c:pt>
                <c:pt idx="128">
                  <c:v>24394.703000000001</c:v>
                </c:pt>
                <c:pt idx="129">
                  <c:v>24705.458999999999</c:v>
                </c:pt>
                <c:pt idx="130">
                  <c:v>24399.675999999999</c:v>
                </c:pt>
                <c:pt idx="131">
                  <c:v>24237.081999999999</c:v>
                </c:pt>
                <c:pt idx="132">
                  <c:v>24767.918000000001</c:v>
                </c:pt>
                <c:pt idx="133">
                  <c:v>24106.594000000001</c:v>
                </c:pt>
                <c:pt idx="134">
                  <c:v>24396.27</c:v>
                </c:pt>
                <c:pt idx="135">
                  <c:v>25022.324000000001</c:v>
                </c:pt>
                <c:pt idx="136">
                  <c:v>24745.811000000002</c:v>
                </c:pt>
                <c:pt idx="137">
                  <c:v>25175.675999999999</c:v>
                </c:pt>
                <c:pt idx="138">
                  <c:v>24631.648000000001</c:v>
                </c:pt>
                <c:pt idx="139">
                  <c:v>24273.217000000001</c:v>
                </c:pt>
                <c:pt idx="140">
                  <c:v>23927.351999999999</c:v>
                </c:pt>
                <c:pt idx="141">
                  <c:v>24523.243999999999</c:v>
                </c:pt>
                <c:pt idx="142">
                  <c:v>24661.162</c:v>
                </c:pt>
                <c:pt idx="143">
                  <c:v>24176.055</c:v>
                </c:pt>
                <c:pt idx="144">
                  <c:v>24871.893</c:v>
                </c:pt>
                <c:pt idx="145">
                  <c:v>24427.567999999999</c:v>
                </c:pt>
                <c:pt idx="146">
                  <c:v>23932.648000000001</c:v>
                </c:pt>
                <c:pt idx="147">
                  <c:v>24079.838</c:v>
                </c:pt>
                <c:pt idx="148">
                  <c:v>24529.432000000001</c:v>
                </c:pt>
                <c:pt idx="149">
                  <c:v>25587.594000000001</c:v>
                </c:pt>
                <c:pt idx="150">
                  <c:v>24739.811000000002</c:v>
                </c:pt>
                <c:pt idx="151">
                  <c:v>24027</c:v>
                </c:pt>
                <c:pt idx="152">
                  <c:v>23956</c:v>
                </c:pt>
                <c:pt idx="153">
                  <c:v>24157.513999999999</c:v>
                </c:pt>
                <c:pt idx="154">
                  <c:v>24146.188999999998</c:v>
                </c:pt>
                <c:pt idx="155">
                  <c:v>24718.73</c:v>
                </c:pt>
                <c:pt idx="156">
                  <c:v>24910.026999999998</c:v>
                </c:pt>
                <c:pt idx="157">
                  <c:v>24393.893</c:v>
                </c:pt>
                <c:pt idx="158">
                  <c:v>23786.945</c:v>
                </c:pt>
                <c:pt idx="159">
                  <c:v>24093.351999999999</c:v>
                </c:pt>
                <c:pt idx="160">
                  <c:v>24236.838</c:v>
                </c:pt>
                <c:pt idx="161">
                  <c:v>23875.541000000001</c:v>
                </c:pt>
                <c:pt idx="162">
                  <c:v>24714.296999999999</c:v>
                </c:pt>
                <c:pt idx="163">
                  <c:v>24588</c:v>
                </c:pt>
                <c:pt idx="164">
                  <c:v>24742.296999999999</c:v>
                </c:pt>
                <c:pt idx="165">
                  <c:v>24982.865000000002</c:v>
                </c:pt>
                <c:pt idx="166">
                  <c:v>24521.675999999999</c:v>
                </c:pt>
                <c:pt idx="167">
                  <c:v>24767.73</c:v>
                </c:pt>
                <c:pt idx="168">
                  <c:v>24101.541000000001</c:v>
                </c:pt>
                <c:pt idx="169">
                  <c:v>24073.973000000002</c:v>
                </c:pt>
                <c:pt idx="170">
                  <c:v>24331.486000000001</c:v>
                </c:pt>
                <c:pt idx="171">
                  <c:v>24974.973000000002</c:v>
                </c:pt>
                <c:pt idx="172">
                  <c:v>24234.838</c:v>
                </c:pt>
                <c:pt idx="173">
                  <c:v>24196.055</c:v>
                </c:pt>
                <c:pt idx="174">
                  <c:v>23987.405999999999</c:v>
                </c:pt>
                <c:pt idx="175">
                  <c:v>24900.811000000002</c:v>
                </c:pt>
                <c:pt idx="176">
                  <c:v>24440.973000000002</c:v>
                </c:pt>
                <c:pt idx="177">
                  <c:v>24513.594000000001</c:v>
                </c:pt>
                <c:pt idx="178">
                  <c:v>24630.107</c:v>
                </c:pt>
                <c:pt idx="179">
                  <c:v>24941.107</c:v>
                </c:pt>
                <c:pt idx="180">
                  <c:v>24151.567999999999</c:v>
                </c:pt>
                <c:pt idx="181">
                  <c:v>24724.893</c:v>
                </c:pt>
                <c:pt idx="182">
                  <c:v>24654.782999999999</c:v>
                </c:pt>
                <c:pt idx="183">
                  <c:v>24211.486000000001</c:v>
                </c:pt>
                <c:pt idx="184">
                  <c:v>24000.703000000001</c:v>
                </c:pt>
                <c:pt idx="185">
                  <c:v>23746.541000000001</c:v>
                </c:pt>
                <c:pt idx="186">
                  <c:v>24083.567999999999</c:v>
                </c:pt>
                <c:pt idx="187">
                  <c:v>24251.973000000002</c:v>
                </c:pt>
                <c:pt idx="188">
                  <c:v>25183.703000000001</c:v>
                </c:pt>
                <c:pt idx="189">
                  <c:v>24003.811000000002</c:v>
                </c:pt>
                <c:pt idx="190">
                  <c:v>23933.838</c:v>
                </c:pt>
                <c:pt idx="191">
                  <c:v>23294.324000000001</c:v>
                </c:pt>
                <c:pt idx="192">
                  <c:v>23961.405999999999</c:v>
                </c:pt>
                <c:pt idx="193">
                  <c:v>24561.055</c:v>
                </c:pt>
                <c:pt idx="194">
                  <c:v>24124.432000000001</c:v>
                </c:pt>
                <c:pt idx="195">
                  <c:v>24034.782999999999</c:v>
                </c:pt>
                <c:pt idx="196">
                  <c:v>24531.27</c:v>
                </c:pt>
                <c:pt idx="197">
                  <c:v>24674.379000000001</c:v>
                </c:pt>
                <c:pt idx="198">
                  <c:v>23519.026999999998</c:v>
                </c:pt>
                <c:pt idx="199">
                  <c:v>24365.162</c:v>
                </c:pt>
                <c:pt idx="200">
                  <c:v>24155.379000000001</c:v>
                </c:pt>
                <c:pt idx="201">
                  <c:v>25077.134999999998</c:v>
                </c:pt>
                <c:pt idx="202">
                  <c:v>24252.27</c:v>
                </c:pt>
                <c:pt idx="203">
                  <c:v>24374.567999999999</c:v>
                </c:pt>
                <c:pt idx="204">
                  <c:v>24388.541000000001</c:v>
                </c:pt>
                <c:pt idx="205">
                  <c:v>24074.918000000001</c:v>
                </c:pt>
                <c:pt idx="206">
                  <c:v>24816.296999999999</c:v>
                </c:pt>
                <c:pt idx="207">
                  <c:v>24300.513999999999</c:v>
                </c:pt>
                <c:pt idx="208">
                  <c:v>24190.324000000001</c:v>
                </c:pt>
                <c:pt idx="209">
                  <c:v>23568.351999999999</c:v>
                </c:pt>
                <c:pt idx="210">
                  <c:v>23979.055</c:v>
                </c:pt>
                <c:pt idx="211">
                  <c:v>24382.918000000001</c:v>
                </c:pt>
                <c:pt idx="212">
                  <c:v>24519.782999999999</c:v>
                </c:pt>
                <c:pt idx="213">
                  <c:v>24947.217000000001</c:v>
                </c:pt>
                <c:pt idx="214">
                  <c:v>24445.27</c:v>
                </c:pt>
                <c:pt idx="215">
                  <c:v>24166.675999999999</c:v>
                </c:pt>
                <c:pt idx="216">
                  <c:v>24790.675999999999</c:v>
                </c:pt>
                <c:pt idx="217">
                  <c:v>24398.379000000001</c:v>
                </c:pt>
                <c:pt idx="218">
                  <c:v>23956.973000000002</c:v>
                </c:pt>
                <c:pt idx="219">
                  <c:v>24053.486000000001</c:v>
                </c:pt>
                <c:pt idx="220">
                  <c:v>23427.107</c:v>
                </c:pt>
                <c:pt idx="221">
                  <c:v>24465.918000000001</c:v>
                </c:pt>
                <c:pt idx="222">
                  <c:v>24051.188999999998</c:v>
                </c:pt>
                <c:pt idx="223">
                  <c:v>24033.432000000001</c:v>
                </c:pt>
                <c:pt idx="224">
                  <c:v>23967.865000000002</c:v>
                </c:pt>
                <c:pt idx="225">
                  <c:v>24245.055</c:v>
                </c:pt>
                <c:pt idx="226">
                  <c:v>24168.838</c:v>
                </c:pt>
                <c:pt idx="227">
                  <c:v>25315.162</c:v>
                </c:pt>
                <c:pt idx="228">
                  <c:v>23772.134999999998</c:v>
                </c:pt>
                <c:pt idx="229">
                  <c:v>23621.107</c:v>
                </c:pt>
                <c:pt idx="230">
                  <c:v>23395.026999999998</c:v>
                </c:pt>
                <c:pt idx="231">
                  <c:v>23652.081999999999</c:v>
                </c:pt>
                <c:pt idx="232">
                  <c:v>24131.756000000001</c:v>
                </c:pt>
                <c:pt idx="233">
                  <c:v>24472.675999999999</c:v>
                </c:pt>
                <c:pt idx="234">
                  <c:v>24057.541000000001</c:v>
                </c:pt>
                <c:pt idx="235">
                  <c:v>23966.811000000002</c:v>
                </c:pt>
                <c:pt idx="236">
                  <c:v>23661.134999999998</c:v>
                </c:pt>
                <c:pt idx="237">
                  <c:v>23806.782999999999</c:v>
                </c:pt>
                <c:pt idx="238">
                  <c:v>23865.541000000001</c:v>
                </c:pt>
                <c:pt idx="239">
                  <c:v>23983.296999999999</c:v>
                </c:pt>
                <c:pt idx="240">
                  <c:v>24945.432000000001</c:v>
                </c:pt>
                <c:pt idx="241">
                  <c:v>24455.162</c:v>
                </c:pt>
                <c:pt idx="242">
                  <c:v>24167.973000000002</c:v>
                </c:pt>
                <c:pt idx="243">
                  <c:v>23795.188999999998</c:v>
                </c:pt>
                <c:pt idx="244">
                  <c:v>23959.486000000001</c:v>
                </c:pt>
                <c:pt idx="245">
                  <c:v>23956.405999999999</c:v>
                </c:pt>
                <c:pt idx="246">
                  <c:v>23925.324000000001</c:v>
                </c:pt>
                <c:pt idx="247">
                  <c:v>23946</c:v>
                </c:pt>
                <c:pt idx="248">
                  <c:v>24480.188999999998</c:v>
                </c:pt>
                <c:pt idx="249">
                  <c:v>24468.432000000001</c:v>
                </c:pt>
                <c:pt idx="250">
                  <c:v>24507.324000000001</c:v>
                </c:pt>
                <c:pt idx="251">
                  <c:v>24195.351999999999</c:v>
                </c:pt>
                <c:pt idx="252">
                  <c:v>23766.893</c:v>
                </c:pt>
                <c:pt idx="253">
                  <c:v>24277.620999999999</c:v>
                </c:pt>
                <c:pt idx="254">
                  <c:v>24501.594000000001</c:v>
                </c:pt>
                <c:pt idx="255">
                  <c:v>24185.243999999999</c:v>
                </c:pt>
                <c:pt idx="256">
                  <c:v>24155.405999999999</c:v>
                </c:pt>
                <c:pt idx="257">
                  <c:v>23590.27</c:v>
                </c:pt>
                <c:pt idx="258">
                  <c:v>23516.756000000001</c:v>
                </c:pt>
                <c:pt idx="259">
                  <c:v>23562.594000000001</c:v>
                </c:pt>
                <c:pt idx="260">
                  <c:v>23562.567999999999</c:v>
                </c:pt>
                <c:pt idx="261">
                  <c:v>23800.703000000001</c:v>
                </c:pt>
                <c:pt idx="262">
                  <c:v>23498.351999999999</c:v>
                </c:pt>
                <c:pt idx="263">
                  <c:v>24313.594000000001</c:v>
                </c:pt>
                <c:pt idx="264">
                  <c:v>23786.973000000002</c:v>
                </c:pt>
                <c:pt idx="265">
                  <c:v>23585.541000000001</c:v>
                </c:pt>
                <c:pt idx="266">
                  <c:v>23879.756000000001</c:v>
                </c:pt>
                <c:pt idx="267">
                  <c:v>23435.026999999998</c:v>
                </c:pt>
                <c:pt idx="268">
                  <c:v>23352.945</c:v>
                </c:pt>
                <c:pt idx="269">
                  <c:v>23665.703000000001</c:v>
                </c:pt>
                <c:pt idx="270">
                  <c:v>22998.162</c:v>
                </c:pt>
                <c:pt idx="271">
                  <c:v>23439.703000000001</c:v>
                </c:pt>
                <c:pt idx="272">
                  <c:v>23669.055</c:v>
                </c:pt>
                <c:pt idx="273">
                  <c:v>23965.188999999998</c:v>
                </c:pt>
                <c:pt idx="274">
                  <c:v>23629.73</c:v>
                </c:pt>
                <c:pt idx="275">
                  <c:v>24049.134999999998</c:v>
                </c:pt>
                <c:pt idx="276">
                  <c:v>23475.945</c:v>
                </c:pt>
                <c:pt idx="277">
                  <c:v>23598.756000000001</c:v>
                </c:pt>
                <c:pt idx="278">
                  <c:v>24087.351999999999</c:v>
                </c:pt>
                <c:pt idx="279">
                  <c:v>24183.73</c:v>
                </c:pt>
                <c:pt idx="280">
                  <c:v>24376.675999999999</c:v>
                </c:pt>
                <c:pt idx="281">
                  <c:v>23658.351999999999</c:v>
                </c:pt>
                <c:pt idx="282">
                  <c:v>23846.432000000001</c:v>
                </c:pt>
                <c:pt idx="283">
                  <c:v>23930.541000000001</c:v>
                </c:pt>
                <c:pt idx="284">
                  <c:v>23722.811000000002</c:v>
                </c:pt>
                <c:pt idx="285">
                  <c:v>23767.594000000001</c:v>
                </c:pt>
                <c:pt idx="286">
                  <c:v>23971.134999999998</c:v>
                </c:pt>
                <c:pt idx="287">
                  <c:v>24470.134999999998</c:v>
                </c:pt>
                <c:pt idx="288">
                  <c:v>24126.703000000001</c:v>
                </c:pt>
                <c:pt idx="289">
                  <c:v>23657.217000000001</c:v>
                </c:pt>
                <c:pt idx="290">
                  <c:v>23989.026999999998</c:v>
                </c:pt>
                <c:pt idx="291">
                  <c:v>23950.945</c:v>
                </c:pt>
                <c:pt idx="292">
                  <c:v>23321.703000000001</c:v>
                </c:pt>
                <c:pt idx="293">
                  <c:v>23849.188999999998</c:v>
                </c:pt>
                <c:pt idx="294">
                  <c:v>23269.107</c:v>
                </c:pt>
                <c:pt idx="295">
                  <c:v>23497.648000000001</c:v>
                </c:pt>
                <c:pt idx="296">
                  <c:v>23790.486000000001</c:v>
                </c:pt>
                <c:pt idx="297">
                  <c:v>24119.945</c:v>
                </c:pt>
                <c:pt idx="298">
                  <c:v>23485.838</c:v>
                </c:pt>
                <c:pt idx="299">
                  <c:v>23265.458999999999</c:v>
                </c:pt>
                <c:pt idx="300">
                  <c:v>23370.324000000001</c:v>
                </c:pt>
                <c:pt idx="301">
                  <c:v>23423.243999999999</c:v>
                </c:pt>
                <c:pt idx="302">
                  <c:v>23431.055</c:v>
                </c:pt>
                <c:pt idx="303">
                  <c:v>23303.811000000002</c:v>
                </c:pt>
                <c:pt idx="304">
                  <c:v>23799.567999999999</c:v>
                </c:pt>
                <c:pt idx="305">
                  <c:v>23338.594000000001</c:v>
                </c:pt>
                <c:pt idx="306">
                  <c:v>23678.865000000002</c:v>
                </c:pt>
                <c:pt idx="307">
                  <c:v>24204.513999999999</c:v>
                </c:pt>
                <c:pt idx="308">
                  <c:v>23578.351999999999</c:v>
                </c:pt>
                <c:pt idx="309">
                  <c:v>23494.27</c:v>
                </c:pt>
                <c:pt idx="310">
                  <c:v>23787.055</c:v>
                </c:pt>
                <c:pt idx="311">
                  <c:v>23814.865000000002</c:v>
                </c:pt>
                <c:pt idx="312">
                  <c:v>23613.324000000001</c:v>
                </c:pt>
                <c:pt idx="313">
                  <c:v>23847.541000000001</c:v>
                </c:pt>
                <c:pt idx="314">
                  <c:v>23650.217000000001</c:v>
                </c:pt>
                <c:pt idx="315">
                  <c:v>23588.865000000002</c:v>
                </c:pt>
                <c:pt idx="316">
                  <c:v>24434.703000000001</c:v>
                </c:pt>
                <c:pt idx="317">
                  <c:v>23423</c:v>
                </c:pt>
                <c:pt idx="318">
                  <c:v>23082.541000000001</c:v>
                </c:pt>
                <c:pt idx="319">
                  <c:v>23047.405999999999</c:v>
                </c:pt>
                <c:pt idx="320">
                  <c:v>22899.379000000001</c:v>
                </c:pt>
                <c:pt idx="321">
                  <c:v>23177.351999999999</c:v>
                </c:pt>
                <c:pt idx="322">
                  <c:v>23252.243999999999</c:v>
                </c:pt>
                <c:pt idx="323">
                  <c:v>23970.026999999998</c:v>
                </c:pt>
                <c:pt idx="324">
                  <c:v>24079.296999999999</c:v>
                </c:pt>
                <c:pt idx="325">
                  <c:v>23346.458999999999</c:v>
                </c:pt>
                <c:pt idx="326">
                  <c:v>23359.351999999999</c:v>
                </c:pt>
                <c:pt idx="327">
                  <c:v>23316.567999999999</c:v>
                </c:pt>
                <c:pt idx="328">
                  <c:v>23484.756000000001</c:v>
                </c:pt>
                <c:pt idx="329">
                  <c:v>23243.756000000001</c:v>
                </c:pt>
                <c:pt idx="330">
                  <c:v>22962.648000000001</c:v>
                </c:pt>
                <c:pt idx="331">
                  <c:v>23718.620999999999</c:v>
                </c:pt>
                <c:pt idx="332">
                  <c:v>23024.838</c:v>
                </c:pt>
                <c:pt idx="333">
                  <c:v>23663.351999999999</c:v>
                </c:pt>
                <c:pt idx="334">
                  <c:v>23566.541000000001</c:v>
                </c:pt>
                <c:pt idx="335">
                  <c:v>23240.893</c:v>
                </c:pt>
                <c:pt idx="336">
                  <c:v>23537.838</c:v>
                </c:pt>
                <c:pt idx="337">
                  <c:v>22834.675999999999</c:v>
                </c:pt>
                <c:pt idx="338">
                  <c:v>22875.026999999998</c:v>
                </c:pt>
                <c:pt idx="339">
                  <c:v>23464.567999999999</c:v>
                </c:pt>
                <c:pt idx="340">
                  <c:v>23195.324000000001</c:v>
                </c:pt>
                <c:pt idx="341">
                  <c:v>22723.838</c:v>
                </c:pt>
                <c:pt idx="342">
                  <c:v>23458.513999999999</c:v>
                </c:pt>
                <c:pt idx="343">
                  <c:v>23627.567999999999</c:v>
                </c:pt>
                <c:pt idx="344">
                  <c:v>23862.081999999999</c:v>
                </c:pt>
                <c:pt idx="345">
                  <c:v>23795.973000000002</c:v>
                </c:pt>
                <c:pt idx="346">
                  <c:v>23050.379000000001</c:v>
                </c:pt>
                <c:pt idx="347">
                  <c:v>23049.756000000001</c:v>
                </c:pt>
                <c:pt idx="348">
                  <c:v>23196.567999999999</c:v>
                </c:pt>
                <c:pt idx="349">
                  <c:v>23675.918000000001</c:v>
                </c:pt>
                <c:pt idx="350">
                  <c:v>23246.918000000001</c:v>
                </c:pt>
                <c:pt idx="351">
                  <c:v>22767.703000000001</c:v>
                </c:pt>
                <c:pt idx="352">
                  <c:v>23258.379000000001</c:v>
                </c:pt>
                <c:pt idx="353">
                  <c:v>23456.107</c:v>
                </c:pt>
                <c:pt idx="354">
                  <c:v>23487.756000000001</c:v>
                </c:pt>
                <c:pt idx="355">
                  <c:v>23656.756000000001</c:v>
                </c:pt>
                <c:pt idx="356">
                  <c:v>22966.188999999998</c:v>
                </c:pt>
                <c:pt idx="357">
                  <c:v>23242.405999999999</c:v>
                </c:pt>
                <c:pt idx="358">
                  <c:v>23038.486000000001</c:v>
                </c:pt>
                <c:pt idx="359">
                  <c:v>23614.893</c:v>
                </c:pt>
                <c:pt idx="360">
                  <c:v>23071.513999999999</c:v>
                </c:pt>
                <c:pt idx="361">
                  <c:v>23111.432000000001</c:v>
                </c:pt>
                <c:pt idx="362">
                  <c:v>23405.838</c:v>
                </c:pt>
                <c:pt idx="363">
                  <c:v>23844.756000000001</c:v>
                </c:pt>
                <c:pt idx="364">
                  <c:v>24212.379000000001</c:v>
                </c:pt>
                <c:pt idx="365">
                  <c:v>23365.162</c:v>
                </c:pt>
                <c:pt idx="366">
                  <c:v>22881.838</c:v>
                </c:pt>
                <c:pt idx="367">
                  <c:v>23002.405999999999</c:v>
                </c:pt>
                <c:pt idx="368">
                  <c:v>22802.782999999999</c:v>
                </c:pt>
                <c:pt idx="369">
                  <c:v>22449.893</c:v>
                </c:pt>
                <c:pt idx="370">
                  <c:v>23210.162</c:v>
                </c:pt>
                <c:pt idx="371">
                  <c:v>22829.27</c:v>
                </c:pt>
                <c:pt idx="372">
                  <c:v>23336.486000000001</c:v>
                </c:pt>
                <c:pt idx="373">
                  <c:v>23747.486000000001</c:v>
                </c:pt>
                <c:pt idx="374">
                  <c:v>23647.756000000001</c:v>
                </c:pt>
                <c:pt idx="375">
                  <c:v>22867.405999999999</c:v>
                </c:pt>
                <c:pt idx="376">
                  <c:v>22896.026999999998</c:v>
                </c:pt>
                <c:pt idx="377">
                  <c:v>22758.379000000001</c:v>
                </c:pt>
                <c:pt idx="378">
                  <c:v>22864.379000000001</c:v>
                </c:pt>
                <c:pt idx="379">
                  <c:v>23493.782999999999</c:v>
                </c:pt>
                <c:pt idx="380">
                  <c:v>23027.405999999999</c:v>
                </c:pt>
                <c:pt idx="381">
                  <c:v>23029.541000000001</c:v>
                </c:pt>
                <c:pt idx="382">
                  <c:v>22697.188999999998</c:v>
                </c:pt>
                <c:pt idx="383">
                  <c:v>23474.703000000001</c:v>
                </c:pt>
                <c:pt idx="384">
                  <c:v>23184.296999999999</c:v>
                </c:pt>
                <c:pt idx="385">
                  <c:v>22935.594000000001</c:v>
                </c:pt>
                <c:pt idx="386">
                  <c:v>23087.620999999999</c:v>
                </c:pt>
                <c:pt idx="387">
                  <c:v>23155.73</c:v>
                </c:pt>
                <c:pt idx="388">
                  <c:v>23360</c:v>
                </c:pt>
                <c:pt idx="389">
                  <c:v>23053.703000000001</c:v>
                </c:pt>
                <c:pt idx="390">
                  <c:v>23168.405999999999</c:v>
                </c:pt>
                <c:pt idx="391">
                  <c:v>22754.838</c:v>
                </c:pt>
                <c:pt idx="392">
                  <c:v>22947.486000000001</c:v>
                </c:pt>
                <c:pt idx="393">
                  <c:v>23114.379000000001</c:v>
                </c:pt>
                <c:pt idx="394">
                  <c:v>23606.756000000001</c:v>
                </c:pt>
                <c:pt idx="395">
                  <c:v>23432.081999999999</c:v>
                </c:pt>
                <c:pt idx="396">
                  <c:v>23723.865000000002</c:v>
                </c:pt>
                <c:pt idx="397">
                  <c:v>23002.162</c:v>
                </c:pt>
                <c:pt idx="398">
                  <c:v>23595.405999999999</c:v>
                </c:pt>
                <c:pt idx="399">
                  <c:v>23123.243999999999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9-4304-90BA-BC7D0B843EEF}"/>
            </c:ext>
          </c:extLst>
        </c:ser>
        <c:ser>
          <c:idx val="2"/>
          <c:order val="2"/>
          <c:tx>
            <c:strRef>
              <c:f>'WT_1 14'!$J$1</c:f>
              <c:strCache>
                <c:ptCount val="1"/>
                <c:pt idx="0">
                  <c:v>Middle 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'WT_1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'WT_1 14'!$J$2:$J$401</c:f>
              <c:numCache>
                <c:formatCode>General</c:formatCode>
                <c:ptCount val="400"/>
                <c:pt idx="0">
                  <c:v>24048.812000000002</c:v>
                </c:pt>
                <c:pt idx="1">
                  <c:v>24575.75</c:v>
                </c:pt>
                <c:pt idx="2">
                  <c:v>25636.375</c:v>
                </c:pt>
                <c:pt idx="3">
                  <c:v>24781.375</c:v>
                </c:pt>
                <c:pt idx="4">
                  <c:v>25168.5</c:v>
                </c:pt>
                <c:pt idx="5">
                  <c:v>25501.625</c:v>
                </c:pt>
                <c:pt idx="6">
                  <c:v>25653.937999999998</c:v>
                </c:pt>
                <c:pt idx="7">
                  <c:v>25010.875</c:v>
                </c:pt>
                <c:pt idx="8">
                  <c:v>25151.312000000002</c:v>
                </c:pt>
                <c:pt idx="9">
                  <c:v>24741.75</c:v>
                </c:pt>
                <c:pt idx="10">
                  <c:v>25190.375</c:v>
                </c:pt>
                <c:pt idx="11">
                  <c:v>25249.375</c:v>
                </c:pt>
                <c:pt idx="12">
                  <c:v>24257.375</c:v>
                </c:pt>
                <c:pt idx="13">
                  <c:v>25475.125</c:v>
                </c:pt>
                <c:pt idx="14">
                  <c:v>24777.437999999998</c:v>
                </c:pt>
                <c:pt idx="15">
                  <c:v>25589.625</c:v>
                </c:pt>
                <c:pt idx="16">
                  <c:v>25444.75</c:v>
                </c:pt>
                <c:pt idx="17">
                  <c:v>24953.25</c:v>
                </c:pt>
                <c:pt idx="18">
                  <c:v>25970.875</c:v>
                </c:pt>
                <c:pt idx="19">
                  <c:v>24983.562000000002</c:v>
                </c:pt>
                <c:pt idx="20">
                  <c:v>24936.312000000002</c:v>
                </c:pt>
                <c:pt idx="21">
                  <c:v>24842.375</c:v>
                </c:pt>
                <c:pt idx="22">
                  <c:v>25293.25</c:v>
                </c:pt>
                <c:pt idx="23">
                  <c:v>23944.687999999998</c:v>
                </c:pt>
                <c:pt idx="24">
                  <c:v>25008</c:v>
                </c:pt>
                <c:pt idx="25">
                  <c:v>24764.062000000002</c:v>
                </c:pt>
                <c:pt idx="26">
                  <c:v>24961.875</c:v>
                </c:pt>
                <c:pt idx="27">
                  <c:v>25073.687999999998</c:v>
                </c:pt>
                <c:pt idx="28">
                  <c:v>24016.562000000002</c:v>
                </c:pt>
                <c:pt idx="29">
                  <c:v>24067.812000000002</c:v>
                </c:pt>
                <c:pt idx="30">
                  <c:v>25200.437999999998</c:v>
                </c:pt>
                <c:pt idx="31">
                  <c:v>24755.812000000002</c:v>
                </c:pt>
                <c:pt idx="32">
                  <c:v>24123.687999999998</c:v>
                </c:pt>
                <c:pt idx="33">
                  <c:v>24384.562000000002</c:v>
                </c:pt>
                <c:pt idx="34">
                  <c:v>24824.25</c:v>
                </c:pt>
                <c:pt idx="35">
                  <c:v>24313.062000000002</c:v>
                </c:pt>
                <c:pt idx="36">
                  <c:v>24458.75</c:v>
                </c:pt>
                <c:pt idx="37">
                  <c:v>24269.812000000002</c:v>
                </c:pt>
                <c:pt idx="38">
                  <c:v>24295.937999999998</c:v>
                </c:pt>
                <c:pt idx="39">
                  <c:v>24576.062000000002</c:v>
                </c:pt>
                <c:pt idx="40">
                  <c:v>25832.937999999998</c:v>
                </c:pt>
                <c:pt idx="41">
                  <c:v>24419.125</c:v>
                </c:pt>
                <c:pt idx="42">
                  <c:v>24531.937999999998</c:v>
                </c:pt>
                <c:pt idx="43">
                  <c:v>24531.625</c:v>
                </c:pt>
                <c:pt idx="44">
                  <c:v>24095.312000000002</c:v>
                </c:pt>
                <c:pt idx="45">
                  <c:v>24229.187999999998</c:v>
                </c:pt>
                <c:pt idx="46">
                  <c:v>24435.187999999998</c:v>
                </c:pt>
                <c:pt idx="47">
                  <c:v>24531.937999999998</c:v>
                </c:pt>
                <c:pt idx="48">
                  <c:v>24293.437999999998</c:v>
                </c:pt>
                <c:pt idx="49">
                  <c:v>24514.812000000002</c:v>
                </c:pt>
                <c:pt idx="50">
                  <c:v>24120.437999999998</c:v>
                </c:pt>
                <c:pt idx="51">
                  <c:v>23839.062000000002</c:v>
                </c:pt>
                <c:pt idx="52">
                  <c:v>24629.562000000002</c:v>
                </c:pt>
                <c:pt idx="53">
                  <c:v>24482.375</c:v>
                </c:pt>
                <c:pt idx="54">
                  <c:v>24674.687999999998</c:v>
                </c:pt>
                <c:pt idx="55">
                  <c:v>25112.75</c:v>
                </c:pt>
                <c:pt idx="56">
                  <c:v>24236.5</c:v>
                </c:pt>
                <c:pt idx="57">
                  <c:v>24122.937999999998</c:v>
                </c:pt>
                <c:pt idx="58">
                  <c:v>24369.875</c:v>
                </c:pt>
                <c:pt idx="59">
                  <c:v>24093.687999999998</c:v>
                </c:pt>
                <c:pt idx="60">
                  <c:v>24862.625</c:v>
                </c:pt>
                <c:pt idx="61">
                  <c:v>24768.437999999998</c:v>
                </c:pt>
                <c:pt idx="62">
                  <c:v>24290.25</c:v>
                </c:pt>
                <c:pt idx="63">
                  <c:v>24364.937999999998</c:v>
                </c:pt>
                <c:pt idx="64">
                  <c:v>24558.125</c:v>
                </c:pt>
                <c:pt idx="65">
                  <c:v>23907.812000000002</c:v>
                </c:pt>
                <c:pt idx="66">
                  <c:v>23353.5</c:v>
                </c:pt>
                <c:pt idx="67">
                  <c:v>24206.5</c:v>
                </c:pt>
                <c:pt idx="68">
                  <c:v>24208.75</c:v>
                </c:pt>
                <c:pt idx="69">
                  <c:v>24035.187999999998</c:v>
                </c:pt>
                <c:pt idx="70">
                  <c:v>24981.25</c:v>
                </c:pt>
                <c:pt idx="71">
                  <c:v>23885.375</c:v>
                </c:pt>
                <c:pt idx="72">
                  <c:v>24470.812000000002</c:v>
                </c:pt>
                <c:pt idx="73">
                  <c:v>23777.125</c:v>
                </c:pt>
                <c:pt idx="74">
                  <c:v>24095.812000000002</c:v>
                </c:pt>
                <c:pt idx="75">
                  <c:v>24315.125</c:v>
                </c:pt>
                <c:pt idx="76">
                  <c:v>24859.062000000002</c:v>
                </c:pt>
                <c:pt idx="77">
                  <c:v>24611.375</c:v>
                </c:pt>
                <c:pt idx="78">
                  <c:v>24851.812000000002</c:v>
                </c:pt>
                <c:pt idx="79">
                  <c:v>24757.437999999998</c:v>
                </c:pt>
                <c:pt idx="80">
                  <c:v>24220.187999999998</c:v>
                </c:pt>
                <c:pt idx="81">
                  <c:v>24742.125</c:v>
                </c:pt>
                <c:pt idx="82">
                  <c:v>23720.312000000002</c:v>
                </c:pt>
                <c:pt idx="83">
                  <c:v>23360.5</c:v>
                </c:pt>
                <c:pt idx="84">
                  <c:v>23860.937999999998</c:v>
                </c:pt>
                <c:pt idx="85">
                  <c:v>24802.75</c:v>
                </c:pt>
                <c:pt idx="86">
                  <c:v>24271.562000000002</c:v>
                </c:pt>
                <c:pt idx="87">
                  <c:v>24321</c:v>
                </c:pt>
                <c:pt idx="88">
                  <c:v>25348.562000000002</c:v>
                </c:pt>
                <c:pt idx="89">
                  <c:v>24420.062000000002</c:v>
                </c:pt>
                <c:pt idx="90">
                  <c:v>24461.437999999998</c:v>
                </c:pt>
                <c:pt idx="91">
                  <c:v>24502.125</c:v>
                </c:pt>
                <c:pt idx="92">
                  <c:v>24030.75</c:v>
                </c:pt>
                <c:pt idx="93">
                  <c:v>24713.187999999998</c:v>
                </c:pt>
                <c:pt idx="94">
                  <c:v>24477.562000000002</c:v>
                </c:pt>
                <c:pt idx="95">
                  <c:v>24361.687999999998</c:v>
                </c:pt>
                <c:pt idx="96">
                  <c:v>24517.812000000002</c:v>
                </c:pt>
                <c:pt idx="97">
                  <c:v>24344.375</c:v>
                </c:pt>
                <c:pt idx="98">
                  <c:v>24453</c:v>
                </c:pt>
                <c:pt idx="99">
                  <c:v>24835.562000000002</c:v>
                </c:pt>
                <c:pt idx="100">
                  <c:v>24166.187999999998</c:v>
                </c:pt>
                <c:pt idx="101">
                  <c:v>24317.562000000002</c:v>
                </c:pt>
                <c:pt idx="102">
                  <c:v>24250.125</c:v>
                </c:pt>
                <c:pt idx="103">
                  <c:v>23934.125</c:v>
                </c:pt>
                <c:pt idx="104">
                  <c:v>23219.687999999998</c:v>
                </c:pt>
                <c:pt idx="105">
                  <c:v>24035.625</c:v>
                </c:pt>
                <c:pt idx="106">
                  <c:v>24552.5</c:v>
                </c:pt>
                <c:pt idx="107">
                  <c:v>24043.187999999998</c:v>
                </c:pt>
                <c:pt idx="108">
                  <c:v>24850.062000000002</c:v>
                </c:pt>
                <c:pt idx="109">
                  <c:v>23570.812000000002</c:v>
                </c:pt>
                <c:pt idx="110">
                  <c:v>23624.375</c:v>
                </c:pt>
                <c:pt idx="111">
                  <c:v>24184.375</c:v>
                </c:pt>
                <c:pt idx="112">
                  <c:v>24453.687999999998</c:v>
                </c:pt>
                <c:pt idx="113">
                  <c:v>23948.187999999998</c:v>
                </c:pt>
                <c:pt idx="114">
                  <c:v>23821.5</c:v>
                </c:pt>
                <c:pt idx="115">
                  <c:v>23608.75</c:v>
                </c:pt>
                <c:pt idx="116">
                  <c:v>23488</c:v>
                </c:pt>
                <c:pt idx="117">
                  <c:v>24378.562000000002</c:v>
                </c:pt>
                <c:pt idx="118">
                  <c:v>23864</c:v>
                </c:pt>
                <c:pt idx="119">
                  <c:v>24436.5</c:v>
                </c:pt>
                <c:pt idx="120">
                  <c:v>23673.312000000002</c:v>
                </c:pt>
                <c:pt idx="121">
                  <c:v>23071.687999999998</c:v>
                </c:pt>
                <c:pt idx="122">
                  <c:v>23572.375</c:v>
                </c:pt>
                <c:pt idx="123">
                  <c:v>24279.125</c:v>
                </c:pt>
                <c:pt idx="124">
                  <c:v>22900.062000000002</c:v>
                </c:pt>
                <c:pt idx="125">
                  <c:v>24157.5</c:v>
                </c:pt>
                <c:pt idx="126">
                  <c:v>23332.125</c:v>
                </c:pt>
                <c:pt idx="127">
                  <c:v>24433.562000000002</c:v>
                </c:pt>
                <c:pt idx="128">
                  <c:v>23320.937999999998</c:v>
                </c:pt>
                <c:pt idx="129">
                  <c:v>22951.812000000002</c:v>
                </c:pt>
                <c:pt idx="130">
                  <c:v>23548.875</c:v>
                </c:pt>
                <c:pt idx="131">
                  <c:v>23580.875</c:v>
                </c:pt>
                <c:pt idx="132">
                  <c:v>23534.937999999998</c:v>
                </c:pt>
                <c:pt idx="133">
                  <c:v>24300.812000000002</c:v>
                </c:pt>
                <c:pt idx="134">
                  <c:v>23543.312000000002</c:v>
                </c:pt>
                <c:pt idx="135">
                  <c:v>24017.5</c:v>
                </c:pt>
                <c:pt idx="136">
                  <c:v>23542.437999999998</c:v>
                </c:pt>
                <c:pt idx="137">
                  <c:v>23279.5</c:v>
                </c:pt>
                <c:pt idx="138">
                  <c:v>24066.125</c:v>
                </c:pt>
                <c:pt idx="139">
                  <c:v>23808.5</c:v>
                </c:pt>
                <c:pt idx="140">
                  <c:v>23102.562000000002</c:v>
                </c:pt>
                <c:pt idx="141">
                  <c:v>23225.312000000002</c:v>
                </c:pt>
                <c:pt idx="142">
                  <c:v>23471.375</c:v>
                </c:pt>
                <c:pt idx="143">
                  <c:v>23740.5</c:v>
                </c:pt>
                <c:pt idx="144">
                  <c:v>24328.437999999998</c:v>
                </c:pt>
                <c:pt idx="145">
                  <c:v>23758.375</c:v>
                </c:pt>
                <c:pt idx="146">
                  <c:v>22919.375</c:v>
                </c:pt>
                <c:pt idx="147">
                  <c:v>23259.125</c:v>
                </c:pt>
                <c:pt idx="148">
                  <c:v>23296.937999999998</c:v>
                </c:pt>
                <c:pt idx="149">
                  <c:v>23185.812000000002</c:v>
                </c:pt>
                <c:pt idx="150">
                  <c:v>23719.875</c:v>
                </c:pt>
                <c:pt idx="151">
                  <c:v>22699.437999999998</c:v>
                </c:pt>
                <c:pt idx="152">
                  <c:v>23723.187999999998</c:v>
                </c:pt>
                <c:pt idx="153">
                  <c:v>23809.187999999998</c:v>
                </c:pt>
                <c:pt idx="154">
                  <c:v>24314.875</c:v>
                </c:pt>
                <c:pt idx="155">
                  <c:v>23673.625</c:v>
                </c:pt>
                <c:pt idx="156">
                  <c:v>23520.687999999998</c:v>
                </c:pt>
                <c:pt idx="157">
                  <c:v>22884.5</c:v>
                </c:pt>
                <c:pt idx="158">
                  <c:v>23383.375</c:v>
                </c:pt>
                <c:pt idx="159">
                  <c:v>23342.25</c:v>
                </c:pt>
                <c:pt idx="160">
                  <c:v>23918.687999999998</c:v>
                </c:pt>
                <c:pt idx="161">
                  <c:v>23341.312000000002</c:v>
                </c:pt>
                <c:pt idx="162">
                  <c:v>23396.312000000002</c:v>
                </c:pt>
                <c:pt idx="163">
                  <c:v>24017.062000000002</c:v>
                </c:pt>
                <c:pt idx="164">
                  <c:v>23387.25</c:v>
                </c:pt>
                <c:pt idx="165">
                  <c:v>23399.75</c:v>
                </c:pt>
                <c:pt idx="166">
                  <c:v>23142.5</c:v>
                </c:pt>
                <c:pt idx="167">
                  <c:v>23566.5</c:v>
                </c:pt>
                <c:pt idx="168">
                  <c:v>23742.812000000002</c:v>
                </c:pt>
                <c:pt idx="169">
                  <c:v>23087.25</c:v>
                </c:pt>
                <c:pt idx="170">
                  <c:v>22990.187999999998</c:v>
                </c:pt>
                <c:pt idx="171">
                  <c:v>24072.562000000002</c:v>
                </c:pt>
                <c:pt idx="172">
                  <c:v>24011.937999999998</c:v>
                </c:pt>
                <c:pt idx="173">
                  <c:v>22786.437999999998</c:v>
                </c:pt>
                <c:pt idx="174">
                  <c:v>23603.937999999998</c:v>
                </c:pt>
                <c:pt idx="175">
                  <c:v>23303.687999999998</c:v>
                </c:pt>
                <c:pt idx="176">
                  <c:v>24508.812000000002</c:v>
                </c:pt>
                <c:pt idx="177">
                  <c:v>22951.125</c:v>
                </c:pt>
                <c:pt idx="178">
                  <c:v>23356.437999999998</c:v>
                </c:pt>
                <c:pt idx="179">
                  <c:v>23592.187999999998</c:v>
                </c:pt>
                <c:pt idx="180">
                  <c:v>23383.125</c:v>
                </c:pt>
                <c:pt idx="181">
                  <c:v>23785.312000000002</c:v>
                </c:pt>
                <c:pt idx="182">
                  <c:v>23500.437999999998</c:v>
                </c:pt>
                <c:pt idx="183">
                  <c:v>23534.812000000002</c:v>
                </c:pt>
                <c:pt idx="184">
                  <c:v>22629.125</c:v>
                </c:pt>
                <c:pt idx="185">
                  <c:v>23493.375</c:v>
                </c:pt>
                <c:pt idx="186">
                  <c:v>23261.937999999998</c:v>
                </c:pt>
                <c:pt idx="187">
                  <c:v>23448.187999999998</c:v>
                </c:pt>
                <c:pt idx="188">
                  <c:v>22274</c:v>
                </c:pt>
                <c:pt idx="189">
                  <c:v>23648.687999999998</c:v>
                </c:pt>
                <c:pt idx="190">
                  <c:v>23135.187999999998</c:v>
                </c:pt>
                <c:pt idx="191">
                  <c:v>23869.437999999998</c:v>
                </c:pt>
                <c:pt idx="192">
                  <c:v>23488.5</c:v>
                </c:pt>
                <c:pt idx="193">
                  <c:v>22696.062000000002</c:v>
                </c:pt>
                <c:pt idx="194">
                  <c:v>22666.25</c:v>
                </c:pt>
                <c:pt idx="195">
                  <c:v>22846.75</c:v>
                </c:pt>
                <c:pt idx="196">
                  <c:v>22483.375</c:v>
                </c:pt>
                <c:pt idx="197">
                  <c:v>23962</c:v>
                </c:pt>
                <c:pt idx="198">
                  <c:v>23023</c:v>
                </c:pt>
                <c:pt idx="199">
                  <c:v>23474.187999999998</c:v>
                </c:pt>
                <c:pt idx="200">
                  <c:v>23082.125</c:v>
                </c:pt>
                <c:pt idx="201">
                  <c:v>22697.562000000002</c:v>
                </c:pt>
                <c:pt idx="202">
                  <c:v>22170.5</c:v>
                </c:pt>
                <c:pt idx="203">
                  <c:v>23066.687999999998</c:v>
                </c:pt>
                <c:pt idx="204">
                  <c:v>22737.562000000002</c:v>
                </c:pt>
                <c:pt idx="205">
                  <c:v>22484.25</c:v>
                </c:pt>
                <c:pt idx="206">
                  <c:v>22507.562000000002</c:v>
                </c:pt>
                <c:pt idx="207">
                  <c:v>22453.687999999998</c:v>
                </c:pt>
                <c:pt idx="208">
                  <c:v>22784.437999999998</c:v>
                </c:pt>
                <c:pt idx="209">
                  <c:v>22538.812000000002</c:v>
                </c:pt>
                <c:pt idx="210">
                  <c:v>22289.687999999998</c:v>
                </c:pt>
                <c:pt idx="211">
                  <c:v>23244.5</c:v>
                </c:pt>
                <c:pt idx="212">
                  <c:v>22528.312000000002</c:v>
                </c:pt>
                <c:pt idx="213">
                  <c:v>22145.062000000002</c:v>
                </c:pt>
                <c:pt idx="214">
                  <c:v>22650.812000000002</c:v>
                </c:pt>
                <c:pt idx="215">
                  <c:v>22776.437999999998</c:v>
                </c:pt>
                <c:pt idx="216">
                  <c:v>22430.562000000002</c:v>
                </c:pt>
                <c:pt idx="217">
                  <c:v>22302.75</c:v>
                </c:pt>
                <c:pt idx="218">
                  <c:v>23442.187999999998</c:v>
                </c:pt>
                <c:pt idx="219">
                  <c:v>22384.25</c:v>
                </c:pt>
                <c:pt idx="220">
                  <c:v>22374.812000000002</c:v>
                </c:pt>
                <c:pt idx="221">
                  <c:v>22628.75</c:v>
                </c:pt>
                <c:pt idx="222">
                  <c:v>22730.375</c:v>
                </c:pt>
                <c:pt idx="223">
                  <c:v>22411.437999999998</c:v>
                </c:pt>
                <c:pt idx="224">
                  <c:v>22836.75</c:v>
                </c:pt>
                <c:pt idx="225">
                  <c:v>22801.812000000002</c:v>
                </c:pt>
                <c:pt idx="226">
                  <c:v>22736</c:v>
                </c:pt>
                <c:pt idx="227">
                  <c:v>23176.875</c:v>
                </c:pt>
                <c:pt idx="228">
                  <c:v>23447.5</c:v>
                </c:pt>
                <c:pt idx="229">
                  <c:v>22799.062000000002</c:v>
                </c:pt>
                <c:pt idx="230">
                  <c:v>23498.562000000002</c:v>
                </c:pt>
                <c:pt idx="231">
                  <c:v>23565.062000000002</c:v>
                </c:pt>
                <c:pt idx="232">
                  <c:v>23263.937999999998</c:v>
                </c:pt>
                <c:pt idx="233">
                  <c:v>22976.375</c:v>
                </c:pt>
                <c:pt idx="234">
                  <c:v>23352.25</c:v>
                </c:pt>
                <c:pt idx="235">
                  <c:v>22587.875</c:v>
                </c:pt>
                <c:pt idx="236">
                  <c:v>22575.625</c:v>
                </c:pt>
                <c:pt idx="237">
                  <c:v>22791</c:v>
                </c:pt>
                <c:pt idx="238">
                  <c:v>22520.937999999998</c:v>
                </c:pt>
                <c:pt idx="239">
                  <c:v>22921.125</c:v>
                </c:pt>
                <c:pt idx="240">
                  <c:v>23116</c:v>
                </c:pt>
                <c:pt idx="241">
                  <c:v>22424.687999999998</c:v>
                </c:pt>
                <c:pt idx="242">
                  <c:v>23082.125</c:v>
                </c:pt>
                <c:pt idx="243">
                  <c:v>23892.625</c:v>
                </c:pt>
                <c:pt idx="244">
                  <c:v>22494.25</c:v>
                </c:pt>
                <c:pt idx="245">
                  <c:v>22561.125</c:v>
                </c:pt>
                <c:pt idx="246">
                  <c:v>22364.75</c:v>
                </c:pt>
                <c:pt idx="247">
                  <c:v>22819.437999999998</c:v>
                </c:pt>
                <c:pt idx="248">
                  <c:v>22543.562000000002</c:v>
                </c:pt>
                <c:pt idx="249">
                  <c:v>23028.875</c:v>
                </c:pt>
                <c:pt idx="250">
                  <c:v>22123.75</c:v>
                </c:pt>
                <c:pt idx="251">
                  <c:v>22623.375</c:v>
                </c:pt>
                <c:pt idx="252">
                  <c:v>22857.187999999998</c:v>
                </c:pt>
                <c:pt idx="253">
                  <c:v>22395.437999999998</c:v>
                </c:pt>
                <c:pt idx="254">
                  <c:v>22391.687999999998</c:v>
                </c:pt>
                <c:pt idx="255">
                  <c:v>22553.125</c:v>
                </c:pt>
                <c:pt idx="256">
                  <c:v>22246.062000000002</c:v>
                </c:pt>
                <c:pt idx="257">
                  <c:v>22570.562000000002</c:v>
                </c:pt>
                <c:pt idx="258">
                  <c:v>22350.437999999998</c:v>
                </c:pt>
                <c:pt idx="259">
                  <c:v>22668.625</c:v>
                </c:pt>
                <c:pt idx="260">
                  <c:v>22840</c:v>
                </c:pt>
                <c:pt idx="261">
                  <c:v>23319.5</c:v>
                </c:pt>
                <c:pt idx="262">
                  <c:v>22469.687999999998</c:v>
                </c:pt>
                <c:pt idx="263">
                  <c:v>22425.625</c:v>
                </c:pt>
                <c:pt idx="264">
                  <c:v>22828.375</c:v>
                </c:pt>
                <c:pt idx="265">
                  <c:v>22806</c:v>
                </c:pt>
                <c:pt idx="266">
                  <c:v>21987.187999999998</c:v>
                </c:pt>
                <c:pt idx="267">
                  <c:v>22780.062000000002</c:v>
                </c:pt>
                <c:pt idx="268">
                  <c:v>23043.187999999998</c:v>
                </c:pt>
                <c:pt idx="269">
                  <c:v>22145.75</c:v>
                </c:pt>
                <c:pt idx="270">
                  <c:v>22940.812000000002</c:v>
                </c:pt>
                <c:pt idx="271">
                  <c:v>22741.625</c:v>
                </c:pt>
                <c:pt idx="272">
                  <c:v>22406.25</c:v>
                </c:pt>
                <c:pt idx="273">
                  <c:v>23122.75</c:v>
                </c:pt>
                <c:pt idx="274">
                  <c:v>22691.875</c:v>
                </c:pt>
                <c:pt idx="275">
                  <c:v>22806.625</c:v>
                </c:pt>
                <c:pt idx="276">
                  <c:v>22634.125</c:v>
                </c:pt>
                <c:pt idx="277">
                  <c:v>23242.937999999998</c:v>
                </c:pt>
                <c:pt idx="278">
                  <c:v>22999.75</c:v>
                </c:pt>
                <c:pt idx="279">
                  <c:v>23146.312000000002</c:v>
                </c:pt>
                <c:pt idx="280">
                  <c:v>23210.75</c:v>
                </c:pt>
                <c:pt idx="281">
                  <c:v>22304.062000000002</c:v>
                </c:pt>
                <c:pt idx="282">
                  <c:v>22042.625</c:v>
                </c:pt>
                <c:pt idx="283">
                  <c:v>22162.312000000002</c:v>
                </c:pt>
                <c:pt idx="284">
                  <c:v>22968.687999999998</c:v>
                </c:pt>
                <c:pt idx="285">
                  <c:v>21933.062000000002</c:v>
                </c:pt>
                <c:pt idx="286">
                  <c:v>22490.687999999998</c:v>
                </c:pt>
                <c:pt idx="287">
                  <c:v>22574.812000000002</c:v>
                </c:pt>
                <c:pt idx="288">
                  <c:v>22968.187999999998</c:v>
                </c:pt>
                <c:pt idx="289">
                  <c:v>22563.812000000002</c:v>
                </c:pt>
                <c:pt idx="290">
                  <c:v>22952.312000000002</c:v>
                </c:pt>
                <c:pt idx="291">
                  <c:v>23039.187999999998</c:v>
                </c:pt>
                <c:pt idx="292">
                  <c:v>22219.875</c:v>
                </c:pt>
                <c:pt idx="293">
                  <c:v>23245.812000000002</c:v>
                </c:pt>
                <c:pt idx="294">
                  <c:v>22202.187999999998</c:v>
                </c:pt>
                <c:pt idx="295">
                  <c:v>22517.75</c:v>
                </c:pt>
                <c:pt idx="296">
                  <c:v>22567.5</c:v>
                </c:pt>
                <c:pt idx="297">
                  <c:v>21720.125</c:v>
                </c:pt>
                <c:pt idx="298">
                  <c:v>22202.5</c:v>
                </c:pt>
                <c:pt idx="299">
                  <c:v>23189.875</c:v>
                </c:pt>
                <c:pt idx="300">
                  <c:v>22569.25</c:v>
                </c:pt>
                <c:pt idx="301">
                  <c:v>23006.937999999998</c:v>
                </c:pt>
                <c:pt idx="302">
                  <c:v>22905.625</c:v>
                </c:pt>
                <c:pt idx="303">
                  <c:v>22684.25</c:v>
                </c:pt>
                <c:pt idx="304">
                  <c:v>22335.437999999998</c:v>
                </c:pt>
                <c:pt idx="305">
                  <c:v>22852.5</c:v>
                </c:pt>
                <c:pt idx="306">
                  <c:v>23041</c:v>
                </c:pt>
                <c:pt idx="307">
                  <c:v>22555.375</c:v>
                </c:pt>
                <c:pt idx="308">
                  <c:v>22163.5</c:v>
                </c:pt>
                <c:pt idx="309">
                  <c:v>22321.937999999998</c:v>
                </c:pt>
                <c:pt idx="310">
                  <c:v>22397.25</c:v>
                </c:pt>
                <c:pt idx="311">
                  <c:v>22493</c:v>
                </c:pt>
                <c:pt idx="312">
                  <c:v>22656.625</c:v>
                </c:pt>
                <c:pt idx="313">
                  <c:v>22965.625</c:v>
                </c:pt>
                <c:pt idx="314">
                  <c:v>22234.375</c:v>
                </c:pt>
                <c:pt idx="315">
                  <c:v>23448.187999999998</c:v>
                </c:pt>
                <c:pt idx="316">
                  <c:v>23093.687999999998</c:v>
                </c:pt>
                <c:pt idx="317">
                  <c:v>22629.687999999998</c:v>
                </c:pt>
                <c:pt idx="318">
                  <c:v>22314.125</c:v>
                </c:pt>
                <c:pt idx="319">
                  <c:v>22617.375</c:v>
                </c:pt>
                <c:pt idx="320">
                  <c:v>22627.875</c:v>
                </c:pt>
                <c:pt idx="321">
                  <c:v>21968.312000000002</c:v>
                </c:pt>
                <c:pt idx="322">
                  <c:v>22996.687999999998</c:v>
                </c:pt>
                <c:pt idx="323">
                  <c:v>22938.062000000002</c:v>
                </c:pt>
                <c:pt idx="324">
                  <c:v>22887.5</c:v>
                </c:pt>
                <c:pt idx="325">
                  <c:v>23002.687999999998</c:v>
                </c:pt>
                <c:pt idx="326">
                  <c:v>22954.937999999998</c:v>
                </c:pt>
                <c:pt idx="327">
                  <c:v>21974.25</c:v>
                </c:pt>
                <c:pt idx="328">
                  <c:v>22803.937999999998</c:v>
                </c:pt>
                <c:pt idx="329">
                  <c:v>22134</c:v>
                </c:pt>
                <c:pt idx="330">
                  <c:v>21974.25</c:v>
                </c:pt>
                <c:pt idx="331">
                  <c:v>22052.25</c:v>
                </c:pt>
                <c:pt idx="332">
                  <c:v>22596.625</c:v>
                </c:pt>
                <c:pt idx="333">
                  <c:v>22650.312000000002</c:v>
                </c:pt>
                <c:pt idx="334">
                  <c:v>22166.062000000002</c:v>
                </c:pt>
                <c:pt idx="335">
                  <c:v>22653.562000000002</c:v>
                </c:pt>
                <c:pt idx="336">
                  <c:v>22151.312000000002</c:v>
                </c:pt>
                <c:pt idx="337">
                  <c:v>22253.625</c:v>
                </c:pt>
                <c:pt idx="338">
                  <c:v>22288.562000000002</c:v>
                </c:pt>
                <c:pt idx="339">
                  <c:v>23048.812000000002</c:v>
                </c:pt>
                <c:pt idx="340">
                  <c:v>22274.937999999998</c:v>
                </c:pt>
                <c:pt idx="341">
                  <c:v>22629</c:v>
                </c:pt>
                <c:pt idx="342">
                  <c:v>22817.562000000002</c:v>
                </c:pt>
                <c:pt idx="343">
                  <c:v>22103.25</c:v>
                </c:pt>
                <c:pt idx="344">
                  <c:v>22682.812000000002</c:v>
                </c:pt>
                <c:pt idx="345">
                  <c:v>22626.25</c:v>
                </c:pt>
                <c:pt idx="346">
                  <c:v>22682.5</c:v>
                </c:pt>
                <c:pt idx="347">
                  <c:v>22482.312000000002</c:v>
                </c:pt>
                <c:pt idx="348">
                  <c:v>22635.375</c:v>
                </c:pt>
                <c:pt idx="349">
                  <c:v>22787.125</c:v>
                </c:pt>
                <c:pt idx="350">
                  <c:v>22029.5</c:v>
                </c:pt>
                <c:pt idx="351">
                  <c:v>22191.687999999998</c:v>
                </c:pt>
                <c:pt idx="352">
                  <c:v>23223.5</c:v>
                </c:pt>
                <c:pt idx="353">
                  <c:v>22588.5</c:v>
                </c:pt>
                <c:pt idx="354">
                  <c:v>22057.437999999998</c:v>
                </c:pt>
                <c:pt idx="355">
                  <c:v>22256.437999999998</c:v>
                </c:pt>
                <c:pt idx="356">
                  <c:v>22084.062000000002</c:v>
                </c:pt>
                <c:pt idx="357">
                  <c:v>21924.75</c:v>
                </c:pt>
                <c:pt idx="358">
                  <c:v>22789.375</c:v>
                </c:pt>
                <c:pt idx="359">
                  <c:v>21527</c:v>
                </c:pt>
                <c:pt idx="360">
                  <c:v>21579.562000000002</c:v>
                </c:pt>
                <c:pt idx="361">
                  <c:v>21879.75</c:v>
                </c:pt>
                <c:pt idx="362">
                  <c:v>22119.625</c:v>
                </c:pt>
                <c:pt idx="363">
                  <c:v>22000.312000000002</c:v>
                </c:pt>
                <c:pt idx="364">
                  <c:v>22483.312000000002</c:v>
                </c:pt>
                <c:pt idx="365">
                  <c:v>22835.75</c:v>
                </c:pt>
                <c:pt idx="366">
                  <c:v>22435.812000000002</c:v>
                </c:pt>
                <c:pt idx="367">
                  <c:v>22644.187999999998</c:v>
                </c:pt>
                <c:pt idx="368">
                  <c:v>22195.625</c:v>
                </c:pt>
                <c:pt idx="369">
                  <c:v>22336.875</c:v>
                </c:pt>
                <c:pt idx="370">
                  <c:v>22024</c:v>
                </c:pt>
                <c:pt idx="371">
                  <c:v>22133.375</c:v>
                </c:pt>
                <c:pt idx="372">
                  <c:v>22698.625</c:v>
                </c:pt>
                <c:pt idx="373">
                  <c:v>22169.812000000002</c:v>
                </c:pt>
                <c:pt idx="374">
                  <c:v>21941.812000000002</c:v>
                </c:pt>
                <c:pt idx="375">
                  <c:v>22067.75</c:v>
                </c:pt>
                <c:pt idx="376">
                  <c:v>22174.812000000002</c:v>
                </c:pt>
                <c:pt idx="377">
                  <c:v>22183.875</c:v>
                </c:pt>
                <c:pt idx="378">
                  <c:v>22113.75</c:v>
                </c:pt>
                <c:pt idx="379">
                  <c:v>22148.562000000002</c:v>
                </c:pt>
                <c:pt idx="380">
                  <c:v>22554.5</c:v>
                </c:pt>
                <c:pt idx="381">
                  <c:v>22375.125</c:v>
                </c:pt>
                <c:pt idx="382">
                  <c:v>22046.812000000002</c:v>
                </c:pt>
                <c:pt idx="383">
                  <c:v>22454</c:v>
                </c:pt>
                <c:pt idx="384">
                  <c:v>21964.062000000002</c:v>
                </c:pt>
                <c:pt idx="385">
                  <c:v>22020.812000000002</c:v>
                </c:pt>
                <c:pt idx="386">
                  <c:v>22123.312000000002</c:v>
                </c:pt>
                <c:pt idx="387">
                  <c:v>21828.25</c:v>
                </c:pt>
                <c:pt idx="388">
                  <c:v>21623.625</c:v>
                </c:pt>
                <c:pt idx="389">
                  <c:v>22263.5</c:v>
                </c:pt>
                <c:pt idx="390">
                  <c:v>21917.25</c:v>
                </c:pt>
                <c:pt idx="391">
                  <c:v>22426.562000000002</c:v>
                </c:pt>
                <c:pt idx="392">
                  <c:v>21462.937999999998</c:v>
                </c:pt>
                <c:pt idx="393">
                  <c:v>21600.625</c:v>
                </c:pt>
                <c:pt idx="394">
                  <c:v>21656.062000000002</c:v>
                </c:pt>
                <c:pt idx="395">
                  <c:v>21935.812000000002</c:v>
                </c:pt>
                <c:pt idx="396">
                  <c:v>21477</c:v>
                </c:pt>
                <c:pt idx="397">
                  <c:v>22188.562000000002</c:v>
                </c:pt>
                <c:pt idx="398">
                  <c:v>21908.562000000002</c:v>
                </c:pt>
                <c:pt idx="399">
                  <c:v>22108.5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9-4304-90BA-BC7D0B843EEF}"/>
            </c:ext>
          </c:extLst>
        </c:ser>
        <c:ser>
          <c:idx val="3"/>
          <c:order val="3"/>
          <c:tx>
            <c:strRef>
              <c:f>'WT_1 14'!$M$1</c:f>
              <c:strCache>
                <c:ptCount val="1"/>
                <c:pt idx="0">
                  <c:v>Middle 1-2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'WT_1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'WT_1 14'!$M$2:$M$401</c:f>
              <c:numCache>
                <c:formatCode>General</c:formatCode>
                <c:ptCount val="400"/>
                <c:pt idx="0">
                  <c:v>26525.312000000002</c:v>
                </c:pt>
                <c:pt idx="1">
                  <c:v>25450.312000000002</c:v>
                </c:pt>
                <c:pt idx="2">
                  <c:v>25877.687999999998</c:v>
                </c:pt>
                <c:pt idx="3">
                  <c:v>26117.344000000001</c:v>
                </c:pt>
                <c:pt idx="4">
                  <c:v>26302.344000000001</c:v>
                </c:pt>
                <c:pt idx="5">
                  <c:v>26192</c:v>
                </c:pt>
                <c:pt idx="6">
                  <c:v>25981.219000000001</c:v>
                </c:pt>
                <c:pt idx="7">
                  <c:v>26362.155999999999</c:v>
                </c:pt>
                <c:pt idx="8">
                  <c:v>26096.75</c:v>
                </c:pt>
                <c:pt idx="9">
                  <c:v>25630.780999999999</c:v>
                </c:pt>
                <c:pt idx="10">
                  <c:v>25955.875</c:v>
                </c:pt>
                <c:pt idx="11">
                  <c:v>25701.969000000001</c:v>
                </c:pt>
                <c:pt idx="12">
                  <c:v>25804.5</c:v>
                </c:pt>
                <c:pt idx="13">
                  <c:v>26346.344000000001</c:v>
                </c:pt>
                <c:pt idx="14">
                  <c:v>26069</c:v>
                </c:pt>
                <c:pt idx="15">
                  <c:v>26059</c:v>
                </c:pt>
                <c:pt idx="16">
                  <c:v>26782.469000000001</c:v>
                </c:pt>
                <c:pt idx="17">
                  <c:v>26512.844000000001</c:v>
                </c:pt>
                <c:pt idx="18">
                  <c:v>26094.625</c:v>
                </c:pt>
                <c:pt idx="19">
                  <c:v>25787.562000000002</c:v>
                </c:pt>
                <c:pt idx="20">
                  <c:v>25878.75</c:v>
                </c:pt>
                <c:pt idx="21">
                  <c:v>25653.469000000001</c:v>
                </c:pt>
                <c:pt idx="22">
                  <c:v>25761</c:v>
                </c:pt>
                <c:pt idx="23">
                  <c:v>25575.030999999999</c:v>
                </c:pt>
                <c:pt idx="24">
                  <c:v>26034.187999999998</c:v>
                </c:pt>
                <c:pt idx="25">
                  <c:v>25924.562000000002</c:v>
                </c:pt>
                <c:pt idx="26">
                  <c:v>26133.875</c:v>
                </c:pt>
                <c:pt idx="27">
                  <c:v>26207.030999999999</c:v>
                </c:pt>
                <c:pt idx="28">
                  <c:v>25958.25</c:v>
                </c:pt>
                <c:pt idx="29">
                  <c:v>25265.312000000002</c:v>
                </c:pt>
                <c:pt idx="30">
                  <c:v>26247.969000000001</c:v>
                </c:pt>
                <c:pt idx="31">
                  <c:v>26261.812000000002</c:v>
                </c:pt>
                <c:pt idx="32">
                  <c:v>25760.844000000001</c:v>
                </c:pt>
                <c:pt idx="33">
                  <c:v>25975.625</c:v>
                </c:pt>
                <c:pt idx="34">
                  <c:v>26415.437999999998</c:v>
                </c:pt>
                <c:pt idx="35">
                  <c:v>26366</c:v>
                </c:pt>
                <c:pt idx="36">
                  <c:v>26185.25</c:v>
                </c:pt>
                <c:pt idx="37">
                  <c:v>25938.25</c:v>
                </c:pt>
                <c:pt idx="38">
                  <c:v>26374.780999999999</c:v>
                </c:pt>
                <c:pt idx="39">
                  <c:v>26092.625</c:v>
                </c:pt>
                <c:pt idx="40">
                  <c:v>26408</c:v>
                </c:pt>
                <c:pt idx="41">
                  <c:v>25883.969000000001</c:v>
                </c:pt>
                <c:pt idx="42">
                  <c:v>26296.187999999998</c:v>
                </c:pt>
                <c:pt idx="43">
                  <c:v>25278.375</c:v>
                </c:pt>
                <c:pt idx="44">
                  <c:v>25805.280999999999</c:v>
                </c:pt>
                <c:pt idx="45">
                  <c:v>25703.437999999998</c:v>
                </c:pt>
                <c:pt idx="46">
                  <c:v>26122.219000000001</c:v>
                </c:pt>
                <c:pt idx="47">
                  <c:v>25770.5</c:v>
                </c:pt>
                <c:pt idx="48">
                  <c:v>26336.530999999999</c:v>
                </c:pt>
                <c:pt idx="49">
                  <c:v>25834.875</c:v>
                </c:pt>
                <c:pt idx="50">
                  <c:v>25856.562000000002</c:v>
                </c:pt>
                <c:pt idx="51">
                  <c:v>25605.75</c:v>
                </c:pt>
                <c:pt idx="52">
                  <c:v>25902.155999999999</c:v>
                </c:pt>
                <c:pt idx="53">
                  <c:v>25566.625</c:v>
                </c:pt>
                <c:pt idx="54">
                  <c:v>25448.969000000001</c:v>
                </c:pt>
                <c:pt idx="55">
                  <c:v>26167.562000000002</c:v>
                </c:pt>
                <c:pt idx="56">
                  <c:v>25398.312000000002</c:v>
                </c:pt>
                <c:pt idx="57">
                  <c:v>25636.155999999999</c:v>
                </c:pt>
                <c:pt idx="58">
                  <c:v>25755.655999999999</c:v>
                </c:pt>
                <c:pt idx="59">
                  <c:v>26131.405999999999</c:v>
                </c:pt>
                <c:pt idx="60">
                  <c:v>26275.437999999998</c:v>
                </c:pt>
                <c:pt idx="61">
                  <c:v>26243.655999999999</c:v>
                </c:pt>
                <c:pt idx="62">
                  <c:v>25472.155999999999</c:v>
                </c:pt>
                <c:pt idx="63">
                  <c:v>25248</c:v>
                </c:pt>
                <c:pt idx="64">
                  <c:v>25502.437999999998</c:v>
                </c:pt>
                <c:pt idx="65">
                  <c:v>25427.125</c:v>
                </c:pt>
                <c:pt idx="66">
                  <c:v>25542.969000000001</c:v>
                </c:pt>
                <c:pt idx="67">
                  <c:v>24469.530999999999</c:v>
                </c:pt>
                <c:pt idx="68">
                  <c:v>26013.937999999998</c:v>
                </c:pt>
                <c:pt idx="69">
                  <c:v>26041.062000000002</c:v>
                </c:pt>
                <c:pt idx="70">
                  <c:v>26148.219000000001</c:v>
                </c:pt>
                <c:pt idx="71">
                  <c:v>25946.280999999999</c:v>
                </c:pt>
                <c:pt idx="72">
                  <c:v>25439.25</c:v>
                </c:pt>
                <c:pt idx="73">
                  <c:v>25996.469000000001</c:v>
                </c:pt>
                <c:pt idx="74">
                  <c:v>25985.062000000002</c:v>
                </c:pt>
                <c:pt idx="75">
                  <c:v>25388.530999999999</c:v>
                </c:pt>
                <c:pt idx="76">
                  <c:v>25073.312000000002</c:v>
                </c:pt>
                <c:pt idx="77">
                  <c:v>25314.062000000002</c:v>
                </c:pt>
                <c:pt idx="78">
                  <c:v>26148.094000000001</c:v>
                </c:pt>
                <c:pt idx="79">
                  <c:v>24830.780999999999</c:v>
                </c:pt>
                <c:pt idx="80">
                  <c:v>25974.969000000001</c:v>
                </c:pt>
                <c:pt idx="81">
                  <c:v>25019</c:v>
                </c:pt>
                <c:pt idx="82">
                  <c:v>25575.312000000002</c:v>
                </c:pt>
                <c:pt idx="83">
                  <c:v>25912.844000000001</c:v>
                </c:pt>
                <c:pt idx="84">
                  <c:v>25399.905999999999</c:v>
                </c:pt>
                <c:pt idx="85">
                  <c:v>25851.844000000001</c:v>
                </c:pt>
                <c:pt idx="86">
                  <c:v>25979.155999999999</c:v>
                </c:pt>
                <c:pt idx="87">
                  <c:v>25692.5</c:v>
                </c:pt>
                <c:pt idx="88">
                  <c:v>25830.187999999998</c:v>
                </c:pt>
                <c:pt idx="89">
                  <c:v>25052.562000000002</c:v>
                </c:pt>
                <c:pt idx="90">
                  <c:v>25518.969000000001</c:v>
                </c:pt>
                <c:pt idx="91">
                  <c:v>25668.594000000001</c:v>
                </c:pt>
                <c:pt idx="92">
                  <c:v>24990.125</c:v>
                </c:pt>
                <c:pt idx="93">
                  <c:v>25448.344000000001</c:v>
                </c:pt>
                <c:pt idx="94">
                  <c:v>25380.905999999999</c:v>
                </c:pt>
                <c:pt idx="95">
                  <c:v>25472.780999999999</c:v>
                </c:pt>
                <c:pt idx="96">
                  <c:v>24958.812000000002</c:v>
                </c:pt>
                <c:pt idx="97">
                  <c:v>25918.594000000001</c:v>
                </c:pt>
                <c:pt idx="98">
                  <c:v>26352.687999999998</c:v>
                </c:pt>
                <c:pt idx="99">
                  <c:v>25417.969000000001</c:v>
                </c:pt>
                <c:pt idx="100">
                  <c:v>25070.5</c:v>
                </c:pt>
                <c:pt idx="101">
                  <c:v>24590.655999999999</c:v>
                </c:pt>
                <c:pt idx="102">
                  <c:v>24904.437999999998</c:v>
                </c:pt>
                <c:pt idx="103">
                  <c:v>25513.687999999998</c:v>
                </c:pt>
                <c:pt idx="104">
                  <c:v>25755.094000000001</c:v>
                </c:pt>
                <c:pt idx="105">
                  <c:v>25901.405999999999</c:v>
                </c:pt>
                <c:pt idx="106">
                  <c:v>25060.844000000001</c:v>
                </c:pt>
                <c:pt idx="107">
                  <c:v>26133.062000000002</c:v>
                </c:pt>
                <c:pt idx="108">
                  <c:v>25874.030999999999</c:v>
                </c:pt>
                <c:pt idx="109">
                  <c:v>25680.5</c:v>
                </c:pt>
                <c:pt idx="110">
                  <c:v>24775.094000000001</c:v>
                </c:pt>
                <c:pt idx="111">
                  <c:v>25248.969000000001</c:v>
                </c:pt>
                <c:pt idx="112">
                  <c:v>25740</c:v>
                </c:pt>
                <c:pt idx="113">
                  <c:v>25514.155999999999</c:v>
                </c:pt>
                <c:pt idx="114">
                  <c:v>25854.625</c:v>
                </c:pt>
                <c:pt idx="115">
                  <c:v>24943.75</c:v>
                </c:pt>
                <c:pt idx="116">
                  <c:v>25104.312000000002</c:v>
                </c:pt>
                <c:pt idx="117">
                  <c:v>25376.155999999999</c:v>
                </c:pt>
                <c:pt idx="118">
                  <c:v>25303.375</c:v>
                </c:pt>
                <c:pt idx="119">
                  <c:v>25352.312000000002</c:v>
                </c:pt>
                <c:pt idx="120">
                  <c:v>25455.875</c:v>
                </c:pt>
                <c:pt idx="121">
                  <c:v>25594.437999999998</c:v>
                </c:pt>
                <c:pt idx="122">
                  <c:v>25269.594000000001</c:v>
                </c:pt>
                <c:pt idx="123">
                  <c:v>24993.187999999998</c:v>
                </c:pt>
                <c:pt idx="124">
                  <c:v>25249.312000000002</c:v>
                </c:pt>
                <c:pt idx="125">
                  <c:v>25083.75</c:v>
                </c:pt>
                <c:pt idx="126">
                  <c:v>24512.437999999998</c:v>
                </c:pt>
                <c:pt idx="127">
                  <c:v>24974.187999999998</c:v>
                </c:pt>
                <c:pt idx="128">
                  <c:v>25215.280999999999</c:v>
                </c:pt>
                <c:pt idx="129">
                  <c:v>25274.780999999999</c:v>
                </c:pt>
                <c:pt idx="130">
                  <c:v>25153.187999999998</c:v>
                </c:pt>
                <c:pt idx="131">
                  <c:v>24815.969000000001</c:v>
                </c:pt>
                <c:pt idx="132">
                  <c:v>25162.5</c:v>
                </c:pt>
                <c:pt idx="133">
                  <c:v>25211.905999999999</c:v>
                </c:pt>
                <c:pt idx="134">
                  <c:v>25566.812000000002</c:v>
                </c:pt>
                <c:pt idx="135">
                  <c:v>25272.375</c:v>
                </c:pt>
                <c:pt idx="136">
                  <c:v>24977.812000000002</c:v>
                </c:pt>
                <c:pt idx="137">
                  <c:v>25244.155999999999</c:v>
                </c:pt>
                <c:pt idx="138">
                  <c:v>25178.625</c:v>
                </c:pt>
                <c:pt idx="139">
                  <c:v>24939.094000000001</c:v>
                </c:pt>
                <c:pt idx="140">
                  <c:v>25553.655999999999</c:v>
                </c:pt>
                <c:pt idx="141">
                  <c:v>25494.75</c:v>
                </c:pt>
                <c:pt idx="142">
                  <c:v>25519.094000000001</c:v>
                </c:pt>
                <c:pt idx="143">
                  <c:v>25930.405999999999</c:v>
                </c:pt>
                <c:pt idx="144">
                  <c:v>25631.937999999998</c:v>
                </c:pt>
                <c:pt idx="145">
                  <c:v>25836.280999999999</c:v>
                </c:pt>
                <c:pt idx="146">
                  <c:v>25106.905999999999</c:v>
                </c:pt>
                <c:pt idx="147">
                  <c:v>25256.155999999999</c:v>
                </c:pt>
                <c:pt idx="148">
                  <c:v>25189.437999999998</c:v>
                </c:pt>
                <c:pt idx="149">
                  <c:v>24994.125</c:v>
                </c:pt>
                <c:pt idx="150">
                  <c:v>25902.719000000001</c:v>
                </c:pt>
                <c:pt idx="151">
                  <c:v>25453.75</c:v>
                </c:pt>
                <c:pt idx="152">
                  <c:v>25310.812000000002</c:v>
                </c:pt>
                <c:pt idx="153">
                  <c:v>25006.655999999999</c:v>
                </c:pt>
                <c:pt idx="154">
                  <c:v>25323.125</c:v>
                </c:pt>
                <c:pt idx="155">
                  <c:v>25509.125</c:v>
                </c:pt>
                <c:pt idx="156">
                  <c:v>25661.219000000001</c:v>
                </c:pt>
                <c:pt idx="157">
                  <c:v>24727.75</c:v>
                </c:pt>
                <c:pt idx="158">
                  <c:v>24773.030999999999</c:v>
                </c:pt>
                <c:pt idx="159">
                  <c:v>25362.187999999998</c:v>
                </c:pt>
                <c:pt idx="160">
                  <c:v>24913.030999999999</c:v>
                </c:pt>
                <c:pt idx="161">
                  <c:v>25493.125</c:v>
                </c:pt>
                <c:pt idx="162">
                  <c:v>25217.719000000001</c:v>
                </c:pt>
                <c:pt idx="163">
                  <c:v>25209.530999999999</c:v>
                </c:pt>
                <c:pt idx="164">
                  <c:v>25780.437999999998</c:v>
                </c:pt>
                <c:pt idx="165">
                  <c:v>25431.844000000001</c:v>
                </c:pt>
                <c:pt idx="166">
                  <c:v>24601.5</c:v>
                </c:pt>
                <c:pt idx="167">
                  <c:v>25119.594000000001</c:v>
                </c:pt>
                <c:pt idx="168">
                  <c:v>25598.937999999998</c:v>
                </c:pt>
                <c:pt idx="169">
                  <c:v>24725.655999999999</c:v>
                </c:pt>
                <c:pt idx="170">
                  <c:v>25231.812000000002</c:v>
                </c:pt>
                <c:pt idx="171">
                  <c:v>25091.719000000001</c:v>
                </c:pt>
                <c:pt idx="172">
                  <c:v>25163.594000000001</c:v>
                </c:pt>
                <c:pt idx="173">
                  <c:v>25574.530999999999</c:v>
                </c:pt>
                <c:pt idx="174">
                  <c:v>25867.375</c:v>
                </c:pt>
                <c:pt idx="175">
                  <c:v>24899.844000000001</c:v>
                </c:pt>
                <c:pt idx="176">
                  <c:v>24576.594000000001</c:v>
                </c:pt>
                <c:pt idx="177">
                  <c:v>25162.25</c:v>
                </c:pt>
                <c:pt idx="178">
                  <c:v>25017.344000000001</c:v>
                </c:pt>
                <c:pt idx="179">
                  <c:v>25370.437999999998</c:v>
                </c:pt>
                <c:pt idx="180">
                  <c:v>24287.094000000001</c:v>
                </c:pt>
                <c:pt idx="181">
                  <c:v>24768.75</c:v>
                </c:pt>
                <c:pt idx="182">
                  <c:v>24951.812000000002</c:v>
                </c:pt>
                <c:pt idx="183">
                  <c:v>24682.812000000002</c:v>
                </c:pt>
                <c:pt idx="184">
                  <c:v>24663.25</c:v>
                </c:pt>
                <c:pt idx="185">
                  <c:v>25573.030999999999</c:v>
                </c:pt>
                <c:pt idx="186">
                  <c:v>25559.219000000001</c:v>
                </c:pt>
                <c:pt idx="187">
                  <c:v>25120.875</c:v>
                </c:pt>
                <c:pt idx="188">
                  <c:v>25150.625</c:v>
                </c:pt>
                <c:pt idx="189">
                  <c:v>25166.719000000001</c:v>
                </c:pt>
                <c:pt idx="190">
                  <c:v>25107.405999999999</c:v>
                </c:pt>
                <c:pt idx="191">
                  <c:v>24560.25</c:v>
                </c:pt>
                <c:pt idx="192">
                  <c:v>24919.5</c:v>
                </c:pt>
                <c:pt idx="193">
                  <c:v>24771.844000000001</c:v>
                </c:pt>
                <c:pt idx="194">
                  <c:v>25662.219000000001</c:v>
                </c:pt>
                <c:pt idx="195">
                  <c:v>25204.687999999998</c:v>
                </c:pt>
                <c:pt idx="196">
                  <c:v>25113.719000000001</c:v>
                </c:pt>
                <c:pt idx="197">
                  <c:v>24833.875</c:v>
                </c:pt>
                <c:pt idx="198">
                  <c:v>25053.5</c:v>
                </c:pt>
                <c:pt idx="199">
                  <c:v>24661.75</c:v>
                </c:pt>
                <c:pt idx="200">
                  <c:v>25110.030999999999</c:v>
                </c:pt>
                <c:pt idx="201">
                  <c:v>24144.030999999999</c:v>
                </c:pt>
                <c:pt idx="202">
                  <c:v>24465.625</c:v>
                </c:pt>
                <c:pt idx="203">
                  <c:v>24607.062000000002</c:v>
                </c:pt>
                <c:pt idx="204">
                  <c:v>24785.719000000001</c:v>
                </c:pt>
                <c:pt idx="205">
                  <c:v>25226.187999999998</c:v>
                </c:pt>
                <c:pt idx="206">
                  <c:v>25043.030999999999</c:v>
                </c:pt>
                <c:pt idx="207">
                  <c:v>25326.969000000001</c:v>
                </c:pt>
                <c:pt idx="208">
                  <c:v>24591.562000000002</c:v>
                </c:pt>
                <c:pt idx="209">
                  <c:v>24835.469000000001</c:v>
                </c:pt>
                <c:pt idx="210">
                  <c:v>24324.937999999998</c:v>
                </c:pt>
                <c:pt idx="211">
                  <c:v>24385.969000000001</c:v>
                </c:pt>
                <c:pt idx="212">
                  <c:v>24961.219000000001</c:v>
                </c:pt>
                <c:pt idx="213">
                  <c:v>24764.062000000002</c:v>
                </c:pt>
                <c:pt idx="214">
                  <c:v>24864.780999999999</c:v>
                </c:pt>
                <c:pt idx="215">
                  <c:v>24382.25</c:v>
                </c:pt>
                <c:pt idx="216">
                  <c:v>24566.905999999999</c:v>
                </c:pt>
                <c:pt idx="217">
                  <c:v>25154.625</c:v>
                </c:pt>
                <c:pt idx="218">
                  <c:v>24919.405999999999</c:v>
                </c:pt>
                <c:pt idx="219">
                  <c:v>24838.655999999999</c:v>
                </c:pt>
                <c:pt idx="220">
                  <c:v>25329.187999999998</c:v>
                </c:pt>
                <c:pt idx="221">
                  <c:v>25158.905999999999</c:v>
                </c:pt>
                <c:pt idx="222">
                  <c:v>25053.405999999999</c:v>
                </c:pt>
                <c:pt idx="223">
                  <c:v>24570.562000000002</c:v>
                </c:pt>
                <c:pt idx="224">
                  <c:v>24711.125</c:v>
                </c:pt>
                <c:pt idx="225">
                  <c:v>24416.155999999999</c:v>
                </c:pt>
                <c:pt idx="226">
                  <c:v>24750.719000000001</c:v>
                </c:pt>
                <c:pt idx="227">
                  <c:v>24475.219000000001</c:v>
                </c:pt>
                <c:pt idx="228">
                  <c:v>24701.687999999998</c:v>
                </c:pt>
                <c:pt idx="229">
                  <c:v>24371.594000000001</c:v>
                </c:pt>
                <c:pt idx="230">
                  <c:v>24110.187999999998</c:v>
                </c:pt>
                <c:pt idx="231">
                  <c:v>24703.844000000001</c:v>
                </c:pt>
                <c:pt idx="232">
                  <c:v>24766.094000000001</c:v>
                </c:pt>
                <c:pt idx="233">
                  <c:v>25370.405999999999</c:v>
                </c:pt>
                <c:pt idx="234">
                  <c:v>24834.625</c:v>
                </c:pt>
                <c:pt idx="235">
                  <c:v>24494.405999999999</c:v>
                </c:pt>
                <c:pt idx="236">
                  <c:v>25065.875</c:v>
                </c:pt>
                <c:pt idx="237">
                  <c:v>24420.280999999999</c:v>
                </c:pt>
                <c:pt idx="238">
                  <c:v>24626.655999999999</c:v>
                </c:pt>
                <c:pt idx="239">
                  <c:v>24804.25</c:v>
                </c:pt>
                <c:pt idx="240">
                  <c:v>24245.125</c:v>
                </c:pt>
                <c:pt idx="241">
                  <c:v>24277.780999999999</c:v>
                </c:pt>
                <c:pt idx="242">
                  <c:v>24465.594000000001</c:v>
                </c:pt>
                <c:pt idx="243">
                  <c:v>23877.219000000001</c:v>
                </c:pt>
                <c:pt idx="244">
                  <c:v>24831.780999999999</c:v>
                </c:pt>
                <c:pt idx="245">
                  <c:v>25475.5</c:v>
                </c:pt>
                <c:pt idx="246">
                  <c:v>24438.844000000001</c:v>
                </c:pt>
                <c:pt idx="247">
                  <c:v>24931.937999999998</c:v>
                </c:pt>
                <c:pt idx="248">
                  <c:v>24611.844000000001</c:v>
                </c:pt>
                <c:pt idx="249">
                  <c:v>25409.719000000001</c:v>
                </c:pt>
                <c:pt idx="250">
                  <c:v>25226.437999999998</c:v>
                </c:pt>
                <c:pt idx="251">
                  <c:v>24884.312000000002</c:v>
                </c:pt>
                <c:pt idx="252">
                  <c:v>24948.405999999999</c:v>
                </c:pt>
                <c:pt idx="253">
                  <c:v>24547.905999999999</c:v>
                </c:pt>
                <c:pt idx="254">
                  <c:v>24518.125</c:v>
                </c:pt>
                <c:pt idx="255">
                  <c:v>24297.875</c:v>
                </c:pt>
                <c:pt idx="256">
                  <c:v>24996.125</c:v>
                </c:pt>
                <c:pt idx="257">
                  <c:v>24247.062000000002</c:v>
                </c:pt>
                <c:pt idx="258">
                  <c:v>24780.937999999998</c:v>
                </c:pt>
                <c:pt idx="259">
                  <c:v>25030.655999999999</c:v>
                </c:pt>
                <c:pt idx="260">
                  <c:v>24725.687999999998</c:v>
                </c:pt>
                <c:pt idx="261">
                  <c:v>25444.469000000001</c:v>
                </c:pt>
                <c:pt idx="262">
                  <c:v>24486.030999999999</c:v>
                </c:pt>
                <c:pt idx="263">
                  <c:v>24806.530999999999</c:v>
                </c:pt>
                <c:pt idx="264">
                  <c:v>24777.719000000001</c:v>
                </c:pt>
                <c:pt idx="265">
                  <c:v>24860.094000000001</c:v>
                </c:pt>
                <c:pt idx="266">
                  <c:v>24294.312000000002</c:v>
                </c:pt>
                <c:pt idx="267">
                  <c:v>24552.469000000001</c:v>
                </c:pt>
                <c:pt idx="268">
                  <c:v>24401.469000000001</c:v>
                </c:pt>
                <c:pt idx="269">
                  <c:v>24264.125</c:v>
                </c:pt>
                <c:pt idx="270">
                  <c:v>24786.030999999999</c:v>
                </c:pt>
                <c:pt idx="271">
                  <c:v>24502.594000000001</c:v>
                </c:pt>
                <c:pt idx="272">
                  <c:v>24740.530999999999</c:v>
                </c:pt>
                <c:pt idx="273">
                  <c:v>24629.344000000001</c:v>
                </c:pt>
                <c:pt idx="274">
                  <c:v>24621.062000000002</c:v>
                </c:pt>
                <c:pt idx="275">
                  <c:v>24606.437999999998</c:v>
                </c:pt>
                <c:pt idx="276">
                  <c:v>25229.437999999998</c:v>
                </c:pt>
                <c:pt idx="277">
                  <c:v>24356.280999999999</c:v>
                </c:pt>
                <c:pt idx="278">
                  <c:v>24247.030999999999</c:v>
                </c:pt>
                <c:pt idx="279">
                  <c:v>24375.719000000001</c:v>
                </c:pt>
                <c:pt idx="280">
                  <c:v>24626.687999999998</c:v>
                </c:pt>
                <c:pt idx="281">
                  <c:v>24256.375</c:v>
                </c:pt>
                <c:pt idx="282">
                  <c:v>24099.969000000001</c:v>
                </c:pt>
                <c:pt idx="283">
                  <c:v>24775.75</c:v>
                </c:pt>
                <c:pt idx="284">
                  <c:v>24420.812000000002</c:v>
                </c:pt>
                <c:pt idx="285">
                  <c:v>24247.5</c:v>
                </c:pt>
                <c:pt idx="286">
                  <c:v>24028.905999999999</c:v>
                </c:pt>
                <c:pt idx="287">
                  <c:v>24031.219000000001</c:v>
                </c:pt>
                <c:pt idx="288">
                  <c:v>24345.594000000001</c:v>
                </c:pt>
                <c:pt idx="289">
                  <c:v>24230.187999999998</c:v>
                </c:pt>
                <c:pt idx="290">
                  <c:v>24483.937999999998</c:v>
                </c:pt>
                <c:pt idx="291">
                  <c:v>24296.780999999999</c:v>
                </c:pt>
                <c:pt idx="292">
                  <c:v>23983.562000000002</c:v>
                </c:pt>
                <c:pt idx="293">
                  <c:v>24202.344000000001</c:v>
                </c:pt>
                <c:pt idx="294">
                  <c:v>24558.5</c:v>
                </c:pt>
                <c:pt idx="295">
                  <c:v>24916.844000000001</c:v>
                </c:pt>
                <c:pt idx="296">
                  <c:v>23915.844000000001</c:v>
                </c:pt>
                <c:pt idx="297">
                  <c:v>23946</c:v>
                </c:pt>
                <c:pt idx="298">
                  <c:v>24465.844000000001</c:v>
                </c:pt>
                <c:pt idx="299">
                  <c:v>24069.062000000002</c:v>
                </c:pt>
                <c:pt idx="300">
                  <c:v>24182.780999999999</c:v>
                </c:pt>
                <c:pt idx="301">
                  <c:v>24305.969000000001</c:v>
                </c:pt>
                <c:pt idx="302">
                  <c:v>24893.094000000001</c:v>
                </c:pt>
                <c:pt idx="303">
                  <c:v>24553.469000000001</c:v>
                </c:pt>
                <c:pt idx="304">
                  <c:v>23742</c:v>
                </c:pt>
                <c:pt idx="305">
                  <c:v>24219.75</c:v>
                </c:pt>
                <c:pt idx="306">
                  <c:v>24293.905999999999</c:v>
                </c:pt>
                <c:pt idx="307">
                  <c:v>24775.125</c:v>
                </c:pt>
                <c:pt idx="308">
                  <c:v>24818.530999999999</c:v>
                </c:pt>
                <c:pt idx="309">
                  <c:v>24886.094000000001</c:v>
                </c:pt>
                <c:pt idx="310">
                  <c:v>24389.125</c:v>
                </c:pt>
                <c:pt idx="311">
                  <c:v>23793.812000000002</c:v>
                </c:pt>
                <c:pt idx="312">
                  <c:v>23976.030999999999</c:v>
                </c:pt>
                <c:pt idx="313">
                  <c:v>24411.375</c:v>
                </c:pt>
                <c:pt idx="314">
                  <c:v>24027.187999999998</c:v>
                </c:pt>
                <c:pt idx="315">
                  <c:v>24124.905999999999</c:v>
                </c:pt>
                <c:pt idx="316">
                  <c:v>23936.5</c:v>
                </c:pt>
                <c:pt idx="317">
                  <c:v>24539.375</c:v>
                </c:pt>
                <c:pt idx="318">
                  <c:v>24406.844000000001</c:v>
                </c:pt>
                <c:pt idx="319">
                  <c:v>24332.469000000001</c:v>
                </c:pt>
                <c:pt idx="320">
                  <c:v>25377.812000000002</c:v>
                </c:pt>
                <c:pt idx="321">
                  <c:v>24773.625</c:v>
                </c:pt>
                <c:pt idx="322">
                  <c:v>24381.812000000002</c:v>
                </c:pt>
                <c:pt idx="323">
                  <c:v>23966.594000000001</c:v>
                </c:pt>
                <c:pt idx="324">
                  <c:v>24172.719000000001</c:v>
                </c:pt>
                <c:pt idx="325">
                  <c:v>24368.562000000002</c:v>
                </c:pt>
                <c:pt idx="326">
                  <c:v>24146.562000000002</c:v>
                </c:pt>
                <c:pt idx="327">
                  <c:v>24315.687999999998</c:v>
                </c:pt>
                <c:pt idx="328">
                  <c:v>24410.625</c:v>
                </c:pt>
                <c:pt idx="329">
                  <c:v>23632.687999999998</c:v>
                </c:pt>
                <c:pt idx="330">
                  <c:v>23884.25</c:v>
                </c:pt>
                <c:pt idx="331">
                  <c:v>24750.625</c:v>
                </c:pt>
                <c:pt idx="332">
                  <c:v>23537.437999999998</c:v>
                </c:pt>
                <c:pt idx="333">
                  <c:v>23776.780999999999</c:v>
                </c:pt>
                <c:pt idx="334">
                  <c:v>23872.405999999999</c:v>
                </c:pt>
                <c:pt idx="335">
                  <c:v>23732.905999999999</c:v>
                </c:pt>
                <c:pt idx="336">
                  <c:v>23657.25</c:v>
                </c:pt>
                <c:pt idx="337">
                  <c:v>23997.812000000002</c:v>
                </c:pt>
                <c:pt idx="338">
                  <c:v>23843.312000000002</c:v>
                </c:pt>
                <c:pt idx="339">
                  <c:v>23808.437999999998</c:v>
                </c:pt>
                <c:pt idx="340">
                  <c:v>24148.437999999998</c:v>
                </c:pt>
                <c:pt idx="341">
                  <c:v>23858.812000000002</c:v>
                </c:pt>
                <c:pt idx="342">
                  <c:v>24534.405999999999</c:v>
                </c:pt>
                <c:pt idx="343">
                  <c:v>24514.719000000001</c:v>
                </c:pt>
                <c:pt idx="344">
                  <c:v>24822.655999999999</c:v>
                </c:pt>
                <c:pt idx="345">
                  <c:v>24439.469000000001</c:v>
                </c:pt>
                <c:pt idx="346">
                  <c:v>23886.594000000001</c:v>
                </c:pt>
                <c:pt idx="347">
                  <c:v>24115.219000000001</c:v>
                </c:pt>
                <c:pt idx="348">
                  <c:v>24577.594000000001</c:v>
                </c:pt>
                <c:pt idx="349">
                  <c:v>24334.062000000002</c:v>
                </c:pt>
                <c:pt idx="350">
                  <c:v>23744.155999999999</c:v>
                </c:pt>
                <c:pt idx="351">
                  <c:v>23879.812000000002</c:v>
                </c:pt>
                <c:pt idx="352">
                  <c:v>23600.280999999999</c:v>
                </c:pt>
                <c:pt idx="353">
                  <c:v>23628.219000000001</c:v>
                </c:pt>
                <c:pt idx="354">
                  <c:v>23827.125</c:v>
                </c:pt>
                <c:pt idx="355">
                  <c:v>23998.594000000001</c:v>
                </c:pt>
                <c:pt idx="356">
                  <c:v>24153.280999999999</c:v>
                </c:pt>
                <c:pt idx="357">
                  <c:v>24133.219000000001</c:v>
                </c:pt>
                <c:pt idx="358">
                  <c:v>24151.030999999999</c:v>
                </c:pt>
                <c:pt idx="359">
                  <c:v>23806.5</c:v>
                </c:pt>
                <c:pt idx="360">
                  <c:v>23823.687999999998</c:v>
                </c:pt>
                <c:pt idx="361">
                  <c:v>24033.75</c:v>
                </c:pt>
                <c:pt idx="362">
                  <c:v>23961.655999999999</c:v>
                </c:pt>
                <c:pt idx="363">
                  <c:v>24079.437999999998</c:v>
                </c:pt>
                <c:pt idx="364">
                  <c:v>23953.875</c:v>
                </c:pt>
                <c:pt idx="365">
                  <c:v>23997.594000000001</c:v>
                </c:pt>
                <c:pt idx="366">
                  <c:v>23733.219000000001</c:v>
                </c:pt>
                <c:pt idx="367">
                  <c:v>24399.655999999999</c:v>
                </c:pt>
                <c:pt idx="368">
                  <c:v>23947.030999999999</c:v>
                </c:pt>
                <c:pt idx="369">
                  <c:v>23619.780999999999</c:v>
                </c:pt>
                <c:pt idx="370">
                  <c:v>24282.594000000001</c:v>
                </c:pt>
                <c:pt idx="371">
                  <c:v>24287.344000000001</c:v>
                </c:pt>
                <c:pt idx="372">
                  <c:v>24150.344000000001</c:v>
                </c:pt>
                <c:pt idx="373">
                  <c:v>24060.905999999999</c:v>
                </c:pt>
                <c:pt idx="374">
                  <c:v>24604.844000000001</c:v>
                </c:pt>
                <c:pt idx="375">
                  <c:v>24360.469000000001</c:v>
                </c:pt>
                <c:pt idx="376">
                  <c:v>23892.844000000001</c:v>
                </c:pt>
                <c:pt idx="377">
                  <c:v>23818.780999999999</c:v>
                </c:pt>
                <c:pt idx="378">
                  <c:v>23727.625</c:v>
                </c:pt>
                <c:pt idx="379">
                  <c:v>23947.062000000002</c:v>
                </c:pt>
                <c:pt idx="380">
                  <c:v>24301.5</c:v>
                </c:pt>
                <c:pt idx="381">
                  <c:v>24564.187999999998</c:v>
                </c:pt>
                <c:pt idx="382">
                  <c:v>24785.875</c:v>
                </c:pt>
                <c:pt idx="383">
                  <c:v>23951.187999999998</c:v>
                </c:pt>
                <c:pt idx="384">
                  <c:v>23989.719000000001</c:v>
                </c:pt>
                <c:pt idx="385">
                  <c:v>23761.344000000001</c:v>
                </c:pt>
                <c:pt idx="386">
                  <c:v>24286.125</c:v>
                </c:pt>
                <c:pt idx="387">
                  <c:v>23819.25</c:v>
                </c:pt>
                <c:pt idx="388">
                  <c:v>23925.719000000001</c:v>
                </c:pt>
                <c:pt idx="389">
                  <c:v>23342.030999999999</c:v>
                </c:pt>
                <c:pt idx="390">
                  <c:v>23642.719000000001</c:v>
                </c:pt>
                <c:pt idx="391">
                  <c:v>23699.125</c:v>
                </c:pt>
                <c:pt idx="392">
                  <c:v>23912.719000000001</c:v>
                </c:pt>
                <c:pt idx="393">
                  <c:v>24017.375</c:v>
                </c:pt>
                <c:pt idx="394">
                  <c:v>23711.594000000001</c:v>
                </c:pt>
                <c:pt idx="395">
                  <c:v>23479.812000000002</c:v>
                </c:pt>
                <c:pt idx="396">
                  <c:v>23924.25</c:v>
                </c:pt>
                <c:pt idx="397">
                  <c:v>23191.280999999999</c:v>
                </c:pt>
                <c:pt idx="398">
                  <c:v>23573.655999999999</c:v>
                </c:pt>
                <c:pt idx="399">
                  <c:v>23478.75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9-4304-90BA-BC7D0B843EEF}"/>
            </c:ext>
          </c:extLst>
        </c:ser>
        <c:ser>
          <c:idx val="4"/>
          <c:order val="4"/>
          <c:tx>
            <c:strRef>
              <c:f>'WT_1 14'!$P$1</c:f>
              <c:strCache>
                <c:ptCount val="1"/>
                <c:pt idx="0">
                  <c:v>Higher 1-1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'WT_1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'WT_1 14'!$P$2:$P$401</c:f>
              <c:numCache>
                <c:formatCode>General</c:formatCode>
                <c:ptCount val="400"/>
                <c:pt idx="0">
                  <c:v>24055.812000000002</c:v>
                </c:pt>
                <c:pt idx="1">
                  <c:v>23217.312000000002</c:v>
                </c:pt>
                <c:pt idx="2">
                  <c:v>23551.437999999998</c:v>
                </c:pt>
                <c:pt idx="3">
                  <c:v>24098</c:v>
                </c:pt>
                <c:pt idx="4">
                  <c:v>23733.875</c:v>
                </c:pt>
                <c:pt idx="5">
                  <c:v>23670.562000000002</c:v>
                </c:pt>
                <c:pt idx="6">
                  <c:v>23841.187999999998</c:v>
                </c:pt>
                <c:pt idx="7">
                  <c:v>23564.812000000002</c:v>
                </c:pt>
                <c:pt idx="8">
                  <c:v>24171.562000000002</c:v>
                </c:pt>
                <c:pt idx="9">
                  <c:v>22889.562000000002</c:v>
                </c:pt>
                <c:pt idx="10">
                  <c:v>22850.437999999998</c:v>
                </c:pt>
                <c:pt idx="11">
                  <c:v>23075.937999999998</c:v>
                </c:pt>
                <c:pt idx="12">
                  <c:v>22578.312000000002</c:v>
                </c:pt>
                <c:pt idx="13">
                  <c:v>22885.812000000002</c:v>
                </c:pt>
                <c:pt idx="14">
                  <c:v>22506.375</c:v>
                </c:pt>
                <c:pt idx="15">
                  <c:v>22742.125</c:v>
                </c:pt>
                <c:pt idx="16">
                  <c:v>22856.562000000002</c:v>
                </c:pt>
                <c:pt idx="17">
                  <c:v>22845.812000000002</c:v>
                </c:pt>
                <c:pt idx="18">
                  <c:v>22707.187999999998</c:v>
                </c:pt>
                <c:pt idx="19">
                  <c:v>23848.5</c:v>
                </c:pt>
                <c:pt idx="20">
                  <c:v>23669.625</c:v>
                </c:pt>
                <c:pt idx="21">
                  <c:v>23504.937999999998</c:v>
                </c:pt>
                <c:pt idx="22">
                  <c:v>23620.375</c:v>
                </c:pt>
                <c:pt idx="23">
                  <c:v>23310.937999999998</c:v>
                </c:pt>
                <c:pt idx="24">
                  <c:v>23726.312000000002</c:v>
                </c:pt>
                <c:pt idx="25">
                  <c:v>23376.625</c:v>
                </c:pt>
                <c:pt idx="26">
                  <c:v>23586.312000000002</c:v>
                </c:pt>
                <c:pt idx="27">
                  <c:v>23244.937999999998</c:v>
                </c:pt>
                <c:pt idx="28">
                  <c:v>23478.062000000002</c:v>
                </c:pt>
                <c:pt idx="29">
                  <c:v>23452.75</c:v>
                </c:pt>
                <c:pt idx="30">
                  <c:v>23419.937999999998</c:v>
                </c:pt>
                <c:pt idx="31">
                  <c:v>23508.625</c:v>
                </c:pt>
                <c:pt idx="32">
                  <c:v>23523.125</c:v>
                </c:pt>
                <c:pt idx="33">
                  <c:v>23328.812000000002</c:v>
                </c:pt>
                <c:pt idx="34">
                  <c:v>23566.812000000002</c:v>
                </c:pt>
                <c:pt idx="35">
                  <c:v>22999.062000000002</c:v>
                </c:pt>
                <c:pt idx="36">
                  <c:v>23280.312000000002</c:v>
                </c:pt>
                <c:pt idx="37">
                  <c:v>23011.937999999998</c:v>
                </c:pt>
                <c:pt idx="38">
                  <c:v>23499.5</c:v>
                </c:pt>
                <c:pt idx="39">
                  <c:v>22556</c:v>
                </c:pt>
                <c:pt idx="40">
                  <c:v>22954.75</c:v>
                </c:pt>
                <c:pt idx="41">
                  <c:v>22427.562000000002</c:v>
                </c:pt>
                <c:pt idx="42">
                  <c:v>23237.437999999998</c:v>
                </c:pt>
                <c:pt idx="43">
                  <c:v>22601.437999999998</c:v>
                </c:pt>
                <c:pt idx="44">
                  <c:v>23322.625</c:v>
                </c:pt>
                <c:pt idx="45">
                  <c:v>23199.875</c:v>
                </c:pt>
                <c:pt idx="46">
                  <c:v>23247.375</c:v>
                </c:pt>
                <c:pt idx="47">
                  <c:v>23722.937999999998</c:v>
                </c:pt>
                <c:pt idx="48">
                  <c:v>23987</c:v>
                </c:pt>
                <c:pt idx="49">
                  <c:v>23563.875</c:v>
                </c:pt>
                <c:pt idx="50">
                  <c:v>23617.875</c:v>
                </c:pt>
                <c:pt idx="51">
                  <c:v>23822.687999999998</c:v>
                </c:pt>
                <c:pt idx="52">
                  <c:v>23796.187999999998</c:v>
                </c:pt>
                <c:pt idx="53">
                  <c:v>23609.812000000002</c:v>
                </c:pt>
                <c:pt idx="54">
                  <c:v>23907.625</c:v>
                </c:pt>
                <c:pt idx="55">
                  <c:v>23753.437999999998</c:v>
                </c:pt>
                <c:pt idx="56">
                  <c:v>23834.625</c:v>
                </c:pt>
                <c:pt idx="57">
                  <c:v>23668.75</c:v>
                </c:pt>
                <c:pt idx="58">
                  <c:v>23803.687999999998</c:v>
                </c:pt>
                <c:pt idx="59">
                  <c:v>24287.437999999998</c:v>
                </c:pt>
                <c:pt idx="60">
                  <c:v>23940</c:v>
                </c:pt>
                <c:pt idx="61">
                  <c:v>23192.5</c:v>
                </c:pt>
                <c:pt idx="62">
                  <c:v>23990.5</c:v>
                </c:pt>
                <c:pt idx="63">
                  <c:v>23615.625</c:v>
                </c:pt>
                <c:pt idx="64">
                  <c:v>24005.687999999998</c:v>
                </c:pt>
                <c:pt idx="65">
                  <c:v>23318.875</c:v>
                </c:pt>
                <c:pt idx="66">
                  <c:v>23398.687999999998</c:v>
                </c:pt>
                <c:pt idx="67">
                  <c:v>24023.375</c:v>
                </c:pt>
                <c:pt idx="68">
                  <c:v>23033.687999999998</c:v>
                </c:pt>
                <c:pt idx="69">
                  <c:v>22365.125</c:v>
                </c:pt>
                <c:pt idx="70">
                  <c:v>22876.062000000002</c:v>
                </c:pt>
                <c:pt idx="71">
                  <c:v>22615.125</c:v>
                </c:pt>
                <c:pt idx="72">
                  <c:v>22944</c:v>
                </c:pt>
                <c:pt idx="73">
                  <c:v>22694.375</c:v>
                </c:pt>
                <c:pt idx="74">
                  <c:v>22198.375</c:v>
                </c:pt>
                <c:pt idx="75">
                  <c:v>22349</c:v>
                </c:pt>
                <c:pt idx="76">
                  <c:v>21764.187999999998</c:v>
                </c:pt>
                <c:pt idx="77">
                  <c:v>22120.187999999998</c:v>
                </c:pt>
                <c:pt idx="78">
                  <c:v>21836.812000000002</c:v>
                </c:pt>
                <c:pt idx="79">
                  <c:v>21482.312000000002</c:v>
                </c:pt>
                <c:pt idx="80">
                  <c:v>21708.375</c:v>
                </c:pt>
                <c:pt idx="81">
                  <c:v>22157</c:v>
                </c:pt>
                <c:pt idx="82">
                  <c:v>20744.875</c:v>
                </c:pt>
                <c:pt idx="83">
                  <c:v>21513.125</c:v>
                </c:pt>
                <c:pt idx="84">
                  <c:v>21356.25</c:v>
                </c:pt>
                <c:pt idx="85">
                  <c:v>21850.875</c:v>
                </c:pt>
                <c:pt idx="86">
                  <c:v>22599.937999999998</c:v>
                </c:pt>
                <c:pt idx="87">
                  <c:v>22735.187999999998</c:v>
                </c:pt>
                <c:pt idx="88">
                  <c:v>22958.375</c:v>
                </c:pt>
                <c:pt idx="89">
                  <c:v>22164.875</c:v>
                </c:pt>
                <c:pt idx="90">
                  <c:v>22666.5</c:v>
                </c:pt>
                <c:pt idx="91">
                  <c:v>22496.125</c:v>
                </c:pt>
                <c:pt idx="92">
                  <c:v>23134.625</c:v>
                </c:pt>
                <c:pt idx="93">
                  <c:v>22133.5</c:v>
                </c:pt>
                <c:pt idx="94">
                  <c:v>22537.062000000002</c:v>
                </c:pt>
                <c:pt idx="95">
                  <c:v>21901.062000000002</c:v>
                </c:pt>
                <c:pt idx="96">
                  <c:v>22229.5</c:v>
                </c:pt>
                <c:pt idx="97">
                  <c:v>22184.187999999998</c:v>
                </c:pt>
                <c:pt idx="98">
                  <c:v>21664.187999999998</c:v>
                </c:pt>
                <c:pt idx="99">
                  <c:v>22207.25</c:v>
                </c:pt>
                <c:pt idx="100">
                  <c:v>22260.812000000002</c:v>
                </c:pt>
                <c:pt idx="101">
                  <c:v>21558.312000000002</c:v>
                </c:pt>
                <c:pt idx="102">
                  <c:v>20949.187999999998</c:v>
                </c:pt>
                <c:pt idx="103">
                  <c:v>21151.5</c:v>
                </c:pt>
                <c:pt idx="104">
                  <c:v>20896.312000000002</c:v>
                </c:pt>
                <c:pt idx="105">
                  <c:v>21396.125</c:v>
                </c:pt>
                <c:pt idx="106">
                  <c:v>21406.75</c:v>
                </c:pt>
                <c:pt idx="107">
                  <c:v>21517.937999999998</c:v>
                </c:pt>
                <c:pt idx="108">
                  <c:v>21964.25</c:v>
                </c:pt>
                <c:pt idx="109">
                  <c:v>22160.25</c:v>
                </c:pt>
                <c:pt idx="110">
                  <c:v>22215.812000000002</c:v>
                </c:pt>
                <c:pt idx="111">
                  <c:v>22044.562000000002</c:v>
                </c:pt>
                <c:pt idx="112">
                  <c:v>22466.187999999998</c:v>
                </c:pt>
                <c:pt idx="113">
                  <c:v>21881.437999999998</c:v>
                </c:pt>
                <c:pt idx="114">
                  <c:v>22287.25</c:v>
                </c:pt>
                <c:pt idx="115">
                  <c:v>21661.375</c:v>
                </c:pt>
                <c:pt idx="116">
                  <c:v>21897.312000000002</c:v>
                </c:pt>
                <c:pt idx="117">
                  <c:v>22555.75</c:v>
                </c:pt>
                <c:pt idx="118">
                  <c:v>21429.5</c:v>
                </c:pt>
                <c:pt idx="119">
                  <c:v>21891.812000000002</c:v>
                </c:pt>
                <c:pt idx="120">
                  <c:v>21378.625</c:v>
                </c:pt>
                <c:pt idx="121">
                  <c:v>21498.125</c:v>
                </c:pt>
                <c:pt idx="122">
                  <c:v>21425.062000000002</c:v>
                </c:pt>
                <c:pt idx="123">
                  <c:v>20889.25</c:v>
                </c:pt>
                <c:pt idx="124">
                  <c:v>20928.312000000002</c:v>
                </c:pt>
                <c:pt idx="125">
                  <c:v>21615.187999999998</c:v>
                </c:pt>
                <c:pt idx="126">
                  <c:v>21682.125</c:v>
                </c:pt>
                <c:pt idx="127">
                  <c:v>21427.562000000002</c:v>
                </c:pt>
                <c:pt idx="128">
                  <c:v>21231.75</c:v>
                </c:pt>
                <c:pt idx="129">
                  <c:v>21170.375</c:v>
                </c:pt>
                <c:pt idx="130">
                  <c:v>21816.25</c:v>
                </c:pt>
                <c:pt idx="131">
                  <c:v>20750.687999999998</c:v>
                </c:pt>
                <c:pt idx="132">
                  <c:v>20621.625</c:v>
                </c:pt>
                <c:pt idx="133">
                  <c:v>21043.125</c:v>
                </c:pt>
                <c:pt idx="134">
                  <c:v>20281.25</c:v>
                </c:pt>
                <c:pt idx="135">
                  <c:v>21223.375</c:v>
                </c:pt>
                <c:pt idx="136">
                  <c:v>21265.125</c:v>
                </c:pt>
                <c:pt idx="137">
                  <c:v>21754.187999999998</c:v>
                </c:pt>
                <c:pt idx="138">
                  <c:v>21865.687999999998</c:v>
                </c:pt>
                <c:pt idx="139">
                  <c:v>22396.687999999998</c:v>
                </c:pt>
                <c:pt idx="140">
                  <c:v>22530.187999999998</c:v>
                </c:pt>
                <c:pt idx="141">
                  <c:v>22791.812000000002</c:v>
                </c:pt>
                <c:pt idx="142">
                  <c:v>23393.375</c:v>
                </c:pt>
                <c:pt idx="143">
                  <c:v>22941.625</c:v>
                </c:pt>
                <c:pt idx="144">
                  <c:v>22691.312000000002</c:v>
                </c:pt>
                <c:pt idx="145">
                  <c:v>22763.187999999998</c:v>
                </c:pt>
                <c:pt idx="146">
                  <c:v>21898.437999999998</c:v>
                </c:pt>
                <c:pt idx="147">
                  <c:v>21561.812000000002</c:v>
                </c:pt>
                <c:pt idx="148">
                  <c:v>21608.5</c:v>
                </c:pt>
                <c:pt idx="149">
                  <c:v>22193.75</c:v>
                </c:pt>
                <c:pt idx="150">
                  <c:v>22631.375</c:v>
                </c:pt>
                <c:pt idx="151">
                  <c:v>22273.187999999998</c:v>
                </c:pt>
                <c:pt idx="152">
                  <c:v>21755.125</c:v>
                </c:pt>
                <c:pt idx="153">
                  <c:v>21405.25</c:v>
                </c:pt>
                <c:pt idx="154">
                  <c:v>21626.187999999998</c:v>
                </c:pt>
                <c:pt idx="155">
                  <c:v>21703.75</c:v>
                </c:pt>
                <c:pt idx="156">
                  <c:v>21810.562000000002</c:v>
                </c:pt>
                <c:pt idx="157">
                  <c:v>21031.125</c:v>
                </c:pt>
                <c:pt idx="158">
                  <c:v>21831.562000000002</c:v>
                </c:pt>
                <c:pt idx="159">
                  <c:v>21437.375</c:v>
                </c:pt>
                <c:pt idx="160">
                  <c:v>21755.812000000002</c:v>
                </c:pt>
                <c:pt idx="161">
                  <c:v>21672.625</c:v>
                </c:pt>
                <c:pt idx="162">
                  <c:v>22295.5</c:v>
                </c:pt>
                <c:pt idx="163">
                  <c:v>23158.875</c:v>
                </c:pt>
                <c:pt idx="164">
                  <c:v>22342.437999999998</c:v>
                </c:pt>
                <c:pt idx="165">
                  <c:v>22691.375</c:v>
                </c:pt>
                <c:pt idx="166">
                  <c:v>23249.687999999998</c:v>
                </c:pt>
                <c:pt idx="167">
                  <c:v>22874.187999999998</c:v>
                </c:pt>
                <c:pt idx="168">
                  <c:v>22993.25</c:v>
                </c:pt>
                <c:pt idx="169">
                  <c:v>23138.562000000002</c:v>
                </c:pt>
                <c:pt idx="170">
                  <c:v>22795.625</c:v>
                </c:pt>
                <c:pt idx="171">
                  <c:v>22420.5</c:v>
                </c:pt>
                <c:pt idx="172">
                  <c:v>22916.25</c:v>
                </c:pt>
                <c:pt idx="173">
                  <c:v>22024.437999999998</c:v>
                </c:pt>
                <c:pt idx="174">
                  <c:v>22679.437999999998</c:v>
                </c:pt>
                <c:pt idx="175">
                  <c:v>21983.562000000002</c:v>
                </c:pt>
                <c:pt idx="176">
                  <c:v>21815.187999999998</c:v>
                </c:pt>
                <c:pt idx="177">
                  <c:v>21179</c:v>
                </c:pt>
                <c:pt idx="178">
                  <c:v>21238.75</c:v>
                </c:pt>
                <c:pt idx="179">
                  <c:v>20682.687999999998</c:v>
                </c:pt>
                <c:pt idx="180">
                  <c:v>20804.875</c:v>
                </c:pt>
                <c:pt idx="181">
                  <c:v>20215.5</c:v>
                </c:pt>
                <c:pt idx="182">
                  <c:v>21047.125</c:v>
                </c:pt>
                <c:pt idx="183">
                  <c:v>20703.75</c:v>
                </c:pt>
                <c:pt idx="184">
                  <c:v>21050.125</c:v>
                </c:pt>
                <c:pt idx="185">
                  <c:v>20622.875</c:v>
                </c:pt>
                <c:pt idx="186">
                  <c:v>20525.187999999998</c:v>
                </c:pt>
                <c:pt idx="187">
                  <c:v>20547.937999999998</c:v>
                </c:pt>
                <c:pt idx="188">
                  <c:v>20462.562000000002</c:v>
                </c:pt>
                <c:pt idx="189">
                  <c:v>20877</c:v>
                </c:pt>
                <c:pt idx="190">
                  <c:v>21768.062000000002</c:v>
                </c:pt>
                <c:pt idx="191">
                  <c:v>22119.375</c:v>
                </c:pt>
                <c:pt idx="192">
                  <c:v>21844.437999999998</c:v>
                </c:pt>
                <c:pt idx="193">
                  <c:v>22182.5</c:v>
                </c:pt>
                <c:pt idx="194">
                  <c:v>22627.875</c:v>
                </c:pt>
                <c:pt idx="195">
                  <c:v>22804.875</c:v>
                </c:pt>
                <c:pt idx="196">
                  <c:v>22661.062000000002</c:v>
                </c:pt>
                <c:pt idx="197">
                  <c:v>22954.562000000002</c:v>
                </c:pt>
                <c:pt idx="198">
                  <c:v>23252.375</c:v>
                </c:pt>
                <c:pt idx="199">
                  <c:v>22839.125</c:v>
                </c:pt>
                <c:pt idx="200">
                  <c:v>23196.437999999998</c:v>
                </c:pt>
                <c:pt idx="201">
                  <c:v>23015.375</c:v>
                </c:pt>
                <c:pt idx="202">
                  <c:v>23004.5</c:v>
                </c:pt>
                <c:pt idx="203">
                  <c:v>23009.625</c:v>
                </c:pt>
                <c:pt idx="204">
                  <c:v>22896.875</c:v>
                </c:pt>
                <c:pt idx="205">
                  <c:v>22829.5</c:v>
                </c:pt>
                <c:pt idx="206">
                  <c:v>23392.625</c:v>
                </c:pt>
                <c:pt idx="207">
                  <c:v>22592.875</c:v>
                </c:pt>
                <c:pt idx="208">
                  <c:v>22744.875</c:v>
                </c:pt>
                <c:pt idx="209">
                  <c:v>23180.062000000002</c:v>
                </c:pt>
                <c:pt idx="210">
                  <c:v>22889.25</c:v>
                </c:pt>
                <c:pt idx="211">
                  <c:v>23252.125</c:v>
                </c:pt>
                <c:pt idx="212">
                  <c:v>23481.687999999998</c:v>
                </c:pt>
                <c:pt idx="213">
                  <c:v>23061.125</c:v>
                </c:pt>
                <c:pt idx="214">
                  <c:v>23129.75</c:v>
                </c:pt>
                <c:pt idx="215">
                  <c:v>22940.75</c:v>
                </c:pt>
                <c:pt idx="216">
                  <c:v>22980.437999999998</c:v>
                </c:pt>
                <c:pt idx="217">
                  <c:v>23305.437999999998</c:v>
                </c:pt>
                <c:pt idx="218">
                  <c:v>23324</c:v>
                </c:pt>
                <c:pt idx="219">
                  <c:v>23144.687999999998</c:v>
                </c:pt>
                <c:pt idx="220">
                  <c:v>23251.187999999998</c:v>
                </c:pt>
                <c:pt idx="221">
                  <c:v>23368.375</c:v>
                </c:pt>
                <c:pt idx="222">
                  <c:v>23566.625</c:v>
                </c:pt>
                <c:pt idx="223">
                  <c:v>23215.5</c:v>
                </c:pt>
                <c:pt idx="224">
                  <c:v>23798.625</c:v>
                </c:pt>
                <c:pt idx="225">
                  <c:v>23307.25</c:v>
                </c:pt>
                <c:pt idx="226">
                  <c:v>22459.875</c:v>
                </c:pt>
                <c:pt idx="227">
                  <c:v>22827.625</c:v>
                </c:pt>
                <c:pt idx="228">
                  <c:v>21709.812000000002</c:v>
                </c:pt>
                <c:pt idx="229">
                  <c:v>21625.562000000002</c:v>
                </c:pt>
                <c:pt idx="230">
                  <c:v>22694.062000000002</c:v>
                </c:pt>
                <c:pt idx="231">
                  <c:v>22761.562000000002</c:v>
                </c:pt>
                <c:pt idx="232">
                  <c:v>23416.187999999998</c:v>
                </c:pt>
                <c:pt idx="233">
                  <c:v>23270.875</c:v>
                </c:pt>
                <c:pt idx="234">
                  <c:v>22903.937999999998</c:v>
                </c:pt>
                <c:pt idx="235">
                  <c:v>22619.125</c:v>
                </c:pt>
                <c:pt idx="236">
                  <c:v>22737.437999999998</c:v>
                </c:pt>
                <c:pt idx="237">
                  <c:v>23674.875</c:v>
                </c:pt>
                <c:pt idx="238">
                  <c:v>22637.312000000002</c:v>
                </c:pt>
                <c:pt idx="239">
                  <c:v>22805.687999999998</c:v>
                </c:pt>
                <c:pt idx="240">
                  <c:v>21744.562000000002</c:v>
                </c:pt>
                <c:pt idx="241">
                  <c:v>22850.5</c:v>
                </c:pt>
                <c:pt idx="242">
                  <c:v>21681.625</c:v>
                </c:pt>
                <c:pt idx="243">
                  <c:v>21455.687999999998</c:v>
                </c:pt>
                <c:pt idx="244">
                  <c:v>21471.187999999998</c:v>
                </c:pt>
                <c:pt idx="245">
                  <c:v>22087.562000000002</c:v>
                </c:pt>
                <c:pt idx="246">
                  <c:v>21705.75</c:v>
                </c:pt>
                <c:pt idx="247">
                  <c:v>21906</c:v>
                </c:pt>
                <c:pt idx="248">
                  <c:v>22223.062000000002</c:v>
                </c:pt>
                <c:pt idx="249">
                  <c:v>21652.25</c:v>
                </c:pt>
                <c:pt idx="250">
                  <c:v>21179.312000000002</c:v>
                </c:pt>
                <c:pt idx="251">
                  <c:v>21366.687999999998</c:v>
                </c:pt>
                <c:pt idx="252">
                  <c:v>22122.437999999998</c:v>
                </c:pt>
                <c:pt idx="253">
                  <c:v>22710.5</c:v>
                </c:pt>
                <c:pt idx="254">
                  <c:v>21739.625</c:v>
                </c:pt>
                <c:pt idx="255">
                  <c:v>22657.5</c:v>
                </c:pt>
                <c:pt idx="256">
                  <c:v>22242.937999999998</c:v>
                </c:pt>
                <c:pt idx="257">
                  <c:v>22198.312000000002</c:v>
                </c:pt>
                <c:pt idx="258">
                  <c:v>22503.5</c:v>
                </c:pt>
                <c:pt idx="259">
                  <c:v>21669.375</c:v>
                </c:pt>
                <c:pt idx="260">
                  <c:v>21602.562000000002</c:v>
                </c:pt>
                <c:pt idx="261">
                  <c:v>21532.562000000002</c:v>
                </c:pt>
                <c:pt idx="262">
                  <c:v>21512.187999999998</c:v>
                </c:pt>
                <c:pt idx="263">
                  <c:v>21360</c:v>
                </c:pt>
                <c:pt idx="264">
                  <c:v>21557.75</c:v>
                </c:pt>
                <c:pt idx="265">
                  <c:v>21841.812000000002</c:v>
                </c:pt>
                <c:pt idx="266">
                  <c:v>21594.187999999998</c:v>
                </c:pt>
                <c:pt idx="267">
                  <c:v>22150.625</c:v>
                </c:pt>
                <c:pt idx="268">
                  <c:v>21891.937999999998</c:v>
                </c:pt>
                <c:pt idx="269">
                  <c:v>22150.625</c:v>
                </c:pt>
                <c:pt idx="270">
                  <c:v>22211.562000000002</c:v>
                </c:pt>
                <c:pt idx="271">
                  <c:v>21817.375</c:v>
                </c:pt>
                <c:pt idx="272">
                  <c:v>21931.5</c:v>
                </c:pt>
                <c:pt idx="273">
                  <c:v>21981.687999999998</c:v>
                </c:pt>
                <c:pt idx="274">
                  <c:v>22636.375</c:v>
                </c:pt>
                <c:pt idx="275">
                  <c:v>22077.187999999998</c:v>
                </c:pt>
                <c:pt idx="276">
                  <c:v>21919.375</c:v>
                </c:pt>
                <c:pt idx="277">
                  <c:v>22541.187999999998</c:v>
                </c:pt>
                <c:pt idx="278">
                  <c:v>22182.937999999998</c:v>
                </c:pt>
                <c:pt idx="279">
                  <c:v>21785</c:v>
                </c:pt>
                <c:pt idx="280">
                  <c:v>20983.875</c:v>
                </c:pt>
                <c:pt idx="281">
                  <c:v>21009.25</c:v>
                </c:pt>
                <c:pt idx="282">
                  <c:v>21595.312000000002</c:v>
                </c:pt>
                <c:pt idx="283">
                  <c:v>21108.187999999998</c:v>
                </c:pt>
                <c:pt idx="284">
                  <c:v>21104.687999999998</c:v>
                </c:pt>
                <c:pt idx="285">
                  <c:v>21486.25</c:v>
                </c:pt>
                <c:pt idx="286">
                  <c:v>20818.625</c:v>
                </c:pt>
                <c:pt idx="287">
                  <c:v>20810.437999999998</c:v>
                </c:pt>
                <c:pt idx="288">
                  <c:v>20437.875</c:v>
                </c:pt>
                <c:pt idx="289">
                  <c:v>20582.125</c:v>
                </c:pt>
                <c:pt idx="290">
                  <c:v>20941.312000000002</c:v>
                </c:pt>
                <c:pt idx="291">
                  <c:v>21558.375</c:v>
                </c:pt>
                <c:pt idx="292">
                  <c:v>21885</c:v>
                </c:pt>
                <c:pt idx="293">
                  <c:v>21949.875</c:v>
                </c:pt>
                <c:pt idx="294">
                  <c:v>22308.25</c:v>
                </c:pt>
                <c:pt idx="295">
                  <c:v>22495.5</c:v>
                </c:pt>
                <c:pt idx="296">
                  <c:v>22442</c:v>
                </c:pt>
                <c:pt idx="297">
                  <c:v>22388.625</c:v>
                </c:pt>
                <c:pt idx="298">
                  <c:v>22596.75</c:v>
                </c:pt>
                <c:pt idx="299">
                  <c:v>21961.187999999998</c:v>
                </c:pt>
                <c:pt idx="300">
                  <c:v>22835.5</c:v>
                </c:pt>
                <c:pt idx="301">
                  <c:v>22778.75</c:v>
                </c:pt>
                <c:pt idx="302">
                  <c:v>22629.937999999998</c:v>
                </c:pt>
                <c:pt idx="303">
                  <c:v>22824.125</c:v>
                </c:pt>
                <c:pt idx="304">
                  <c:v>22697.062000000002</c:v>
                </c:pt>
                <c:pt idx="305">
                  <c:v>22482.375</c:v>
                </c:pt>
                <c:pt idx="306">
                  <c:v>22501.687999999998</c:v>
                </c:pt>
                <c:pt idx="307">
                  <c:v>22110.312000000002</c:v>
                </c:pt>
                <c:pt idx="308">
                  <c:v>21511.125</c:v>
                </c:pt>
                <c:pt idx="309">
                  <c:v>21814.125</c:v>
                </c:pt>
                <c:pt idx="310">
                  <c:v>22083.687999999998</c:v>
                </c:pt>
                <c:pt idx="311">
                  <c:v>21513.5</c:v>
                </c:pt>
                <c:pt idx="312">
                  <c:v>21076.75</c:v>
                </c:pt>
                <c:pt idx="313">
                  <c:v>21216.812000000002</c:v>
                </c:pt>
                <c:pt idx="314">
                  <c:v>20952.25</c:v>
                </c:pt>
                <c:pt idx="315">
                  <c:v>21178.375</c:v>
                </c:pt>
                <c:pt idx="316">
                  <c:v>20770.687999999998</c:v>
                </c:pt>
                <c:pt idx="317">
                  <c:v>20924.75</c:v>
                </c:pt>
                <c:pt idx="318">
                  <c:v>20974.437999999998</c:v>
                </c:pt>
                <c:pt idx="319">
                  <c:v>21006</c:v>
                </c:pt>
                <c:pt idx="320">
                  <c:v>20909.875</c:v>
                </c:pt>
                <c:pt idx="321">
                  <c:v>20063.187999999998</c:v>
                </c:pt>
                <c:pt idx="322">
                  <c:v>20368.875</c:v>
                </c:pt>
                <c:pt idx="323">
                  <c:v>20826.812000000002</c:v>
                </c:pt>
                <c:pt idx="324">
                  <c:v>20741</c:v>
                </c:pt>
                <c:pt idx="325">
                  <c:v>20694.937999999998</c:v>
                </c:pt>
                <c:pt idx="326">
                  <c:v>20317.375</c:v>
                </c:pt>
                <c:pt idx="327">
                  <c:v>21376.125</c:v>
                </c:pt>
                <c:pt idx="328">
                  <c:v>21285.25</c:v>
                </c:pt>
                <c:pt idx="329">
                  <c:v>20701.437999999998</c:v>
                </c:pt>
                <c:pt idx="330">
                  <c:v>21166.937999999998</c:v>
                </c:pt>
                <c:pt idx="331">
                  <c:v>21746</c:v>
                </c:pt>
                <c:pt idx="332">
                  <c:v>21972.562000000002</c:v>
                </c:pt>
                <c:pt idx="333">
                  <c:v>21446.25</c:v>
                </c:pt>
                <c:pt idx="334">
                  <c:v>21835.5</c:v>
                </c:pt>
                <c:pt idx="335">
                  <c:v>22440.562000000002</c:v>
                </c:pt>
                <c:pt idx="336">
                  <c:v>22131.187999999998</c:v>
                </c:pt>
                <c:pt idx="337">
                  <c:v>22967.875</c:v>
                </c:pt>
                <c:pt idx="338">
                  <c:v>22483.562000000002</c:v>
                </c:pt>
                <c:pt idx="339">
                  <c:v>22328.562000000002</c:v>
                </c:pt>
                <c:pt idx="340">
                  <c:v>22507.687999999998</c:v>
                </c:pt>
                <c:pt idx="341">
                  <c:v>22239.937999999998</c:v>
                </c:pt>
                <c:pt idx="342">
                  <c:v>22091.687999999998</c:v>
                </c:pt>
                <c:pt idx="343">
                  <c:v>21776.812000000002</c:v>
                </c:pt>
                <c:pt idx="344">
                  <c:v>22448.062000000002</c:v>
                </c:pt>
                <c:pt idx="345">
                  <c:v>22235.5</c:v>
                </c:pt>
                <c:pt idx="346">
                  <c:v>21763.375</c:v>
                </c:pt>
                <c:pt idx="347">
                  <c:v>21550.875</c:v>
                </c:pt>
                <c:pt idx="348">
                  <c:v>21985.25</c:v>
                </c:pt>
                <c:pt idx="349">
                  <c:v>21925.562000000002</c:v>
                </c:pt>
                <c:pt idx="350">
                  <c:v>21843.375</c:v>
                </c:pt>
                <c:pt idx="351">
                  <c:v>21670.437999999998</c:v>
                </c:pt>
                <c:pt idx="352">
                  <c:v>21898.875</c:v>
                </c:pt>
                <c:pt idx="353">
                  <c:v>22256.75</c:v>
                </c:pt>
                <c:pt idx="354">
                  <c:v>22548.562000000002</c:v>
                </c:pt>
                <c:pt idx="355">
                  <c:v>22291.687999999998</c:v>
                </c:pt>
                <c:pt idx="356">
                  <c:v>22127</c:v>
                </c:pt>
                <c:pt idx="357">
                  <c:v>22104.375</c:v>
                </c:pt>
                <c:pt idx="358">
                  <c:v>21639.375</c:v>
                </c:pt>
                <c:pt idx="359">
                  <c:v>21896.312000000002</c:v>
                </c:pt>
                <c:pt idx="360">
                  <c:v>22368.812000000002</c:v>
                </c:pt>
                <c:pt idx="361">
                  <c:v>21666.312000000002</c:v>
                </c:pt>
                <c:pt idx="362">
                  <c:v>21486.062000000002</c:v>
                </c:pt>
                <c:pt idx="363">
                  <c:v>21461.25</c:v>
                </c:pt>
                <c:pt idx="364">
                  <c:v>21433.375</c:v>
                </c:pt>
                <c:pt idx="365">
                  <c:v>21983.375</c:v>
                </c:pt>
                <c:pt idx="366">
                  <c:v>22178.875</c:v>
                </c:pt>
                <c:pt idx="367">
                  <c:v>21711.937999999998</c:v>
                </c:pt>
                <c:pt idx="368">
                  <c:v>21278.437999999998</c:v>
                </c:pt>
                <c:pt idx="369">
                  <c:v>21491.687999999998</c:v>
                </c:pt>
                <c:pt idx="370">
                  <c:v>21844.062000000002</c:v>
                </c:pt>
                <c:pt idx="371">
                  <c:v>20705</c:v>
                </c:pt>
                <c:pt idx="372">
                  <c:v>20232.125</c:v>
                </c:pt>
                <c:pt idx="373">
                  <c:v>20000</c:v>
                </c:pt>
                <c:pt idx="374">
                  <c:v>20122.437999999998</c:v>
                </c:pt>
                <c:pt idx="375">
                  <c:v>20528.75</c:v>
                </c:pt>
                <c:pt idx="376">
                  <c:v>20946.937999999998</c:v>
                </c:pt>
                <c:pt idx="377">
                  <c:v>20725.625</c:v>
                </c:pt>
                <c:pt idx="378">
                  <c:v>21055.312000000002</c:v>
                </c:pt>
                <c:pt idx="379">
                  <c:v>21006.437999999998</c:v>
                </c:pt>
                <c:pt idx="380">
                  <c:v>21100.375</c:v>
                </c:pt>
                <c:pt idx="381">
                  <c:v>21135.125</c:v>
                </c:pt>
                <c:pt idx="382">
                  <c:v>21707.75</c:v>
                </c:pt>
                <c:pt idx="383">
                  <c:v>21386.562000000002</c:v>
                </c:pt>
                <c:pt idx="384">
                  <c:v>22055.187999999998</c:v>
                </c:pt>
                <c:pt idx="385">
                  <c:v>21795</c:v>
                </c:pt>
                <c:pt idx="386">
                  <c:v>21956.187999999998</c:v>
                </c:pt>
                <c:pt idx="387">
                  <c:v>21635.062000000002</c:v>
                </c:pt>
                <c:pt idx="388">
                  <c:v>22111.625</c:v>
                </c:pt>
                <c:pt idx="389">
                  <c:v>21667.375</c:v>
                </c:pt>
                <c:pt idx="390">
                  <c:v>21701.375</c:v>
                </c:pt>
                <c:pt idx="391">
                  <c:v>21973.75</c:v>
                </c:pt>
                <c:pt idx="392">
                  <c:v>22101.375</c:v>
                </c:pt>
                <c:pt idx="393">
                  <c:v>22330.812000000002</c:v>
                </c:pt>
                <c:pt idx="394">
                  <c:v>22207.875</c:v>
                </c:pt>
                <c:pt idx="395">
                  <c:v>22643.187999999998</c:v>
                </c:pt>
                <c:pt idx="396">
                  <c:v>21445.937999999998</c:v>
                </c:pt>
                <c:pt idx="397">
                  <c:v>21688.937999999998</c:v>
                </c:pt>
                <c:pt idx="398">
                  <c:v>22193.375</c:v>
                </c:pt>
                <c:pt idx="399">
                  <c:v>22012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9-4304-90BA-BC7D0B84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078527"/>
        <c:axId val="757084767"/>
      </c:lineChart>
      <c:catAx>
        <c:axId val="7570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084767"/>
        <c:crosses val="autoZero"/>
        <c:auto val="1"/>
        <c:lblAlgn val="ctr"/>
        <c:lblOffset val="100"/>
        <c:noMultiLvlLbl val="0"/>
      </c:catAx>
      <c:valAx>
        <c:axId val="757084767"/>
        <c:scaling>
          <c:orientation val="minMax"/>
          <c:min val="1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0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'aca2.2_1 14'!$D$1</c:f>
              <c:strCache>
                <c:ptCount val="1"/>
                <c:pt idx="0">
                  <c:v>Middle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'aca2.2_1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'aca2.2_1 14'!$D$2:$D$401</c:f>
              <c:numCache>
                <c:formatCode>General</c:formatCode>
                <c:ptCount val="400"/>
                <c:pt idx="0">
                  <c:v>25848.125</c:v>
                </c:pt>
                <c:pt idx="1">
                  <c:v>25890.75</c:v>
                </c:pt>
                <c:pt idx="2">
                  <c:v>26452.5</c:v>
                </c:pt>
                <c:pt idx="3">
                  <c:v>27289.5</c:v>
                </c:pt>
                <c:pt idx="4">
                  <c:v>26813.375</c:v>
                </c:pt>
                <c:pt idx="5">
                  <c:v>25565.625</c:v>
                </c:pt>
                <c:pt idx="6">
                  <c:v>25490.75</c:v>
                </c:pt>
                <c:pt idx="7">
                  <c:v>24941.375</c:v>
                </c:pt>
                <c:pt idx="8">
                  <c:v>26901.125</c:v>
                </c:pt>
                <c:pt idx="9">
                  <c:v>28284.375</c:v>
                </c:pt>
                <c:pt idx="10">
                  <c:v>27226.75</c:v>
                </c:pt>
                <c:pt idx="11">
                  <c:v>25577.625</c:v>
                </c:pt>
                <c:pt idx="12">
                  <c:v>25675.875</c:v>
                </c:pt>
                <c:pt idx="13">
                  <c:v>26434.875</c:v>
                </c:pt>
                <c:pt idx="14">
                  <c:v>27011.125</c:v>
                </c:pt>
                <c:pt idx="15">
                  <c:v>25549.375</c:v>
                </c:pt>
                <c:pt idx="16">
                  <c:v>25001.125</c:v>
                </c:pt>
                <c:pt idx="17">
                  <c:v>26130.25</c:v>
                </c:pt>
                <c:pt idx="18">
                  <c:v>25569.25</c:v>
                </c:pt>
                <c:pt idx="19">
                  <c:v>27293.75</c:v>
                </c:pt>
                <c:pt idx="20">
                  <c:v>29182.75</c:v>
                </c:pt>
                <c:pt idx="21">
                  <c:v>30203.875</c:v>
                </c:pt>
                <c:pt idx="22">
                  <c:v>27347.375</c:v>
                </c:pt>
                <c:pt idx="23">
                  <c:v>26547.125</c:v>
                </c:pt>
                <c:pt idx="24">
                  <c:v>26544.75</c:v>
                </c:pt>
                <c:pt idx="25">
                  <c:v>28085.375</c:v>
                </c:pt>
                <c:pt idx="26">
                  <c:v>25215.25</c:v>
                </c:pt>
                <c:pt idx="27">
                  <c:v>25868.875</c:v>
                </c:pt>
                <c:pt idx="28">
                  <c:v>25380.125</c:v>
                </c:pt>
                <c:pt idx="29">
                  <c:v>27241.75</c:v>
                </c:pt>
                <c:pt idx="30">
                  <c:v>28542.625</c:v>
                </c:pt>
                <c:pt idx="31">
                  <c:v>25981.5</c:v>
                </c:pt>
                <c:pt idx="32">
                  <c:v>26642.625</c:v>
                </c:pt>
                <c:pt idx="33">
                  <c:v>26644.125</c:v>
                </c:pt>
                <c:pt idx="34">
                  <c:v>25791.125</c:v>
                </c:pt>
                <c:pt idx="35">
                  <c:v>25268.875</c:v>
                </c:pt>
                <c:pt idx="36">
                  <c:v>25090.625</c:v>
                </c:pt>
                <c:pt idx="37">
                  <c:v>25505.625</c:v>
                </c:pt>
                <c:pt idx="38">
                  <c:v>27697.625</c:v>
                </c:pt>
                <c:pt idx="39">
                  <c:v>27652.125</c:v>
                </c:pt>
                <c:pt idx="40">
                  <c:v>26636.75</c:v>
                </c:pt>
                <c:pt idx="41">
                  <c:v>25081.125</c:v>
                </c:pt>
                <c:pt idx="42">
                  <c:v>25330.875</c:v>
                </c:pt>
                <c:pt idx="43">
                  <c:v>25152.125</c:v>
                </c:pt>
                <c:pt idx="44">
                  <c:v>24960.75</c:v>
                </c:pt>
                <c:pt idx="45">
                  <c:v>29174</c:v>
                </c:pt>
                <c:pt idx="46">
                  <c:v>29029.625</c:v>
                </c:pt>
                <c:pt idx="47">
                  <c:v>27301.125</c:v>
                </c:pt>
                <c:pt idx="48">
                  <c:v>26995.125</c:v>
                </c:pt>
                <c:pt idx="49">
                  <c:v>24747.625</c:v>
                </c:pt>
                <c:pt idx="50">
                  <c:v>24640.125</c:v>
                </c:pt>
                <c:pt idx="51">
                  <c:v>24692.5</c:v>
                </c:pt>
                <c:pt idx="52">
                  <c:v>25336.25</c:v>
                </c:pt>
                <c:pt idx="53">
                  <c:v>26333.625</c:v>
                </c:pt>
                <c:pt idx="54">
                  <c:v>28525.875</c:v>
                </c:pt>
                <c:pt idx="55">
                  <c:v>31182</c:v>
                </c:pt>
                <c:pt idx="56">
                  <c:v>27698.5</c:v>
                </c:pt>
                <c:pt idx="57">
                  <c:v>27370.125</c:v>
                </c:pt>
                <c:pt idx="58">
                  <c:v>25878.25</c:v>
                </c:pt>
                <c:pt idx="59">
                  <c:v>26003.125</c:v>
                </c:pt>
                <c:pt idx="60">
                  <c:v>24885.75</c:v>
                </c:pt>
                <c:pt idx="61">
                  <c:v>25438.75</c:v>
                </c:pt>
                <c:pt idx="62">
                  <c:v>26354.75</c:v>
                </c:pt>
                <c:pt idx="63">
                  <c:v>27613.75</c:v>
                </c:pt>
                <c:pt idx="64">
                  <c:v>28046.375</c:v>
                </c:pt>
                <c:pt idx="65">
                  <c:v>27321.5</c:v>
                </c:pt>
                <c:pt idx="66">
                  <c:v>26409.625</c:v>
                </c:pt>
                <c:pt idx="67">
                  <c:v>25718.125</c:v>
                </c:pt>
                <c:pt idx="68">
                  <c:v>25220.5</c:v>
                </c:pt>
                <c:pt idx="69">
                  <c:v>27005.25</c:v>
                </c:pt>
                <c:pt idx="70">
                  <c:v>25237.125</c:v>
                </c:pt>
                <c:pt idx="71">
                  <c:v>28853.875</c:v>
                </c:pt>
                <c:pt idx="72">
                  <c:v>30442.125</c:v>
                </c:pt>
                <c:pt idx="73">
                  <c:v>27715</c:v>
                </c:pt>
                <c:pt idx="74">
                  <c:v>27159.75</c:v>
                </c:pt>
                <c:pt idx="75">
                  <c:v>25080.25</c:v>
                </c:pt>
                <c:pt idx="76">
                  <c:v>24650.625</c:v>
                </c:pt>
                <c:pt idx="77">
                  <c:v>24587.625</c:v>
                </c:pt>
                <c:pt idx="78">
                  <c:v>23636</c:v>
                </c:pt>
                <c:pt idx="79">
                  <c:v>24489</c:v>
                </c:pt>
                <c:pt idx="80">
                  <c:v>26892</c:v>
                </c:pt>
                <c:pt idx="81">
                  <c:v>31501.625</c:v>
                </c:pt>
                <c:pt idx="82">
                  <c:v>30895.125</c:v>
                </c:pt>
                <c:pt idx="83">
                  <c:v>27504.875</c:v>
                </c:pt>
                <c:pt idx="84">
                  <c:v>26768.625</c:v>
                </c:pt>
                <c:pt idx="85">
                  <c:v>26421.375</c:v>
                </c:pt>
                <c:pt idx="86">
                  <c:v>25720</c:v>
                </c:pt>
                <c:pt idx="87">
                  <c:v>25000.5</c:v>
                </c:pt>
                <c:pt idx="88">
                  <c:v>24246.25</c:v>
                </c:pt>
                <c:pt idx="89">
                  <c:v>23221.5</c:v>
                </c:pt>
                <c:pt idx="90">
                  <c:v>24272.5</c:v>
                </c:pt>
                <c:pt idx="91">
                  <c:v>24896.625</c:v>
                </c:pt>
                <c:pt idx="92">
                  <c:v>25046.5</c:v>
                </c:pt>
                <c:pt idx="93">
                  <c:v>27430.75</c:v>
                </c:pt>
                <c:pt idx="94">
                  <c:v>25939.5</c:v>
                </c:pt>
                <c:pt idx="95">
                  <c:v>25428.125</c:v>
                </c:pt>
                <c:pt idx="96">
                  <c:v>24303.5</c:v>
                </c:pt>
                <c:pt idx="97">
                  <c:v>25028</c:v>
                </c:pt>
                <c:pt idx="98">
                  <c:v>24985.875</c:v>
                </c:pt>
                <c:pt idx="99">
                  <c:v>26327.25</c:v>
                </c:pt>
                <c:pt idx="100">
                  <c:v>28215.5</c:v>
                </c:pt>
                <c:pt idx="101">
                  <c:v>27266.375</c:v>
                </c:pt>
                <c:pt idx="102">
                  <c:v>25519.75</c:v>
                </c:pt>
                <c:pt idx="103">
                  <c:v>24461.5</c:v>
                </c:pt>
                <c:pt idx="104">
                  <c:v>25956.75</c:v>
                </c:pt>
                <c:pt idx="105">
                  <c:v>25383</c:v>
                </c:pt>
                <c:pt idx="106">
                  <c:v>24756.125</c:v>
                </c:pt>
                <c:pt idx="107">
                  <c:v>25510.375</c:v>
                </c:pt>
                <c:pt idx="108">
                  <c:v>25198.75</c:v>
                </c:pt>
                <c:pt idx="109">
                  <c:v>24249.25</c:v>
                </c:pt>
                <c:pt idx="110">
                  <c:v>26204</c:v>
                </c:pt>
                <c:pt idx="111">
                  <c:v>27257.75</c:v>
                </c:pt>
                <c:pt idx="112">
                  <c:v>25385.375</c:v>
                </c:pt>
                <c:pt idx="113">
                  <c:v>25428.75</c:v>
                </c:pt>
                <c:pt idx="114">
                  <c:v>26766</c:v>
                </c:pt>
                <c:pt idx="115">
                  <c:v>25773.25</c:v>
                </c:pt>
                <c:pt idx="116">
                  <c:v>27196.5</c:v>
                </c:pt>
                <c:pt idx="117">
                  <c:v>24696.625</c:v>
                </c:pt>
                <c:pt idx="118">
                  <c:v>24699.75</c:v>
                </c:pt>
                <c:pt idx="119">
                  <c:v>24874.75</c:v>
                </c:pt>
                <c:pt idx="120">
                  <c:v>24152.875</c:v>
                </c:pt>
                <c:pt idx="121">
                  <c:v>26263.5</c:v>
                </c:pt>
                <c:pt idx="122">
                  <c:v>29323.625</c:v>
                </c:pt>
                <c:pt idx="123">
                  <c:v>26793.75</c:v>
                </c:pt>
                <c:pt idx="124">
                  <c:v>26825.25</c:v>
                </c:pt>
                <c:pt idx="125">
                  <c:v>27300.625</c:v>
                </c:pt>
                <c:pt idx="126">
                  <c:v>24470.875</c:v>
                </c:pt>
                <c:pt idx="127">
                  <c:v>24196.5</c:v>
                </c:pt>
                <c:pt idx="128">
                  <c:v>23712.625</c:v>
                </c:pt>
                <c:pt idx="129">
                  <c:v>23873.25</c:v>
                </c:pt>
                <c:pt idx="130">
                  <c:v>24275</c:v>
                </c:pt>
                <c:pt idx="131">
                  <c:v>25270.625</c:v>
                </c:pt>
                <c:pt idx="132">
                  <c:v>26191.875</c:v>
                </c:pt>
                <c:pt idx="133">
                  <c:v>26418.5</c:v>
                </c:pt>
                <c:pt idx="134">
                  <c:v>25813.75</c:v>
                </c:pt>
                <c:pt idx="135">
                  <c:v>25796.75</c:v>
                </c:pt>
                <c:pt idx="136">
                  <c:v>25520.875</c:v>
                </c:pt>
                <c:pt idx="137">
                  <c:v>25959.375</c:v>
                </c:pt>
                <c:pt idx="138">
                  <c:v>24693.875</c:v>
                </c:pt>
                <c:pt idx="139">
                  <c:v>24983.375</c:v>
                </c:pt>
                <c:pt idx="140">
                  <c:v>25623.375</c:v>
                </c:pt>
                <c:pt idx="141">
                  <c:v>25368.625</c:v>
                </c:pt>
                <c:pt idx="142">
                  <c:v>24508.125</c:v>
                </c:pt>
                <c:pt idx="143">
                  <c:v>25708.125</c:v>
                </c:pt>
                <c:pt idx="144">
                  <c:v>26114.125</c:v>
                </c:pt>
                <c:pt idx="145">
                  <c:v>25735.125</c:v>
                </c:pt>
                <c:pt idx="146">
                  <c:v>25937.375</c:v>
                </c:pt>
                <c:pt idx="147">
                  <c:v>25545</c:v>
                </c:pt>
                <c:pt idx="148">
                  <c:v>27773</c:v>
                </c:pt>
                <c:pt idx="149">
                  <c:v>28376.625</c:v>
                </c:pt>
                <c:pt idx="150">
                  <c:v>32362.375</c:v>
                </c:pt>
                <c:pt idx="151">
                  <c:v>28414.75</c:v>
                </c:pt>
                <c:pt idx="152">
                  <c:v>29048.25</c:v>
                </c:pt>
                <c:pt idx="153">
                  <c:v>27182.125</c:v>
                </c:pt>
                <c:pt idx="154">
                  <c:v>23949.125</c:v>
                </c:pt>
                <c:pt idx="155">
                  <c:v>24672.625</c:v>
                </c:pt>
                <c:pt idx="156">
                  <c:v>22987.625</c:v>
                </c:pt>
                <c:pt idx="157">
                  <c:v>23705</c:v>
                </c:pt>
                <c:pt idx="158">
                  <c:v>23288.5</c:v>
                </c:pt>
                <c:pt idx="159">
                  <c:v>23405</c:v>
                </c:pt>
                <c:pt idx="160">
                  <c:v>22559.75</c:v>
                </c:pt>
                <c:pt idx="161">
                  <c:v>22534.875</c:v>
                </c:pt>
                <c:pt idx="162">
                  <c:v>23342.125</c:v>
                </c:pt>
                <c:pt idx="163">
                  <c:v>24989.25</c:v>
                </c:pt>
                <c:pt idx="164">
                  <c:v>25778.5</c:v>
                </c:pt>
                <c:pt idx="165">
                  <c:v>26053.5</c:v>
                </c:pt>
                <c:pt idx="166">
                  <c:v>24624.125</c:v>
                </c:pt>
                <c:pt idx="167">
                  <c:v>25648.125</c:v>
                </c:pt>
                <c:pt idx="168">
                  <c:v>25281.25</c:v>
                </c:pt>
                <c:pt idx="169">
                  <c:v>24418.375</c:v>
                </c:pt>
                <c:pt idx="170">
                  <c:v>24386.25</c:v>
                </c:pt>
                <c:pt idx="171">
                  <c:v>24478.125</c:v>
                </c:pt>
                <c:pt idx="172">
                  <c:v>25065.25</c:v>
                </c:pt>
                <c:pt idx="173">
                  <c:v>25894.75</c:v>
                </c:pt>
                <c:pt idx="174">
                  <c:v>26074.625</c:v>
                </c:pt>
                <c:pt idx="175">
                  <c:v>26637.5</c:v>
                </c:pt>
                <c:pt idx="176">
                  <c:v>27153.25</c:v>
                </c:pt>
                <c:pt idx="177">
                  <c:v>26676.75</c:v>
                </c:pt>
                <c:pt idx="178">
                  <c:v>27472.625</c:v>
                </c:pt>
                <c:pt idx="179">
                  <c:v>28744.625</c:v>
                </c:pt>
                <c:pt idx="180">
                  <c:v>26620.125</c:v>
                </c:pt>
                <c:pt idx="181">
                  <c:v>26076.75</c:v>
                </c:pt>
                <c:pt idx="182">
                  <c:v>25902.375</c:v>
                </c:pt>
                <c:pt idx="183">
                  <c:v>23604.875</c:v>
                </c:pt>
                <c:pt idx="184">
                  <c:v>23673.75</c:v>
                </c:pt>
                <c:pt idx="185">
                  <c:v>24196.75</c:v>
                </c:pt>
                <c:pt idx="186">
                  <c:v>24980.25</c:v>
                </c:pt>
                <c:pt idx="187">
                  <c:v>24500.875</c:v>
                </c:pt>
                <c:pt idx="188">
                  <c:v>24702.5</c:v>
                </c:pt>
                <c:pt idx="189">
                  <c:v>26980</c:v>
                </c:pt>
                <c:pt idx="190">
                  <c:v>26373.25</c:v>
                </c:pt>
                <c:pt idx="191">
                  <c:v>28233.75</c:v>
                </c:pt>
                <c:pt idx="192">
                  <c:v>27238</c:v>
                </c:pt>
                <c:pt idx="193">
                  <c:v>26577.875</c:v>
                </c:pt>
                <c:pt idx="194">
                  <c:v>26246.75</c:v>
                </c:pt>
                <c:pt idx="195">
                  <c:v>24954.5</c:v>
                </c:pt>
                <c:pt idx="196">
                  <c:v>25225.125</c:v>
                </c:pt>
                <c:pt idx="197">
                  <c:v>24823.5</c:v>
                </c:pt>
                <c:pt idx="198">
                  <c:v>24775.625</c:v>
                </c:pt>
                <c:pt idx="199">
                  <c:v>24995</c:v>
                </c:pt>
                <c:pt idx="200">
                  <c:v>24742.75</c:v>
                </c:pt>
                <c:pt idx="201">
                  <c:v>26893.75</c:v>
                </c:pt>
                <c:pt idx="202">
                  <c:v>25320.75</c:v>
                </c:pt>
                <c:pt idx="203">
                  <c:v>24266</c:v>
                </c:pt>
                <c:pt idx="204">
                  <c:v>24017.875</c:v>
                </c:pt>
                <c:pt idx="205">
                  <c:v>24030.5</c:v>
                </c:pt>
                <c:pt idx="206">
                  <c:v>24736.5</c:v>
                </c:pt>
                <c:pt idx="207">
                  <c:v>26075.375</c:v>
                </c:pt>
                <c:pt idx="208">
                  <c:v>26584</c:v>
                </c:pt>
                <c:pt idx="209">
                  <c:v>26359.625</c:v>
                </c:pt>
                <c:pt idx="210">
                  <c:v>26960.625</c:v>
                </c:pt>
                <c:pt idx="211">
                  <c:v>27586.75</c:v>
                </c:pt>
                <c:pt idx="212">
                  <c:v>26025</c:v>
                </c:pt>
                <c:pt idx="213">
                  <c:v>26987.375</c:v>
                </c:pt>
                <c:pt idx="214">
                  <c:v>27510.125</c:v>
                </c:pt>
                <c:pt idx="215">
                  <c:v>27272.5</c:v>
                </c:pt>
                <c:pt idx="216">
                  <c:v>26754.875</c:v>
                </c:pt>
                <c:pt idx="217">
                  <c:v>25622.625</c:v>
                </c:pt>
                <c:pt idx="218">
                  <c:v>23717.875</c:v>
                </c:pt>
                <c:pt idx="219">
                  <c:v>24052.625</c:v>
                </c:pt>
                <c:pt idx="220">
                  <c:v>23685.125</c:v>
                </c:pt>
                <c:pt idx="221">
                  <c:v>23501.125</c:v>
                </c:pt>
                <c:pt idx="222">
                  <c:v>22664.125</c:v>
                </c:pt>
                <c:pt idx="223">
                  <c:v>23473.5</c:v>
                </c:pt>
                <c:pt idx="224">
                  <c:v>24132</c:v>
                </c:pt>
                <c:pt idx="225">
                  <c:v>26794.625</c:v>
                </c:pt>
                <c:pt idx="226">
                  <c:v>26419.125</c:v>
                </c:pt>
                <c:pt idx="227">
                  <c:v>26793.375</c:v>
                </c:pt>
                <c:pt idx="228">
                  <c:v>26735.25</c:v>
                </c:pt>
                <c:pt idx="229">
                  <c:v>28152.625</c:v>
                </c:pt>
                <c:pt idx="230">
                  <c:v>26993.875</c:v>
                </c:pt>
                <c:pt idx="231">
                  <c:v>26379.625</c:v>
                </c:pt>
                <c:pt idx="232">
                  <c:v>26621.125</c:v>
                </c:pt>
                <c:pt idx="233">
                  <c:v>25119.75</c:v>
                </c:pt>
                <c:pt idx="234">
                  <c:v>24102.25</c:v>
                </c:pt>
                <c:pt idx="235">
                  <c:v>24120.625</c:v>
                </c:pt>
                <c:pt idx="236">
                  <c:v>25547.875</c:v>
                </c:pt>
                <c:pt idx="237">
                  <c:v>26691.5</c:v>
                </c:pt>
                <c:pt idx="238">
                  <c:v>25910.625</c:v>
                </c:pt>
                <c:pt idx="239">
                  <c:v>24627.25</c:v>
                </c:pt>
                <c:pt idx="240">
                  <c:v>23030.125</c:v>
                </c:pt>
                <c:pt idx="241">
                  <c:v>23033.875</c:v>
                </c:pt>
                <c:pt idx="242">
                  <c:v>23630.375</c:v>
                </c:pt>
                <c:pt idx="243">
                  <c:v>25917.875</c:v>
                </c:pt>
                <c:pt idx="244">
                  <c:v>24419.375</c:v>
                </c:pt>
                <c:pt idx="245">
                  <c:v>24510.375</c:v>
                </c:pt>
                <c:pt idx="246">
                  <c:v>25469.875</c:v>
                </c:pt>
                <c:pt idx="247">
                  <c:v>25537</c:v>
                </c:pt>
                <c:pt idx="248">
                  <c:v>25853</c:v>
                </c:pt>
                <c:pt idx="249">
                  <c:v>25458.75</c:v>
                </c:pt>
                <c:pt idx="250">
                  <c:v>26396.5</c:v>
                </c:pt>
                <c:pt idx="251">
                  <c:v>25640.875</c:v>
                </c:pt>
                <c:pt idx="252">
                  <c:v>26527.125</c:v>
                </c:pt>
                <c:pt idx="253">
                  <c:v>27309</c:v>
                </c:pt>
                <c:pt idx="254">
                  <c:v>26222.75</c:v>
                </c:pt>
                <c:pt idx="255">
                  <c:v>28297.375</c:v>
                </c:pt>
                <c:pt idx="256">
                  <c:v>26500.125</c:v>
                </c:pt>
                <c:pt idx="257">
                  <c:v>26796.875</c:v>
                </c:pt>
                <c:pt idx="258">
                  <c:v>27464.375</c:v>
                </c:pt>
                <c:pt idx="259">
                  <c:v>25339.125</c:v>
                </c:pt>
                <c:pt idx="260">
                  <c:v>23812</c:v>
                </c:pt>
                <c:pt idx="261">
                  <c:v>24035</c:v>
                </c:pt>
                <c:pt idx="262">
                  <c:v>24102.875</c:v>
                </c:pt>
                <c:pt idx="263">
                  <c:v>22900.75</c:v>
                </c:pt>
                <c:pt idx="264">
                  <c:v>22725</c:v>
                </c:pt>
                <c:pt idx="265">
                  <c:v>22195.25</c:v>
                </c:pt>
                <c:pt idx="266">
                  <c:v>22534.875</c:v>
                </c:pt>
                <c:pt idx="267">
                  <c:v>23045.25</c:v>
                </c:pt>
                <c:pt idx="268">
                  <c:v>24298</c:v>
                </c:pt>
                <c:pt idx="269">
                  <c:v>25489.875</c:v>
                </c:pt>
                <c:pt idx="270">
                  <c:v>26265.875</c:v>
                </c:pt>
                <c:pt idx="271">
                  <c:v>25992</c:v>
                </c:pt>
                <c:pt idx="272">
                  <c:v>26385.625</c:v>
                </c:pt>
                <c:pt idx="273">
                  <c:v>26543.75</c:v>
                </c:pt>
                <c:pt idx="274">
                  <c:v>26461.375</c:v>
                </c:pt>
                <c:pt idx="275">
                  <c:v>25457.375</c:v>
                </c:pt>
                <c:pt idx="276">
                  <c:v>24622.5</c:v>
                </c:pt>
                <c:pt idx="277">
                  <c:v>23633.125</c:v>
                </c:pt>
                <c:pt idx="278">
                  <c:v>22954.25</c:v>
                </c:pt>
                <c:pt idx="279">
                  <c:v>23071.625</c:v>
                </c:pt>
                <c:pt idx="280">
                  <c:v>23880.125</c:v>
                </c:pt>
                <c:pt idx="281">
                  <c:v>24871.125</c:v>
                </c:pt>
                <c:pt idx="282">
                  <c:v>24597.875</c:v>
                </c:pt>
                <c:pt idx="283">
                  <c:v>24312.25</c:v>
                </c:pt>
                <c:pt idx="284">
                  <c:v>24528.5</c:v>
                </c:pt>
                <c:pt idx="285">
                  <c:v>25167.875</c:v>
                </c:pt>
                <c:pt idx="286">
                  <c:v>23763</c:v>
                </c:pt>
                <c:pt idx="287">
                  <c:v>24680.5</c:v>
                </c:pt>
                <c:pt idx="288">
                  <c:v>24399.25</c:v>
                </c:pt>
                <c:pt idx="289">
                  <c:v>24623.75</c:v>
                </c:pt>
                <c:pt idx="290">
                  <c:v>26286</c:v>
                </c:pt>
                <c:pt idx="291">
                  <c:v>26062.75</c:v>
                </c:pt>
                <c:pt idx="292">
                  <c:v>25202.125</c:v>
                </c:pt>
                <c:pt idx="293">
                  <c:v>25064.75</c:v>
                </c:pt>
                <c:pt idx="294">
                  <c:v>24590.875</c:v>
                </c:pt>
                <c:pt idx="295">
                  <c:v>24150.75</c:v>
                </c:pt>
                <c:pt idx="296">
                  <c:v>25362.25</c:v>
                </c:pt>
                <c:pt idx="297">
                  <c:v>25809.375</c:v>
                </c:pt>
                <c:pt idx="298">
                  <c:v>25523.125</c:v>
                </c:pt>
                <c:pt idx="299">
                  <c:v>26659</c:v>
                </c:pt>
                <c:pt idx="300">
                  <c:v>25572.875</c:v>
                </c:pt>
                <c:pt idx="301">
                  <c:v>24819.5</c:v>
                </c:pt>
                <c:pt idx="302">
                  <c:v>25040</c:v>
                </c:pt>
                <c:pt idx="303">
                  <c:v>24702.25</c:v>
                </c:pt>
                <c:pt idx="304">
                  <c:v>24538.875</c:v>
                </c:pt>
                <c:pt idx="305">
                  <c:v>23477.125</c:v>
                </c:pt>
                <c:pt idx="306">
                  <c:v>23899.125</c:v>
                </c:pt>
                <c:pt idx="307">
                  <c:v>24177.125</c:v>
                </c:pt>
                <c:pt idx="308">
                  <c:v>25579.125</c:v>
                </c:pt>
                <c:pt idx="309">
                  <c:v>26275.875</c:v>
                </c:pt>
                <c:pt idx="310">
                  <c:v>26753.5</c:v>
                </c:pt>
                <c:pt idx="311">
                  <c:v>26285.625</c:v>
                </c:pt>
                <c:pt idx="312">
                  <c:v>25785.875</c:v>
                </c:pt>
                <c:pt idx="313">
                  <c:v>26408.75</c:v>
                </c:pt>
                <c:pt idx="314">
                  <c:v>25440.125</c:v>
                </c:pt>
                <c:pt idx="315">
                  <c:v>24068.75</c:v>
                </c:pt>
                <c:pt idx="316">
                  <c:v>23108.125</c:v>
                </c:pt>
                <c:pt idx="317">
                  <c:v>23586.625</c:v>
                </c:pt>
                <c:pt idx="318">
                  <c:v>23119.125</c:v>
                </c:pt>
                <c:pt idx="319">
                  <c:v>23413.375</c:v>
                </c:pt>
                <c:pt idx="320">
                  <c:v>23189.875</c:v>
                </c:pt>
                <c:pt idx="321">
                  <c:v>24016.875</c:v>
                </c:pt>
                <c:pt idx="322">
                  <c:v>24383.25</c:v>
                </c:pt>
                <c:pt idx="323">
                  <c:v>25724.5</c:v>
                </c:pt>
                <c:pt idx="324">
                  <c:v>25350.625</c:v>
                </c:pt>
                <c:pt idx="325">
                  <c:v>25417.75</c:v>
                </c:pt>
                <c:pt idx="326">
                  <c:v>25596.625</c:v>
                </c:pt>
                <c:pt idx="327">
                  <c:v>24129.625</c:v>
                </c:pt>
                <c:pt idx="328">
                  <c:v>23640.5</c:v>
                </c:pt>
                <c:pt idx="329">
                  <c:v>23686</c:v>
                </c:pt>
                <c:pt idx="330">
                  <c:v>22395.875</c:v>
                </c:pt>
                <c:pt idx="331">
                  <c:v>22475</c:v>
                </c:pt>
                <c:pt idx="332">
                  <c:v>24116.625</c:v>
                </c:pt>
                <c:pt idx="333">
                  <c:v>26356.875</c:v>
                </c:pt>
                <c:pt idx="334">
                  <c:v>26320.25</c:v>
                </c:pt>
                <c:pt idx="335">
                  <c:v>26175.125</c:v>
                </c:pt>
                <c:pt idx="336">
                  <c:v>24907.5</c:v>
                </c:pt>
                <c:pt idx="337">
                  <c:v>26658.25</c:v>
                </c:pt>
                <c:pt idx="338">
                  <c:v>25470</c:v>
                </c:pt>
                <c:pt idx="339">
                  <c:v>25578.625</c:v>
                </c:pt>
                <c:pt idx="340">
                  <c:v>24727.5</c:v>
                </c:pt>
                <c:pt idx="341">
                  <c:v>23624.5</c:v>
                </c:pt>
                <c:pt idx="342">
                  <c:v>24450</c:v>
                </c:pt>
                <c:pt idx="343">
                  <c:v>22430.625</c:v>
                </c:pt>
                <c:pt idx="344">
                  <c:v>22881</c:v>
                </c:pt>
                <c:pt idx="345">
                  <c:v>23556.875</c:v>
                </c:pt>
                <c:pt idx="346">
                  <c:v>22419.5</c:v>
                </c:pt>
                <c:pt idx="347">
                  <c:v>22719.5</c:v>
                </c:pt>
                <c:pt idx="348">
                  <c:v>24141.875</c:v>
                </c:pt>
                <c:pt idx="349">
                  <c:v>27277.375</c:v>
                </c:pt>
                <c:pt idx="350">
                  <c:v>26157.125</c:v>
                </c:pt>
                <c:pt idx="351">
                  <c:v>25689.75</c:v>
                </c:pt>
                <c:pt idx="352">
                  <c:v>26106</c:v>
                </c:pt>
                <c:pt idx="353">
                  <c:v>26016.125</c:v>
                </c:pt>
                <c:pt idx="354">
                  <c:v>26048</c:v>
                </c:pt>
                <c:pt idx="355">
                  <c:v>24749.25</c:v>
                </c:pt>
                <c:pt idx="356">
                  <c:v>24445.25</c:v>
                </c:pt>
                <c:pt idx="357">
                  <c:v>23460.25</c:v>
                </c:pt>
                <c:pt idx="358">
                  <c:v>22479.125</c:v>
                </c:pt>
                <c:pt idx="359">
                  <c:v>22050.25</c:v>
                </c:pt>
                <c:pt idx="360">
                  <c:v>22843</c:v>
                </c:pt>
                <c:pt idx="361">
                  <c:v>22672.875</c:v>
                </c:pt>
                <c:pt idx="362">
                  <c:v>23357.375</c:v>
                </c:pt>
                <c:pt idx="363">
                  <c:v>23312.5</c:v>
                </c:pt>
                <c:pt idx="364">
                  <c:v>23512.125</c:v>
                </c:pt>
                <c:pt idx="365">
                  <c:v>24849.125</c:v>
                </c:pt>
                <c:pt idx="366">
                  <c:v>23075</c:v>
                </c:pt>
                <c:pt idx="367">
                  <c:v>22327.875</c:v>
                </c:pt>
                <c:pt idx="368">
                  <c:v>24022.875</c:v>
                </c:pt>
                <c:pt idx="369">
                  <c:v>25500</c:v>
                </c:pt>
                <c:pt idx="370">
                  <c:v>25662</c:v>
                </c:pt>
                <c:pt idx="371">
                  <c:v>25391.375</c:v>
                </c:pt>
                <c:pt idx="372">
                  <c:v>23531.875</c:v>
                </c:pt>
                <c:pt idx="373">
                  <c:v>25931</c:v>
                </c:pt>
                <c:pt idx="374">
                  <c:v>26336.875</c:v>
                </c:pt>
                <c:pt idx="375">
                  <c:v>26973.125</c:v>
                </c:pt>
                <c:pt idx="376">
                  <c:v>26126.625</c:v>
                </c:pt>
                <c:pt idx="377">
                  <c:v>25281.625</c:v>
                </c:pt>
                <c:pt idx="378">
                  <c:v>24757.875</c:v>
                </c:pt>
                <c:pt idx="379">
                  <c:v>25079.75</c:v>
                </c:pt>
                <c:pt idx="380">
                  <c:v>24787.875</c:v>
                </c:pt>
                <c:pt idx="381">
                  <c:v>24010.125</c:v>
                </c:pt>
                <c:pt idx="382">
                  <c:v>25625.875</c:v>
                </c:pt>
                <c:pt idx="383">
                  <c:v>23843.125</c:v>
                </c:pt>
                <c:pt idx="384">
                  <c:v>22928.625</c:v>
                </c:pt>
                <c:pt idx="385">
                  <c:v>22331.75</c:v>
                </c:pt>
                <c:pt idx="386">
                  <c:v>21914.875</c:v>
                </c:pt>
                <c:pt idx="387">
                  <c:v>24472.375</c:v>
                </c:pt>
                <c:pt idx="388">
                  <c:v>25095</c:v>
                </c:pt>
                <c:pt idx="389">
                  <c:v>24396.5</c:v>
                </c:pt>
                <c:pt idx="390">
                  <c:v>24472.375</c:v>
                </c:pt>
                <c:pt idx="391">
                  <c:v>27251.625</c:v>
                </c:pt>
                <c:pt idx="392">
                  <c:v>27716.25</c:v>
                </c:pt>
                <c:pt idx="393">
                  <c:v>27257</c:v>
                </c:pt>
                <c:pt idx="394">
                  <c:v>27591.5</c:v>
                </c:pt>
                <c:pt idx="395">
                  <c:v>26400.625</c:v>
                </c:pt>
                <c:pt idx="396">
                  <c:v>23327.625</c:v>
                </c:pt>
                <c:pt idx="397">
                  <c:v>21446</c:v>
                </c:pt>
                <c:pt idx="398">
                  <c:v>21649.375</c:v>
                </c:pt>
                <c:pt idx="399">
                  <c:v>22303.125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8-4970-88DF-7F1824660424}"/>
            </c:ext>
          </c:extLst>
        </c:ser>
        <c:ser>
          <c:idx val="1"/>
          <c:order val="1"/>
          <c:tx>
            <c:strRef>
              <c:f>'aca2.2_1 14'!$G$1</c:f>
              <c:strCache>
                <c:ptCount val="1"/>
                <c:pt idx="0">
                  <c:v>Higher 1-1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'aca2.2_1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'aca2.2_1 14'!$G$2:$G$401</c:f>
              <c:numCache>
                <c:formatCode>General</c:formatCode>
                <c:ptCount val="400"/>
                <c:pt idx="0">
                  <c:v>30026.960999999999</c:v>
                </c:pt>
                <c:pt idx="1">
                  <c:v>29066.190999999999</c:v>
                </c:pt>
                <c:pt idx="2">
                  <c:v>27724.27</c:v>
                </c:pt>
                <c:pt idx="3">
                  <c:v>27674.423999999999</c:v>
                </c:pt>
                <c:pt idx="4">
                  <c:v>29383</c:v>
                </c:pt>
                <c:pt idx="5">
                  <c:v>31363.960999999999</c:v>
                </c:pt>
                <c:pt idx="6">
                  <c:v>31702.576000000001</c:v>
                </c:pt>
                <c:pt idx="7">
                  <c:v>33156.078000000001</c:v>
                </c:pt>
                <c:pt idx="8">
                  <c:v>31156.5</c:v>
                </c:pt>
                <c:pt idx="9">
                  <c:v>31457.115000000002</c:v>
                </c:pt>
                <c:pt idx="10">
                  <c:v>29709.73</c:v>
                </c:pt>
                <c:pt idx="11">
                  <c:v>28912.809000000001</c:v>
                </c:pt>
                <c:pt idx="12">
                  <c:v>28666.153999999999</c:v>
                </c:pt>
                <c:pt idx="13">
                  <c:v>28010.190999999999</c:v>
                </c:pt>
                <c:pt idx="14">
                  <c:v>28877.576000000001</c:v>
                </c:pt>
                <c:pt idx="15">
                  <c:v>30986.846000000001</c:v>
                </c:pt>
                <c:pt idx="16">
                  <c:v>33167.616999999998</c:v>
                </c:pt>
                <c:pt idx="17">
                  <c:v>31300.190999999999</c:v>
                </c:pt>
                <c:pt idx="18">
                  <c:v>30639.923999999999</c:v>
                </c:pt>
                <c:pt idx="19">
                  <c:v>29685.115000000002</c:v>
                </c:pt>
                <c:pt idx="20">
                  <c:v>28865.884999999998</c:v>
                </c:pt>
                <c:pt idx="21">
                  <c:v>29338.039000000001</c:v>
                </c:pt>
                <c:pt idx="22">
                  <c:v>29720</c:v>
                </c:pt>
                <c:pt idx="23">
                  <c:v>29771.960999999999</c:v>
                </c:pt>
                <c:pt idx="24">
                  <c:v>29117.346000000001</c:v>
                </c:pt>
                <c:pt idx="25">
                  <c:v>29195.27</c:v>
                </c:pt>
                <c:pt idx="26">
                  <c:v>29219.539000000001</c:v>
                </c:pt>
                <c:pt idx="27">
                  <c:v>29568.960999999999</c:v>
                </c:pt>
                <c:pt idx="28">
                  <c:v>28891.960999999999</c:v>
                </c:pt>
                <c:pt idx="29">
                  <c:v>29665.576000000001</c:v>
                </c:pt>
                <c:pt idx="30">
                  <c:v>29721.77</c:v>
                </c:pt>
                <c:pt idx="31">
                  <c:v>31613.960999999999</c:v>
                </c:pt>
                <c:pt idx="32">
                  <c:v>31417.460999999999</c:v>
                </c:pt>
                <c:pt idx="33">
                  <c:v>31859.690999999999</c:v>
                </c:pt>
                <c:pt idx="34">
                  <c:v>29780.615000000002</c:v>
                </c:pt>
                <c:pt idx="35">
                  <c:v>28572.039000000001</c:v>
                </c:pt>
                <c:pt idx="36">
                  <c:v>27327.653999999999</c:v>
                </c:pt>
                <c:pt idx="37">
                  <c:v>28053.346000000001</c:v>
                </c:pt>
                <c:pt idx="38">
                  <c:v>26443.5</c:v>
                </c:pt>
                <c:pt idx="39">
                  <c:v>25642.809000000001</c:v>
                </c:pt>
                <c:pt idx="40">
                  <c:v>26898.039000000001</c:v>
                </c:pt>
                <c:pt idx="41">
                  <c:v>28216.884999999998</c:v>
                </c:pt>
                <c:pt idx="42">
                  <c:v>32197.539000000001</c:v>
                </c:pt>
                <c:pt idx="43">
                  <c:v>33296.809000000001</c:v>
                </c:pt>
                <c:pt idx="44">
                  <c:v>31799.809000000001</c:v>
                </c:pt>
                <c:pt idx="45">
                  <c:v>31089.576000000001</c:v>
                </c:pt>
                <c:pt idx="46">
                  <c:v>30292.5</c:v>
                </c:pt>
                <c:pt idx="47">
                  <c:v>29008.539000000001</c:v>
                </c:pt>
                <c:pt idx="48">
                  <c:v>27787.039000000001</c:v>
                </c:pt>
                <c:pt idx="49">
                  <c:v>26619.923999999999</c:v>
                </c:pt>
                <c:pt idx="50">
                  <c:v>26891.539000000001</c:v>
                </c:pt>
                <c:pt idx="51">
                  <c:v>26629.539000000001</c:v>
                </c:pt>
                <c:pt idx="52">
                  <c:v>27926</c:v>
                </c:pt>
                <c:pt idx="53">
                  <c:v>29991.77</c:v>
                </c:pt>
                <c:pt idx="54">
                  <c:v>31238</c:v>
                </c:pt>
                <c:pt idx="55">
                  <c:v>31872.576000000001</c:v>
                </c:pt>
                <c:pt idx="56">
                  <c:v>30399.960999999999</c:v>
                </c:pt>
                <c:pt idx="57">
                  <c:v>28918.73</c:v>
                </c:pt>
                <c:pt idx="58">
                  <c:v>26761.809000000001</c:v>
                </c:pt>
                <c:pt idx="59">
                  <c:v>26887.460999999999</c:v>
                </c:pt>
                <c:pt idx="60">
                  <c:v>27430.809000000001</c:v>
                </c:pt>
                <c:pt idx="61">
                  <c:v>27305.846000000001</c:v>
                </c:pt>
                <c:pt idx="62">
                  <c:v>30470.423999999999</c:v>
                </c:pt>
                <c:pt idx="63">
                  <c:v>31969.615000000002</c:v>
                </c:pt>
                <c:pt idx="64">
                  <c:v>29660.346000000001</c:v>
                </c:pt>
                <c:pt idx="65">
                  <c:v>29152.884999999998</c:v>
                </c:pt>
                <c:pt idx="66">
                  <c:v>27755.384999999998</c:v>
                </c:pt>
                <c:pt idx="67">
                  <c:v>28209.653999999999</c:v>
                </c:pt>
                <c:pt idx="68">
                  <c:v>29569.309000000001</c:v>
                </c:pt>
                <c:pt idx="69">
                  <c:v>30641.309000000001</c:v>
                </c:pt>
                <c:pt idx="70">
                  <c:v>30318.615000000002</c:v>
                </c:pt>
                <c:pt idx="71">
                  <c:v>29487.115000000002</c:v>
                </c:pt>
                <c:pt idx="72">
                  <c:v>28931.423999999999</c:v>
                </c:pt>
                <c:pt idx="73">
                  <c:v>27118.460999999999</c:v>
                </c:pt>
                <c:pt idx="74">
                  <c:v>27083.5</c:v>
                </c:pt>
                <c:pt idx="75">
                  <c:v>27561.039000000001</c:v>
                </c:pt>
                <c:pt idx="76">
                  <c:v>26659.27</c:v>
                </c:pt>
                <c:pt idx="77">
                  <c:v>25682.346000000001</c:v>
                </c:pt>
                <c:pt idx="78">
                  <c:v>25142.5</c:v>
                </c:pt>
                <c:pt idx="79">
                  <c:v>25977.809000000001</c:v>
                </c:pt>
                <c:pt idx="80">
                  <c:v>26907.884999999998</c:v>
                </c:pt>
                <c:pt idx="81">
                  <c:v>29889.346000000001</c:v>
                </c:pt>
                <c:pt idx="82">
                  <c:v>30725.460999999999</c:v>
                </c:pt>
                <c:pt idx="83">
                  <c:v>30369.460999999999</c:v>
                </c:pt>
                <c:pt idx="84">
                  <c:v>29740.5</c:v>
                </c:pt>
                <c:pt idx="85">
                  <c:v>29678.190999999999</c:v>
                </c:pt>
                <c:pt idx="86">
                  <c:v>29609.539000000001</c:v>
                </c:pt>
                <c:pt idx="87">
                  <c:v>29078.309000000001</c:v>
                </c:pt>
                <c:pt idx="88">
                  <c:v>29170.5</c:v>
                </c:pt>
                <c:pt idx="89">
                  <c:v>26689.809000000001</c:v>
                </c:pt>
                <c:pt idx="90">
                  <c:v>25145.539000000001</c:v>
                </c:pt>
                <c:pt idx="91">
                  <c:v>25681.039000000001</c:v>
                </c:pt>
                <c:pt idx="92">
                  <c:v>24580.039000000001</c:v>
                </c:pt>
                <c:pt idx="93">
                  <c:v>25882.076000000001</c:v>
                </c:pt>
                <c:pt idx="94">
                  <c:v>25039.384999999998</c:v>
                </c:pt>
                <c:pt idx="95">
                  <c:v>25062</c:v>
                </c:pt>
                <c:pt idx="96">
                  <c:v>26017.539000000001</c:v>
                </c:pt>
                <c:pt idx="97">
                  <c:v>27912.73</c:v>
                </c:pt>
                <c:pt idx="98">
                  <c:v>29585.576000000001</c:v>
                </c:pt>
                <c:pt idx="99">
                  <c:v>29410.960999999999</c:v>
                </c:pt>
                <c:pt idx="100">
                  <c:v>28615.23</c:v>
                </c:pt>
                <c:pt idx="101">
                  <c:v>28111.153999999999</c:v>
                </c:pt>
                <c:pt idx="102">
                  <c:v>27734.346000000001</c:v>
                </c:pt>
                <c:pt idx="103">
                  <c:v>26565.076000000001</c:v>
                </c:pt>
                <c:pt idx="104">
                  <c:v>26221.115000000002</c:v>
                </c:pt>
                <c:pt idx="105">
                  <c:v>25268.77</c:v>
                </c:pt>
                <c:pt idx="106">
                  <c:v>24848.115000000002</c:v>
                </c:pt>
                <c:pt idx="107">
                  <c:v>24457.039000000001</c:v>
                </c:pt>
                <c:pt idx="108">
                  <c:v>25258.384999999998</c:v>
                </c:pt>
                <c:pt idx="109">
                  <c:v>26640.539000000001</c:v>
                </c:pt>
                <c:pt idx="110">
                  <c:v>28338.153999999999</c:v>
                </c:pt>
                <c:pt idx="111">
                  <c:v>30474.23</c:v>
                </c:pt>
                <c:pt idx="112">
                  <c:v>29684.576000000001</c:v>
                </c:pt>
                <c:pt idx="113">
                  <c:v>27686.615000000002</c:v>
                </c:pt>
                <c:pt idx="114">
                  <c:v>25470.039000000001</c:v>
                </c:pt>
                <c:pt idx="115">
                  <c:v>25327.076000000001</c:v>
                </c:pt>
                <c:pt idx="116">
                  <c:v>26288.190999999999</c:v>
                </c:pt>
                <c:pt idx="117">
                  <c:v>26629.423999999999</c:v>
                </c:pt>
                <c:pt idx="118">
                  <c:v>28294</c:v>
                </c:pt>
                <c:pt idx="119">
                  <c:v>30229.076000000001</c:v>
                </c:pt>
                <c:pt idx="120">
                  <c:v>29287.27</c:v>
                </c:pt>
                <c:pt idx="121">
                  <c:v>29367.653999999999</c:v>
                </c:pt>
                <c:pt idx="122">
                  <c:v>28167.884999999998</c:v>
                </c:pt>
                <c:pt idx="123">
                  <c:v>27694.615000000002</c:v>
                </c:pt>
                <c:pt idx="124">
                  <c:v>26953.039000000001</c:v>
                </c:pt>
                <c:pt idx="125">
                  <c:v>27457.27</c:v>
                </c:pt>
                <c:pt idx="126">
                  <c:v>26757.923999999999</c:v>
                </c:pt>
                <c:pt idx="127">
                  <c:v>25429.346000000001</c:v>
                </c:pt>
                <c:pt idx="128">
                  <c:v>24983.423999999999</c:v>
                </c:pt>
                <c:pt idx="129">
                  <c:v>24635.460999999999</c:v>
                </c:pt>
                <c:pt idx="130">
                  <c:v>25751.384999999998</c:v>
                </c:pt>
                <c:pt idx="131">
                  <c:v>26574.039000000001</c:v>
                </c:pt>
                <c:pt idx="132">
                  <c:v>28087.615000000002</c:v>
                </c:pt>
                <c:pt idx="133">
                  <c:v>29736.115000000002</c:v>
                </c:pt>
                <c:pt idx="134">
                  <c:v>28904.846000000001</c:v>
                </c:pt>
                <c:pt idx="135">
                  <c:v>27943.153999999999</c:v>
                </c:pt>
                <c:pt idx="136">
                  <c:v>26046.809000000001</c:v>
                </c:pt>
                <c:pt idx="137">
                  <c:v>25977.960999999999</c:v>
                </c:pt>
                <c:pt idx="138">
                  <c:v>27490.809000000001</c:v>
                </c:pt>
                <c:pt idx="139">
                  <c:v>28321.423999999999</c:v>
                </c:pt>
                <c:pt idx="140">
                  <c:v>28918.23</c:v>
                </c:pt>
                <c:pt idx="141">
                  <c:v>30002.153999999999</c:v>
                </c:pt>
                <c:pt idx="142">
                  <c:v>29360.309000000001</c:v>
                </c:pt>
                <c:pt idx="143">
                  <c:v>28106.539000000001</c:v>
                </c:pt>
                <c:pt idx="144">
                  <c:v>27490.27</c:v>
                </c:pt>
                <c:pt idx="145">
                  <c:v>26119.690999999999</c:v>
                </c:pt>
                <c:pt idx="146">
                  <c:v>26231.190999999999</c:v>
                </c:pt>
                <c:pt idx="147">
                  <c:v>28133</c:v>
                </c:pt>
                <c:pt idx="148">
                  <c:v>28912.73</c:v>
                </c:pt>
                <c:pt idx="149">
                  <c:v>27428.653999999999</c:v>
                </c:pt>
                <c:pt idx="150">
                  <c:v>27588.039000000001</c:v>
                </c:pt>
                <c:pt idx="151">
                  <c:v>27862.23</c:v>
                </c:pt>
                <c:pt idx="152">
                  <c:v>26422.384999999998</c:v>
                </c:pt>
                <c:pt idx="153">
                  <c:v>25936.73</c:v>
                </c:pt>
                <c:pt idx="154">
                  <c:v>24990.690999999999</c:v>
                </c:pt>
                <c:pt idx="155">
                  <c:v>24706.115000000002</c:v>
                </c:pt>
                <c:pt idx="156">
                  <c:v>23950.653999999999</c:v>
                </c:pt>
                <c:pt idx="157">
                  <c:v>24931.115000000002</c:v>
                </c:pt>
                <c:pt idx="158">
                  <c:v>26109.539000000001</c:v>
                </c:pt>
                <c:pt idx="159">
                  <c:v>27790.73</c:v>
                </c:pt>
                <c:pt idx="160">
                  <c:v>29337.77</c:v>
                </c:pt>
                <c:pt idx="161">
                  <c:v>28435.77</c:v>
                </c:pt>
                <c:pt idx="162">
                  <c:v>27103.076000000001</c:v>
                </c:pt>
                <c:pt idx="163">
                  <c:v>26505.653999999999</c:v>
                </c:pt>
                <c:pt idx="164">
                  <c:v>25805.576000000001</c:v>
                </c:pt>
                <c:pt idx="165">
                  <c:v>25279.23</c:v>
                </c:pt>
                <c:pt idx="166">
                  <c:v>25572.923999999999</c:v>
                </c:pt>
                <c:pt idx="167">
                  <c:v>28258.460999999999</c:v>
                </c:pt>
                <c:pt idx="168">
                  <c:v>28936.960999999999</c:v>
                </c:pt>
                <c:pt idx="169">
                  <c:v>28959.115000000002</c:v>
                </c:pt>
                <c:pt idx="170">
                  <c:v>27913.884999999998</c:v>
                </c:pt>
                <c:pt idx="171">
                  <c:v>28298.190999999999</c:v>
                </c:pt>
                <c:pt idx="172">
                  <c:v>28352.539000000001</c:v>
                </c:pt>
                <c:pt idx="173">
                  <c:v>28431.190999999999</c:v>
                </c:pt>
                <c:pt idx="174">
                  <c:v>28918.384999999998</c:v>
                </c:pt>
                <c:pt idx="175">
                  <c:v>27962.153999999999</c:v>
                </c:pt>
                <c:pt idx="176">
                  <c:v>27543.153999999999</c:v>
                </c:pt>
                <c:pt idx="177">
                  <c:v>27762.5</c:v>
                </c:pt>
                <c:pt idx="178">
                  <c:v>27353.27</c:v>
                </c:pt>
                <c:pt idx="179">
                  <c:v>26587.23</c:v>
                </c:pt>
                <c:pt idx="180">
                  <c:v>25907.384999999998</c:v>
                </c:pt>
                <c:pt idx="181">
                  <c:v>25594.153999999999</c:v>
                </c:pt>
                <c:pt idx="182">
                  <c:v>26274.27</c:v>
                </c:pt>
                <c:pt idx="183">
                  <c:v>27199.190999999999</c:v>
                </c:pt>
                <c:pt idx="184">
                  <c:v>27272.039000000001</c:v>
                </c:pt>
                <c:pt idx="185">
                  <c:v>28543.384999999998</c:v>
                </c:pt>
                <c:pt idx="186">
                  <c:v>28922.539000000001</c:v>
                </c:pt>
                <c:pt idx="187">
                  <c:v>28286.423999999999</c:v>
                </c:pt>
                <c:pt idx="188">
                  <c:v>26731.653999999999</c:v>
                </c:pt>
                <c:pt idx="189">
                  <c:v>25716.039000000001</c:v>
                </c:pt>
                <c:pt idx="190">
                  <c:v>25849.809000000001</c:v>
                </c:pt>
                <c:pt idx="191">
                  <c:v>26994</c:v>
                </c:pt>
                <c:pt idx="192">
                  <c:v>26663.809000000001</c:v>
                </c:pt>
                <c:pt idx="193">
                  <c:v>28571.690999999999</c:v>
                </c:pt>
                <c:pt idx="194">
                  <c:v>28824.576000000001</c:v>
                </c:pt>
                <c:pt idx="195">
                  <c:v>28652.153999999999</c:v>
                </c:pt>
                <c:pt idx="196">
                  <c:v>28505.73</c:v>
                </c:pt>
                <c:pt idx="197">
                  <c:v>27761.539000000001</c:v>
                </c:pt>
                <c:pt idx="198">
                  <c:v>27215.615000000002</c:v>
                </c:pt>
                <c:pt idx="199">
                  <c:v>26090.27</c:v>
                </c:pt>
                <c:pt idx="200">
                  <c:v>26841.039000000001</c:v>
                </c:pt>
                <c:pt idx="201">
                  <c:v>27649.190999999999</c:v>
                </c:pt>
                <c:pt idx="202">
                  <c:v>28483.423999999999</c:v>
                </c:pt>
                <c:pt idx="203">
                  <c:v>28855.384999999998</c:v>
                </c:pt>
                <c:pt idx="204">
                  <c:v>28264.039000000001</c:v>
                </c:pt>
                <c:pt idx="205">
                  <c:v>27628</c:v>
                </c:pt>
                <c:pt idx="206">
                  <c:v>26741.190999999999</c:v>
                </c:pt>
                <c:pt idx="207">
                  <c:v>27858.27</c:v>
                </c:pt>
                <c:pt idx="208">
                  <c:v>27574.77</c:v>
                </c:pt>
                <c:pt idx="209">
                  <c:v>26604.539000000001</c:v>
                </c:pt>
                <c:pt idx="210">
                  <c:v>26130.346000000001</c:v>
                </c:pt>
                <c:pt idx="211">
                  <c:v>26529.346000000001</c:v>
                </c:pt>
                <c:pt idx="212">
                  <c:v>25171.346000000001</c:v>
                </c:pt>
                <c:pt idx="213">
                  <c:v>24867.460999999999</c:v>
                </c:pt>
                <c:pt idx="214">
                  <c:v>24785.73</c:v>
                </c:pt>
                <c:pt idx="215">
                  <c:v>26974.076000000001</c:v>
                </c:pt>
                <c:pt idx="216">
                  <c:v>29298</c:v>
                </c:pt>
                <c:pt idx="217">
                  <c:v>29457.615000000002</c:v>
                </c:pt>
                <c:pt idx="218">
                  <c:v>28340.039000000001</c:v>
                </c:pt>
                <c:pt idx="219">
                  <c:v>27496.423999999999</c:v>
                </c:pt>
                <c:pt idx="220">
                  <c:v>28361.73</c:v>
                </c:pt>
                <c:pt idx="221">
                  <c:v>27401</c:v>
                </c:pt>
                <c:pt idx="222">
                  <c:v>25687.615000000002</c:v>
                </c:pt>
                <c:pt idx="223">
                  <c:v>24978.423999999999</c:v>
                </c:pt>
                <c:pt idx="224">
                  <c:v>24804.23</c:v>
                </c:pt>
                <c:pt idx="225">
                  <c:v>25896.309000000001</c:v>
                </c:pt>
                <c:pt idx="226">
                  <c:v>25830.653999999999</c:v>
                </c:pt>
                <c:pt idx="227">
                  <c:v>27570.846000000001</c:v>
                </c:pt>
                <c:pt idx="228">
                  <c:v>28051.190999999999</c:v>
                </c:pt>
                <c:pt idx="229">
                  <c:v>27497.960999999999</c:v>
                </c:pt>
                <c:pt idx="230">
                  <c:v>27448.809000000001</c:v>
                </c:pt>
                <c:pt idx="231">
                  <c:v>27054.460999999999</c:v>
                </c:pt>
                <c:pt idx="232">
                  <c:v>27742.846000000001</c:v>
                </c:pt>
                <c:pt idx="233">
                  <c:v>25871.423999999999</c:v>
                </c:pt>
                <c:pt idx="234">
                  <c:v>26556.77</c:v>
                </c:pt>
                <c:pt idx="235">
                  <c:v>26517.27</c:v>
                </c:pt>
                <c:pt idx="236">
                  <c:v>25978.960999999999</c:v>
                </c:pt>
                <c:pt idx="237">
                  <c:v>26617.27</c:v>
                </c:pt>
                <c:pt idx="238">
                  <c:v>26112.460999999999</c:v>
                </c:pt>
                <c:pt idx="239">
                  <c:v>26596.115000000002</c:v>
                </c:pt>
                <c:pt idx="240">
                  <c:v>27749.884999999998</c:v>
                </c:pt>
                <c:pt idx="241">
                  <c:v>28756.309000000001</c:v>
                </c:pt>
                <c:pt idx="242">
                  <c:v>28326.190999999999</c:v>
                </c:pt>
                <c:pt idx="243">
                  <c:v>28002.153999999999</c:v>
                </c:pt>
                <c:pt idx="244">
                  <c:v>27266.23</c:v>
                </c:pt>
                <c:pt idx="245">
                  <c:v>28806.115000000002</c:v>
                </c:pt>
                <c:pt idx="246">
                  <c:v>29331.960999999999</c:v>
                </c:pt>
                <c:pt idx="247">
                  <c:v>29962.809000000001</c:v>
                </c:pt>
                <c:pt idx="248">
                  <c:v>29148.846000000001</c:v>
                </c:pt>
                <c:pt idx="249">
                  <c:v>28827.539000000001</c:v>
                </c:pt>
                <c:pt idx="250">
                  <c:v>28429.23</c:v>
                </c:pt>
                <c:pt idx="251">
                  <c:v>27860.73</c:v>
                </c:pt>
                <c:pt idx="252">
                  <c:v>28151.423999999999</c:v>
                </c:pt>
                <c:pt idx="253">
                  <c:v>27250.190999999999</c:v>
                </c:pt>
                <c:pt idx="254">
                  <c:v>27030.5</c:v>
                </c:pt>
                <c:pt idx="255">
                  <c:v>25561.076000000001</c:v>
                </c:pt>
                <c:pt idx="256">
                  <c:v>24653</c:v>
                </c:pt>
                <c:pt idx="257">
                  <c:v>24544</c:v>
                </c:pt>
                <c:pt idx="258">
                  <c:v>24065.923999999999</c:v>
                </c:pt>
                <c:pt idx="259">
                  <c:v>23994.960999999999</c:v>
                </c:pt>
                <c:pt idx="260">
                  <c:v>23451.615000000002</c:v>
                </c:pt>
                <c:pt idx="261">
                  <c:v>23199.73</c:v>
                </c:pt>
                <c:pt idx="262">
                  <c:v>23909.884999999998</c:v>
                </c:pt>
                <c:pt idx="263">
                  <c:v>24310.115000000002</c:v>
                </c:pt>
                <c:pt idx="264">
                  <c:v>25083.960999999999</c:v>
                </c:pt>
                <c:pt idx="265">
                  <c:v>27356.076000000001</c:v>
                </c:pt>
                <c:pt idx="266">
                  <c:v>26596.076000000001</c:v>
                </c:pt>
                <c:pt idx="267">
                  <c:v>25354.039000000001</c:v>
                </c:pt>
                <c:pt idx="268">
                  <c:v>25164.653999999999</c:v>
                </c:pt>
                <c:pt idx="269">
                  <c:v>24846.77</c:v>
                </c:pt>
                <c:pt idx="270">
                  <c:v>25163</c:v>
                </c:pt>
                <c:pt idx="271">
                  <c:v>25421.5</c:v>
                </c:pt>
                <c:pt idx="272">
                  <c:v>25717.346000000001</c:v>
                </c:pt>
                <c:pt idx="273">
                  <c:v>26019.384999999998</c:v>
                </c:pt>
                <c:pt idx="274">
                  <c:v>25375.5</c:v>
                </c:pt>
                <c:pt idx="275">
                  <c:v>25342.190999999999</c:v>
                </c:pt>
                <c:pt idx="276">
                  <c:v>26439.423999999999</c:v>
                </c:pt>
                <c:pt idx="277">
                  <c:v>26998.5</c:v>
                </c:pt>
                <c:pt idx="278">
                  <c:v>25651.923999999999</c:v>
                </c:pt>
                <c:pt idx="279">
                  <c:v>24982.115000000002</c:v>
                </c:pt>
                <c:pt idx="280">
                  <c:v>26054.539000000001</c:v>
                </c:pt>
                <c:pt idx="281">
                  <c:v>26239.960999999999</c:v>
                </c:pt>
                <c:pt idx="282">
                  <c:v>26017.73</c:v>
                </c:pt>
                <c:pt idx="283">
                  <c:v>28127.539000000001</c:v>
                </c:pt>
                <c:pt idx="284">
                  <c:v>28933.190999999999</c:v>
                </c:pt>
                <c:pt idx="285">
                  <c:v>28868.039000000001</c:v>
                </c:pt>
                <c:pt idx="286">
                  <c:v>27664.039000000001</c:v>
                </c:pt>
                <c:pt idx="287">
                  <c:v>26492.384999999998</c:v>
                </c:pt>
                <c:pt idx="288">
                  <c:v>25836.73</c:v>
                </c:pt>
                <c:pt idx="289">
                  <c:v>25707.153999999999</c:v>
                </c:pt>
                <c:pt idx="290">
                  <c:v>25130.615000000002</c:v>
                </c:pt>
                <c:pt idx="291">
                  <c:v>25715.346000000001</c:v>
                </c:pt>
                <c:pt idx="292">
                  <c:v>28156.576000000001</c:v>
                </c:pt>
                <c:pt idx="293">
                  <c:v>28964.690999999999</c:v>
                </c:pt>
                <c:pt idx="294">
                  <c:v>27826.576000000001</c:v>
                </c:pt>
                <c:pt idx="295">
                  <c:v>27053.615000000002</c:v>
                </c:pt>
                <c:pt idx="296">
                  <c:v>25915</c:v>
                </c:pt>
                <c:pt idx="297">
                  <c:v>25252.690999999999</c:v>
                </c:pt>
                <c:pt idx="298">
                  <c:v>25183.960999999999</c:v>
                </c:pt>
                <c:pt idx="299">
                  <c:v>25246.23</c:v>
                </c:pt>
                <c:pt idx="300">
                  <c:v>27485.423999999999</c:v>
                </c:pt>
                <c:pt idx="301">
                  <c:v>28773.846000000001</c:v>
                </c:pt>
                <c:pt idx="302">
                  <c:v>28751.27</c:v>
                </c:pt>
                <c:pt idx="303">
                  <c:v>27245.153999999999</c:v>
                </c:pt>
                <c:pt idx="304">
                  <c:v>26905.690999999999</c:v>
                </c:pt>
                <c:pt idx="305">
                  <c:v>26091.384999999998</c:v>
                </c:pt>
                <c:pt idx="306">
                  <c:v>26123.384999999998</c:v>
                </c:pt>
                <c:pt idx="307">
                  <c:v>26166.539000000001</c:v>
                </c:pt>
                <c:pt idx="308">
                  <c:v>25391.809000000001</c:v>
                </c:pt>
                <c:pt idx="309">
                  <c:v>25676</c:v>
                </c:pt>
                <c:pt idx="310">
                  <c:v>27053.809000000001</c:v>
                </c:pt>
                <c:pt idx="311">
                  <c:v>28952.5</c:v>
                </c:pt>
                <c:pt idx="312">
                  <c:v>27625.076000000001</c:v>
                </c:pt>
                <c:pt idx="313">
                  <c:v>26221</c:v>
                </c:pt>
                <c:pt idx="314">
                  <c:v>26799.77</c:v>
                </c:pt>
                <c:pt idx="315">
                  <c:v>25770.115000000002</c:v>
                </c:pt>
                <c:pt idx="316">
                  <c:v>25809.653999999999</c:v>
                </c:pt>
                <c:pt idx="317">
                  <c:v>25176.5</c:v>
                </c:pt>
                <c:pt idx="318">
                  <c:v>26212.039000000001</c:v>
                </c:pt>
                <c:pt idx="319">
                  <c:v>28766.923999999999</c:v>
                </c:pt>
                <c:pt idx="320">
                  <c:v>28508.884999999998</c:v>
                </c:pt>
                <c:pt idx="321">
                  <c:v>28385.846000000001</c:v>
                </c:pt>
                <c:pt idx="322">
                  <c:v>28410.153999999999</c:v>
                </c:pt>
                <c:pt idx="323">
                  <c:v>28220.309000000001</c:v>
                </c:pt>
                <c:pt idx="324">
                  <c:v>28419.846000000001</c:v>
                </c:pt>
                <c:pt idx="325">
                  <c:v>27080.076000000001</c:v>
                </c:pt>
                <c:pt idx="326">
                  <c:v>26143.5</c:v>
                </c:pt>
                <c:pt idx="327">
                  <c:v>26988.190999999999</c:v>
                </c:pt>
                <c:pt idx="328">
                  <c:v>28052.423999999999</c:v>
                </c:pt>
                <c:pt idx="329">
                  <c:v>28764</c:v>
                </c:pt>
                <c:pt idx="330">
                  <c:v>28011.615000000002</c:v>
                </c:pt>
                <c:pt idx="331">
                  <c:v>27188.5</c:v>
                </c:pt>
                <c:pt idx="332">
                  <c:v>27238.884999999998</c:v>
                </c:pt>
                <c:pt idx="333">
                  <c:v>25908.884999999998</c:v>
                </c:pt>
                <c:pt idx="334">
                  <c:v>25807.77</c:v>
                </c:pt>
                <c:pt idx="335">
                  <c:v>25472.809000000001</c:v>
                </c:pt>
                <c:pt idx="336">
                  <c:v>24691.690999999999</c:v>
                </c:pt>
                <c:pt idx="337">
                  <c:v>24657.77</c:v>
                </c:pt>
                <c:pt idx="338">
                  <c:v>23631.23</c:v>
                </c:pt>
                <c:pt idx="339">
                  <c:v>24143.884999999998</c:v>
                </c:pt>
                <c:pt idx="340">
                  <c:v>24217.846000000001</c:v>
                </c:pt>
                <c:pt idx="341">
                  <c:v>24812.039000000001</c:v>
                </c:pt>
                <c:pt idx="342">
                  <c:v>27076.423999999999</c:v>
                </c:pt>
                <c:pt idx="343">
                  <c:v>28729.5</c:v>
                </c:pt>
                <c:pt idx="344">
                  <c:v>29212.190999999999</c:v>
                </c:pt>
                <c:pt idx="345">
                  <c:v>27706.77</c:v>
                </c:pt>
                <c:pt idx="346">
                  <c:v>26231</c:v>
                </c:pt>
                <c:pt idx="347">
                  <c:v>25974.23</c:v>
                </c:pt>
                <c:pt idx="348">
                  <c:v>25176.423999999999</c:v>
                </c:pt>
                <c:pt idx="349">
                  <c:v>25200.153999999999</c:v>
                </c:pt>
                <c:pt idx="350">
                  <c:v>25685.115000000002</c:v>
                </c:pt>
                <c:pt idx="351">
                  <c:v>25882.539000000001</c:v>
                </c:pt>
                <c:pt idx="352">
                  <c:v>25725</c:v>
                </c:pt>
                <c:pt idx="353">
                  <c:v>24867.076000000001</c:v>
                </c:pt>
                <c:pt idx="354">
                  <c:v>24383.153999999999</c:v>
                </c:pt>
                <c:pt idx="355">
                  <c:v>24666.77</c:v>
                </c:pt>
                <c:pt idx="356">
                  <c:v>25409.384999999998</c:v>
                </c:pt>
                <c:pt idx="357">
                  <c:v>27707.809000000001</c:v>
                </c:pt>
                <c:pt idx="358">
                  <c:v>29957.423999999999</c:v>
                </c:pt>
                <c:pt idx="359">
                  <c:v>30666.5</c:v>
                </c:pt>
                <c:pt idx="360">
                  <c:v>29355.346000000001</c:v>
                </c:pt>
                <c:pt idx="361">
                  <c:v>29258.076000000001</c:v>
                </c:pt>
                <c:pt idx="362">
                  <c:v>27863.77</c:v>
                </c:pt>
                <c:pt idx="363">
                  <c:v>28077.923999999999</c:v>
                </c:pt>
                <c:pt idx="364">
                  <c:v>28235.809000000001</c:v>
                </c:pt>
                <c:pt idx="365">
                  <c:v>27696.539000000001</c:v>
                </c:pt>
                <c:pt idx="366">
                  <c:v>26373.539000000001</c:v>
                </c:pt>
                <c:pt idx="367">
                  <c:v>26630.5</c:v>
                </c:pt>
                <c:pt idx="368">
                  <c:v>26360.846000000001</c:v>
                </c:pt>
                <c:pt idx="369">
                  <c:v>24722.23</c:v>
                </c:pt>
                <c:pt idx="370">
                  <c:v>24766.809000000001</c:v>
                </c:pt>
                <c:pt idx="371">
                  <c:v>24511.846000000001</c:v>
                </c:pt>
                <c:pt idx="372">
                  <c:v>24296</c:v>
                </c:pt>
                <c:pt idx="373">
                  <c:v>24331.23</c:v>
                </c:pt>
                <c:pt idx="374">
                  <c:v>24020.846000000001</c:v>
                </c:pt>
                <c:pt idx="375">
                  <c:v>24931.23</c:v>
                </c:pt>
                <c:pt idx="376">
                  <c:v>25761.039000000001</c:v>
                </c:pt>
                <c:pt idx="377">
                  <c:v>27210.615000000002</c:v>
                </c:pt>
                <c:pt idx="378">
                  <c:v>28787.809000000001</c:v>
                </c:pt>
                <c:pt idx="379">
                  <c:v>30149.27</c:v>
                </c:pt>
                <c:pt idx="380">
                  <c:v>27992.73</c:v>
                </c:pt>
                <c:pt idx="381">
                  <c:v>27825.460999999999</c:v>
                </c:pt>
                <c:pt idx="382">
                  <c:v>26196.076000000001</c:v>
                </c:pt>
                <c:pt idx="383">
                  <c:v>26038.384999999998</c:v>
                </c:pt>
                <c:pt idx="384">
                  <c:v>24723.960999999999</c:v>
                </c:pt>
                <c:pt idx="385">
                  <c:v>24354.039000000001</c:v>
                </c:pt>
                <c:pt idx="386">
                  <c:v>24394.73</c:v>
                </c:pt>
                <c:pt idx="387">
                  <c:v>25019.576000000001</c:v>
                </c:pt>
                <c:pt idx="388">
                  <c:v>25866.153999999999</c:v>
                </c:pt>
                <c:pt idx="389">
                  <c:v>25432.846000000001</c:v>
                </c:pt>
                <c:pt idx="390">
                  <c:v>25496.309000000001</c:v>
                </c:pt>
                <c:pt idx="391">
                  <c:v>25951.5</c:v>
                </c:pt>
                <c:pt idx="392">
                  <c:v>25300.653999999999</c:v>
                </c:pt>
                <c:pt idx="393">
                  <c:v>24685.115000000002</c:v>
                </c:pt>
                <c:pt idx="394">
                  <c:v>24876.460999999999</c:v>
                </c:pt>
                <c:pt idx="395">
                  <c:v>24184.115000000002</c:v>
                </c:pt>
                <c:pt idx="396">
                  <c:v>25249.460999999999</c:v>
                </c:pt>
                <c:pt idx="397">
                  <c:v>24766.460999999999</c:v>
                </c:pt>
                <c:pt idx="398">
                  <c:v>24873.153999999999</c:v>
                </c:pt>
                <c:pt idx="399">
                  <c:v>25184.77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8-4970-88DF-7F182466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085183"/>
        <c:axId val="757079775"/>
      </c:lineChart>
      <c:catAx>
        <c:axId val="75708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079775"/>
        <c:crosses val="autoZero"/>
        <c:auto val="1"/>
        <c:lblAlgn val="ctr"/>
        <c:lblOffset val="100"/>
        <c:noMultiLvlLbl val="0"/>
      </c:catAx>
      <c:valAx>
        <c:axId val="7570797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08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'WT_2 14'!$D$1</c:f>
              <c:strCache>
                <c:ptCount val="1"/>
                <c:pt idx="0">
                  <c:v>Lower bulge 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'WT_2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'WT_2 14'!$D$2:$D$401</c:f>
              <c:numCache>
                <c:formatCode>General</c:formatCode>
                <c:ptCount val="400"/>
                <c:pt idx="0">
                  <c:v>19042.164000000001</c:v>
                </c:pt>
                <c:pt idx="1">
                  <c:v>19273.509999999998</c:v>
                </c:pt>
                <c:pt idx="2">
                  <c:v>19082.143</c:v>
                </c:pt>
                <c:pt idx="3">
                  <c:v>19369.407999999999</c:v>
                </c:pt>
                <c:pt idx="4">
                  <c:v>19446.775000000001</c:v>
                </c:pt>
                <c:pt idx="5">
                  <c:v>19646.203000000001</c:v>
                </c:pt>
                <c:pt idx="6">
                  <c:v>19507.266</c:v>
                </c:pt>
                <c:pt idx="7">
                  <c:v>19710.98</c:v>
                </c:pt>
                <c:pt idx="8">
                  <c:v>19438.651999999998</c:v>
                </c:pt>
                <c:pt idx="9">
                  <c:v>19476.224999999999</c:v>
                </c:pt>
                <c:pt idx="10">
                  <c:v>19185.428</c:v>
                </c:pt>
                <c:pt idx="11">
                  <c:v>19153.143</c:v>
                </c:pt>
                <c:pt idx="12">
                  <c:v>19209.692999999999</c:v>
                </c:pt>
                <c:pt idx="13">
                  <c:v>19230.203000000001</c:v>
                </c:pt>
                <c:pt idx="14">
                  <c:v>19466.203000000001</c:v>
                </c:pt>
                <c:pt idx="15">
                  <c:v>19372.164000000001</c:v>
                </c:pt>
                <c:pt idx="16">
                  <c:v>19429.509999999998</c:v>
                </c:pt>
                <c:pt idx="17">
                  <c:v>19067.857</c:v>
                </c:pt>
                <c:pt idx="18">
                  <c:v>19527.307000000001</c:v>
                </c:pt>
                <c:pt idx="19">
                  <c:v>19203.490000000002</c:v>
                </c:pt>
                <c:pt idx="20">
                  <c:v>19307.673999999999</c:v>
                </c:pt>
                <c:pt idx="21">
                  <c:v>19203.164000000001</c:v>
                </c:pt>
                <c:pt idx="22">
                  <c:v>19332.123</c:v>
                </c:pt>
                <c:pt idx="23">
                  <c:v>19239.692999999999</c:v>
                </c:pt>
                <c:pt idx="24">
                  <c:v>19246.061000000002</c:v>
                </c:pt>
                <c:pt idx="25">
                  <c:v>19635.98</c:v>
                </c:pt>
                <c:pt idx="26">
                  <c:v>19456.326000000001</c:v>
                </c:pt>
                <c:pt idx="27">
                  <c:v>19357.326000000001</c:v>
                </c:pt>
                <c:pt idx="28">
                  <c:v>19184.651999999998</c:v>
                </c:pt>
                <c:pt idx="29">
                  <c:v>19167.123</c:v>
                </c:pt>
                <c:pt idx="30">
                  <c:v>19419.326000000001</c:v>
                </c:pt>
                <c:pt idx="31">
                  <c:v>19340.796999999999</c:v>
                </c:pt>
                <c:pt idx="32">
                  <c:v>19257.692999999999</c:v>
                </c:pt>
                <c:pt idx="33">
                  <c:v>19208.184000000001</c:v>
                </c:pt>
                <c:pt idx="34">
                  <c:v>19362.02</c:v>
                </c:pt>
                <c:pt idx="35">
                  <c:v>19523.898000000001</c:v>
                </c:pt>
                <c:pt idx="36">
                  <c:v>19363.530999999999</c:v>
                </c:pt>
                <c:pt idx="37">
                  <c:v>19556.366999999998</c:v>
                </c:pt>
                <c:pt idx="38">
                  <c:v>19394.428</c:v>
                </c:pt>
                <c:pt idx="39">
                  <c:v>19111.651999999998</c:v>
                </c:pt>
                <c:pt idx="40">
                  <c:v>18891.815999999999</c:v>
                </c:pt>
                <c:pt idx="41">
                  <c:v>19251.243999999999</c:v>
                </c:pt>
                <c:pt idx="42">
                  <c:v>19497.775000000001</c:v>
                </c:pt>
                <c:pt idx="43">
                  <c:v>19460.835999999999</c:v>
                </c:pt>
                <c:pt idx="44">
                  <c:v>19503.388999999999</c:v>
                </c:pt>
                <c:pt idx="45">
                  <c:v>19493.081999999999</c:v>
                </c:pt>
                <c:pt idx="46">
                  <c:v>19529.061000000002</c:v>
                </c:pt>
                <c:pt idx="47">
                  <c:v>19537.775000000001</c:v>
                </c:pt>
                <c:pt idx="48">
                  <c:v>19522.572</c:v>
                </c:pt>
                <c:pt idx="49">
                  <c:v>19210.101999999999</c:v>
                </c:pt>
                <c:pt idx="50">
                  <c:v>19516.469000000001</c:v>
                </c:pt>
                <c:pt idx="51">
                  <c:v>19795.756000000001</c:v>
                </c:pt>
                <c:pt idx="52">
                  <c:v>19753.348000000002</c:v>
                </c:pt>
                <c:pt idx="53">
                  <c:v>19717.101999999999</c:v>
                </c:pt>
                <c:pt idx="54">
                  <c:v>19895.348000000002</c:v>
                </c:pt>
                <c:pt idx="55">
                  <c:v>19850.715</c:v>
                </c:pt>
                <c:pt idx="56">
                  <c:v>19728.877</c:v>
                </c:pt>
                <c:pt idx="57">
                  <c:v>20121.285</c:v>
                </c:pt>
                <c:pt idx="58">
                  <c:v>19800.123</c:v>
                </c:pt>
                <c:pt idx="59">
                  <c:v>19756.651999999998</c:v>
                </c:pt>
                <c:pt idx="60">
                  <c:v>19529.469000000001</c:v>
                </c:pt>
                <c:pt idx="61">
                  <c:v>19378.898000000001</c:v>
                </c:pt>
                <c:pt idx="62">
                  <c:v>19564.388999999999</c:v>
                </c:pt>
                <c:pt idx="63">
                  <c:v>19160.633000000002</c:v>
                </c:pt>
                <c:pt idx="64">
                  <c:v>19584.143</c:v>
                </c:pt>
                <c:pt idx="65">
                  <c:v>19470.692999999999</c:v>
                </c:pt>
                <c:pt idx="66">
                  <c:v>19379.633000000002</c:v>
                </c:pt>
                <c:pt idx="67">
                  <c:v>19543.449000000001</c:v>
                </c:pt>
                <c:pt idx="68">
                  <c:v>19474.756000000001</c:v>
                </c:pt>
                <c:pt idx="69">
                  <c:v>19519.938999999998</c:v>
                </c:pt>
                <c:pt idx="70">
                  <c:v>19596.243999999999</c:v>
                </c:pt>
                <c:pt idx="71">
                  <c:v>19497.469000000001</c:v>
                </c:pt>
                <c:pt idx="72">
                  <c:v>19533.796999999999</c:v>
                </c:pt>
                <c:pt idx="73">
                  <c:v>19577.449000000001</c:v>
                </c:pt>
                <c:pt idx="74">
                  <c:v>19521.572</c:v>
                </c:pt>
                <c:pt idx="75">
                  <c:v>19519.407999999999</c:v>
                </c:pt>
                <c:pt idx="76">
                  <c:v>19416.611000000001</c:v>
                </c:pt>
                <c:pt idx="77">
                  <c:v>19525.938999999998</c:v>
                </c:pt>
                <c:pt idx="78">
                  <c:v>19474.348000000002</c:v>
                </c:pt>
                <c:pt idx="79">
                  <c:v>19334.796999999999</c:v>
                </c:pt>
                <c:pt idx="80">
                  <c:v>19897.490000000002</c:v>
                </c:pt>
                <c:pt idx="81">
                  <c:v>19778.449000000001</c:v>
                </c:pt>
                <c:pt idx="82">
                  <c:v>19621</c:v>
                </c:pt>
                <c:pt idx="83">
                  <c:v>19257.815999999999</c:v>
                </c:pt>
                <c:pt idx="84">
                  <c:v>19470.041000000001</c:v>
                </c:pt>
                <c:pt idx="85">
                  <c:v>19714.958999999999</c:v>
                </c:pt>
                <c:pt idx="86">
                  <c:v>19796.592000000001</c:v>
                </c:pt>
                <c:pt idx="87">
                  <c:v>19607.815999999999</c:v>
                </c:pt>
                <c:pt idx="88">
                  <c:v>19592.243999999999</c:v>
                </c:pt>
                <c:pt idx="89">
                  <c:v>19639.673999999999</c:v>
                </c:pt>
                <c:pt idx="90">
                  <c:v>19444.796999999999</c:v>
                </c:pt>
                <c:pt idx="91">
                  <c:v>19424.835999999999</c:v>
                </c:pt>
                <c:pt idx="92">
                  <c:v>19251.673999999999</c:v>
                </c:pt>
                <c:pt idx="93">
                  <c:v>19407.835999999999</c:v>
                </c:pt>
                <c:pt idx="94">
                  <c:v>19780.734</c:v>
                </c:pt>
                <c:pt idx="95">
                  <c:v>19440.611000000001</c:v>
                </c:pt>
                <c:pt idx="96">
                  <c:v>19472.184000000001</c:v>
                </c:pt>
                <c:pt idx="97">
                  <c:v>19588.651999999998</c:v>
                </c:pt>
                <c:pt idx="98">
                  <c:v>19211.428</c:v>
                </c:pt>
                <c:pt idx="99">
                  <c:v>19326</c:v>
                </c:pt>
                <c:pt idx="100">
                  <c:v>19431.407999999999</c:v>
                </c:pt>
                <c:pt idx="101">
                  <c:v>19324.203000000001</c:v>
                </c:pt>
                <c:pt idx="102">
                  <c:v>19336.490000000002</c:v>
                </c:pt>
                <c:pt idx="103">
                  <c:v>20007.123</c:v>
                </c:pt>
                <c:pt idx="104">
                  <c:v>20109.469000000001</c:v>
                </c:pt>
                <c:pt idx="105">
                  <c:v>19628.307000000001</c:v>
                </c:pt>
                <c:pt idx="106">
                  <c:v>19424.877</c:v>
                </c:pt>
                <c:pt idx="107">
                  <c:v>19406.081999999999</c:v>
                </c:pt>
                <c:pt idx="108">
                  <c:v>19452.184000000001</c:v>
                </c:pt>
                <c:pt idx="109">
                  <c:v>19619.857</c:v>
                </c:pt>
                <c:pt idx="110">
                  <c:v>19436.651999999998</c:v>
                </c:pt>
                <c:pt idx="111">
                  <c:v>19619.592000000001</c:v>
                </c:pt>
                <c:pt idx="112">
                  <c:v>19583.796999999999</c:v>
                </c:pt>
                <c:pt idx="113">
                  <c:v>19423.243999999999</c:v>
                </c:pt>
                <c:pt idx="114">
                  <c:v>19588.407999999999</c:v>
                </c:pt>
                <c:pt idx="115">
                  <c:v>19495.041000000001</c:v>
                </c:pt>
                <c:pt idx="116">
                  <c:v>19532.530999999999</c:v>
                </c:pt>
                <c:pt idx="117">
                  <c:v>19599.98</c:v>
                </c:pt>
                <c:pt idx="118">
                  <c:v>19820.98</c:v>
                </c:pt>
                <c:pt idx="119">
                  <c:v>19536</c:v>
                </c:pt>
                <c:pt idx="120">
                  <c:v>19701.041000000001</c:v>
                </c:pt>
                <c:pt idx="121">
                  <c:v>19268.918000000001</c:v>
                </c:pt>
                <c:pt idx="122">
                  <c:v>19386.041000000001</c:v>
                </c:pt>
                <c:pt idx="123">
                  <c:v>19322.143</c:v>
                </c:pt>
                <c:pt idx="124">
                  <c:v>19376.041000000001</c:v>
                </c:pt>
                <c:pt idx="125">
                  <c:v>19469.285</c:v>
                </c:pt>
                <c:pt idx="126">
                  <c:v>19579.857</c:v>
                </c:pt>
                <c:pt idx="127">
                  <c:v>19516.469000000001</c:v>
                </c:pt>
                <c:pt idx="128">
                  <c:v>20052.734</c:v>
                </c:pt>
                <c:pt idx="129">
                  <c:v>19245.98</c:v>
                </c:pt>
                <c:pt idx="130">
                  <c:v>19459.898000000001</c:v>
                </c:pt>
                <c:pt idx="131">
                  <c:v>19604.469000000001</c:v>
                </c:pt>
                <c:pt idx="132">
                  <c:v>19809</c:v>
                </c:pt>
                <c:pt idx="133">
                  <c:v>20036.101999999999</c:v>
                </c:pt>
                <c:pt idx="134">
                  <c:v>19574.918000000001</c:v>
                </c:pt>
                <c:pt idx="135">
                  <c:v>19521.938999999998</c:v>
                </c:pt>
                <c:pt idx="136">
                  <c:v>19500.835999999999</c:v>
                </c:pt>
                <c:pt idx="137">
                  <c:v>19167.041000000001</c:v>
                </c:pt>
                <c:pt idx="138">
                  <c:v>19334.307000000001</c:v>
                </c:pt>
                <c:pt idx="139">
                  <c:v>19331.326000000001</c:v>
                </c:pt>
                <c:pt idx="140">
                  <c:v>19179.407999999999</c:v>
                </c:pt>
                <c:pt idx="141">
                  <c:v>19398.651999999998</c:v>
                </c:pt>
                <c:pt idx="142">
                  <c:v>19479.692999999999</c:v>
                </c:pt>
                <c:pt idx="143">
                  <c:v>19703.530999999999</c:v>
                </c:pt>
                <c:pt idx="144">
                  <c:v>19512.326000000001</c:v>
                </c:pt>
                <c:pt idx="145">
                  <c:v>19388.692999999999</c:v>
                </c:pt>
                <c:pt idx="146">
                  <c:v>19254.02</c:v>
                </c:pt>
                <c:pt idx="147">
                  <c:v>19468.509999999998</c:v>
                </c:pt>
                <c:pt idx="148">
                  <c:v>19488.611000000001</c:v>
                </c:pt>
                <c:pt idx="149">
                  <c:v>19208.572</c:v>
                </c:pt>
                <c:pt idx="150">
                  <c:v>19225.775000000001</c:v>
                </c:pt>
                <c:pt idx="151">
                  <c:v>19162.224999999999</c:v>
                </c:pt>
                <c:pt idx="152">
                  <c:v>19638.428</c:v>
                </c:pt>
                <c:pt idx="153">
                  <c:v>19538.326000000001</c:v>
                </c:pt>
                <c:pt idx="154">
                  <c:v>19274.857</c:v>
                </c:pt>
                <c:pt idx="155">
                  <c:v>19160.428</c:v>
                </c:pt>
                <c:pt idx="156">
                  <c:v>19736.611000000001</c:v>
                </c:pt>
                <c:pt idx="157">
                  <c:v>19316.061000000002</c:v>
                </c:pt>
                <c:pt idx="158">
                  <c:v>19400.203000000001</c:v>
                </c:pt>
                <c:pt idx="159">
                  <c:v>19470.651999999998</c:v>
                </c:pt>
                <c:pt idx="160">
                  <c:v>19592.530999999999</c:v>
                </c:pt>
                <c:pt idx="161">
                  <c:v>19816.938999999998</c:v>
                </c:pt>
                <c:pt idx="162">
                  <c:v>19385.835999999999</c:v>
                </c:pt>
                <c:pt idx="163">
                  <c:v>19451.796999999999</c:v>
                </c:pt>
                <c:pt idx="164">
                  <c:v>19826.673999999999</c:v>
                </c:pt>
                <c:pt idx="165">
                  <c:v>19377.734</c:v>
                </c:pt>
                <c:pt idx="166">
                  <c:v>19143.815999999999</c:v>
                </c:pt>
                <c:pt idx="167">
                  <c:v>19319.428</c:v>
                </c:pt>
                <c:pt idx="168">
                  <c:v>19253.815999999999</c:v>
                </c:pt>
                <c:pt idx="169">
                  <c:v>19193.388999999999</c:v>
                </c:pt>
                <c:pt idx="170">
                  <c:v>18986.592000000001</c:v>
                </c:pt>
                <c:pt idx="171">
                  <c:v>19141.815999999999</c:v>
                </c:pt>
                <c:pt idx="172">
                  <c:v>19302.673999999999</c:v>
                </c:pt>
                <c:pt idx="173">
                  <c:v>19055.692999999999</c:v>
                </c:pt>
                <c:pt idx="174">
                  <c:v>19313.490000000002</c:v>
                </c:pt>
                <c:pt idx="175">
                  <c:v>19006.796999999999</c:v>
                </c:pt>
                <c:pt idx="176">
                  <c:v>19221.307000000001</c:v>
                </c:pt>
                <c:pt idx="177">
                  <c:v>19525.692999999999</c:v>
                </c:pt>
                <c:pt idx="178">
                  <c:v>19235.918000000001</c:v>
                </c:pt>
                <c:pt idx="179">
                  <c:v>18918.938999999998</c:v>
                </c:pt>
                <c:pt idx="180">
                  <c:v>18895.243999999999</c:v>
                </c:pt>
                <c:pt idx="181">
                  <c:v>19024.611000000001</c:v>
                </c:pt>
                <c:pt idx="182">
                  <c:v>18935.692999999999</c:v>
                </c:pt>
                <c:pt idx="183">
                  <c:v>19324.592000000001</c:v>
                </c:pt>
                <c:pt idx="184">
                  <c:v>19219.734</c:v>
                </c:pt>
                <c:pt idx="185">
                  <c:v>19269.673999999999</c:v>
                </c:pt>
                <c:pt idx="186">
                  <c:v>19183.651999999998</c:v>
                </c:pt>
                <c:pt idx="187">
                  <c:v>19300.101999999999</c:v>
                </c:pt>
                <c:pt idx="188">
                  <c:v>19303.98</c:v>
                </c:pt>
                <c:pt idx="189">
                  <c:v>19245.509999999998</c:v>
                </c:pt>
                <c:pt idx="190">
                  <c:v>19548.796999999999</c:v>
                </c:pt>
                <c:pt idx="191">
                  <c:v>19686.449000000001</c:v>
                </c:pt>
                <c:pt idx="192">
                  <c:v>19613.938999999998</c:v>
                </c:pt>
                <c:pt idx="193">
                  <c:v>19587.348000000002</c:v>
                </c:pt>
                <c:pt idx="194">
                  <c:v>19794.651999999998</c:v>
                </c:pt>
                <c:pt idx="195">
                  <c:v>19649.877</c:v>
                </c:pt>
                <c:pt idx="196">
                  <c:v>19101.164000000001</c:v>
                </c:pt>
                <c:pt idx="197">
                  <c:v>19058.407999999999</c:v>
                </c:pt>
                <c:pt idx="198">
                  <c:v>19140.266</c:v>
                </c:pt>
                <c:pt idx="199">
                  <c:v>19722.898000000001</c:v>
                </c:pt>
                <c:pt idx="200">
                  <c:v>19978.633000000002</c:v>
                </c:pt>
                <c:pt idx="201">
                  <c:v>19560.307000000001</c:v>
                </c:pt>
                <c:pt idx="202">
                  <c:v>19898.835999999999</c:v>
                </c:pt>
                <c:pt idx="203">
                  <c:v>19757.898000000001</c:v>
                </c:pt>
                <c:pt idx="204">
                  <c:v>20001.530999999999</c:v>
                </c:pt>
                <c:pt idx="205">
                  <c:v>19716.469000000001</c:v>
                </c:pt>
                <c:pt idx="206">
                  <c:v>18974.203000000001</c:v>
                </c:pt>
                <c:pt idx="207">
                  <c:v>19086.530999999999</c:v>
                </c:pt>
                <c:pt idx="208">
                  <c:v>19131.041000000001</c:v>
                </c:pt>
                <c:pt idx="209">
                  <c:v>19045.857</c:v>
                </c:pt>
                <c:pt idx="210">
                  <c:v>19044.184000000001</c:v>
                </c:pt>
                <c:pt idx="211">
                  <c:v>19037.877</c:v>
                </c:pt>
                <c:pt idx="212">
                  <c:v>18924.958999999999</c:v>
                </c:pt>
                <c:pt idx="213">
                  <c:v>19115.143</c:v>
                </c:pt>
                <c:pt idx="214">
                  <c:v>18694.366999999998</c:v>
                </c:pt>
                <c:pt idx="215">
                  <c:v>18742</c:v>
                </c:pt>
                <c:pt idx="216">
                  <c:v>19009.164000000001</c:v>
                </c:pt>
                <c:pt idx="217">
                  <c:v>19023.490000000002</c:v>
                </c:pt>
                <c:pt idx="218">
                  <c:v>18920.673999999999</c:v>
                </c:pt>
                <c:pt idx="219">
                  <c:v>19083.326000000001</c:v>
                </c:pt>
                <c:pt idx="220">
                  <c:v>19290.734</c:v>
                </c:pt>
                <c:pt idx="221">
                  <c:v>18941.164000000001</c:v>
                </c:pt>
                <c:pt idx="222">
                  <c:v>19170.835999999999</c:v>
                </c:pt>
                <c:pt idx="223">
                  <c:v>19077.203000000001</c:v>
                </c:pt>
                <c:pt idx="224">
                  <c:v>19168.326000000001</c:v>
                </c:pt>
                <c:pt idx="225">
                  <c:v>19405.348000000002</c:v>
                </c:pt>
                <c:pt idx="226">
                  <c:v>19221.490000000002</c:v>
                </c:pt>
                <c:pt idx="227">
                  <c:v>19007.203000000001</c:v>
                </c:pt>
                <c:pt idx="228">
                  <c:v>19222.673999999999</c:v>
                </c:pt>
                <c:pt idx="229">
                  <c:v>19254.081999999999</c:v>
                </c:pt>
                <c:pt idx="230">
                  <c:v>18888.715</c:v>
                </c:pt>
                <c:pt idx="231">
                  <c:v>18942.550999999999</c:v>
                </c:pt>
                <c:pt idx="232">
                  <c:v>18829.326000000001</c:v>
                </c:pt>
                <c:pt idx="233">
                  <c:v>19506.530999999999</c:v>
                </c:pt>
                <c:pt idx="234">
                  <c:v>19364.918000000001</c:v>
                </c:pt>
                <c:pt idx="235">
                  <c:v>19299.407999999999</c:v>
                </c:pt>
                <c:pt idx="236">
                  <c:v>18640.143</c:v>
                </c:pt>
                <c:pt idx="237">
                  <c:v>18696.98</c:v>
                </c:pt>
                <c:pt idx="238">
                  <c:v>19275.715</c:v>
                </c:pt>
                <c:pt idx="239">
                  <c:v>20289.123</c:v>
                </c:pt>
                <c:pt idx="240">
                  <c:v>19922.203000000001</c:v>
                </c:pt>
                <c:pt idx="241">
                  <c:v>19465.469000000001</c:v>
                </c:pt>
                <c:pt idx="242">
                  <c:v>19273.592000000001</c:v>
                </c:pt>
                <c:pt idx="243">
                  <c:v>19327.918000000001</c:v>
                </c:pt>
                <c:pt idx="244">
                  <c:v>19432.550999999999</c:v>
                </c:pt>
                <c:pt idx="245">
                  <c:v>19482.184000000001</c:v>
                </c:pt>
                <c:pt idx="246">
                  <c:v>19532.243999999999</c:v>
                </c:pt>
                <c:pt idx="247">
                  <c:v>19374.673999999999</c:v>
                </c:pt>
                <c:pt idx="248">
                  <c:v>18853.835999999999</c:v>
                </c:pt>
                <c:pt idx="249">
                  <c:v>19082.366999999998</c:v>
                </c:pt>
                <c:pt idx="250">
                  <c:v>18876.428</c:v>
                </c:pt>
                <c:pt idx="251">
                  <c:v>19245.203000000001</c:v>
                </c:pt>
                <c:pt idx="252">
                  <c:v>18936.224999999999</c:v>
                </c:pt>
                <c:pt idx="253">
                  <c:v>19100.449000000001</c:v>
                </c:pt>
                <c:pt idx="254">
                  <c:v>18671.550999999999</c:v>
                </c:pt>
                <c:pt idx="255">
                  <c:v>19037.285</c:v>
                </c:pt>
                <c:pt idx="256">
                  <c:v>18918.592000000001</c:v>
                </c:pt>
                <c:pt idx="257">
                  <c:v>19254.692999999999</c:v>
                </c:pt>
                <c:pt idx="258">
                  <c:v>18879.815999999999</c:v>
                </c:pt>
                <c:pt idx="259">
                  <c:v>19238.775000000001</c:v>
                </c:pt>
                <c:pt idx="260">
                  <c:v>19135.877</c:v>
                </c:pt>
                <c:pt idx="261">
                  <c:v>19209.243999999999</c:v>
                </c:pt>
                <c:pt idx="262">
                  <c:v>19294.428</c:v>
                </c:pt>
                <c:pt idx="263">
                  <c:v>19071.285</c:v>
                </c:pt>
                <c:pt idx="264">
                  <c:v>19114.081999999999</c:v>
                </c:pt>
                <c:pt idx="265">
                  <c:v>19119.958999999999</c:v>
                </c:pt>
                <c:pt idx="266">
                  <c:v>18802.775000000001</c:v>
                </c:pt>
                <c:pt idx="267">
                  <c:v>18822.857</c:v>
                </c:pt>
                <c:pt idx="268">
                  <c:v>19402.243999999999</c:v>
                </c:pt>
                <c:pt idx="269">
                  <c:v>19142.428</c:v>
                </c:pt>
                <c:pt idx="270">
                  <c:v>19293.611000000001</c:v>
                </c:pt>
                <c:pt idx="271">
                  <c:v>18808.348000000002</c:v>
                </c:pt>
                <c:pt idx="272">
                  <c:v>18941.938999999998</c:v>
                </c:pt>
                <c:pt idx="273">
                  <c:v>19151.938999999998</c:v>
                </c:pt>
                <c:pt idx="274">
                  <c:v>19317.428</c:v>
                </c:pt>
                <c:pt idx="275">
                  <c:v>19053.815999999999</c:v>
                </c:pt>
                <c:pt idx="276">
                  <c:v>18954.081999999999</c:v>
                </c:pt>
                <c:pt idx="277">
                  <c:v>19183.734</c:v>
                </c:pt>
                <c:pt idx="278">
                  <c:v>19530.530999999999</c:v>
                </c:pt>
                <c:pt idx="279">
                  <c:v>19376.775000000001</c:v>
                </c:pt>
                <c:pt idx="280">
                  <c:v>18946.592000000001</c:v>
                </c:pt>
                <c:pt idx="281">
                  <c:v>18921.164000000001</c:v>
                </c:pt>
                <c:pt idx="282">
                  <c:v>19538.633000000002</c:v>
                </c:pt>
                <c:pt idx="283">
                  <c:v>19569.143</c:v>
                </c:pt>
                <c:pt idx="284">
                  <c:v>19664.041000000001</c:v>
                </c:pt>
                <c:pt idx="285">
                  <c:v>19367.449000000001</c:v>
                </c:pt>
                <c:pt idx="286">
                  <c:v>19207.407999999999</c:v>
                </c:pt>
                <c:pt idx="287">
                  <c:v>19617.756000000001</c:v>
                </c:pt>
                <c:pt idx="288">
                  <c:v>19416.877</c:v>
                </c:pt>
                <c:pt idx="289">
                  <c:v>19622.734</c:v>
                </c:pt>
                <c:pt idx="290">
                  <c:v>19550.243999999999</c:v>
                </c:pt>
                <c:pt idx="291">
                  <c:v>19653.673999999999</c:v>
                </c:pt>
                <c:pt idx="292">
                  <c:v>19588.877</c:v>
                </c:pt>
                <c:pt idx="293">
                  <c:v>19462.958999999999</c:v>
                </c:pt>
                <c:pt idx="294">
                  <c:v>19576.081999999999</c:v>
                </c:pt>
                <c:pt idx="295">
                  <c:v>19275.285</c:v>
                </c:pt>
                <c:pt idx="296">
                  <c:v>19657.835999999999</c:v>
                </c:pt>
                <c:pt idx="297">
                  <c:v>19279.224999999999</c:v>
                </c:pt>
                <c:pt idx="298">
                  <c:v>19362.101999999999</c:v>
                </c:pt>
                <c:pt idx="299">
                  <c:v>19277.898000000001</c:v>
                </c:pt>
                <c:pt idx="300">
                  <c:v>19473.815999999999</c:v>
                </c:pt>
                <c:pt idx="301">
                  <c:v>19028.775000000001</c:v>
                </c:pt>
                <c:pt idx="302">
                  <c:v>18973.428</c:v>
                </c:pt>
                <c:pt idx="303">
                  <c:v>19109.326000000001</c:v>
                </c:pt>
                <c:pt idx="304">
                  <c:v>18963.572</c:v>
                </c:pt>
                <c:pt idx="305">
                  <c:v>19103.307000000001</c:v>
                </c:pt>
                <c:pt idx="306">
                  <c:v>19292.041000000001</c:v>
                </c:pt>
                <c:pt idx="307">
                  <c:v>19060.307000000001</c:v>
                </c:pt>
                <c:pt idx="308">
                  <c:v>19215.449000000001</c:v>
                </c:pt>
                <c:pt idx="309">
                  <c:v>19005.835999999999</c:v>
                </c:pt>
                <c:pt idx="310">
                  <c:v>19457.734</c:v>
                </c:pt>
                <c:pt idx="311">
                  <c:v>19095.101999999999</c:v>
                </c:pt>
                <c:pt idx="312">
                  <c:v>19132.02</c:v>
                </c:pt>
                <c:pt idx="313">
                  <c:v>18837.611000000001</c:v>
                </c:pt>
                <c:pt idx="314">
                  <c:v>18940.101999999999</c:v>
                </c:pt>
                <c:pt idx="315">
                  <c:v>18760.918000000001</c:v>
                </c:pt>
                <c:pt idx="316">
                  <c:v>18898.428</c:v>
                </c:pt>
                <c:pt idx="317">
                  <c:v>19188.835999999999</c:v>
                </c:pt>
                <c:pt idx="318">
                  <c:v>19444.469000000001</c:v>
                </c:pt>
                <c:pt idx="319">
                  <c:v>20020.877</c:v>
                </c:pt>
                <c:pt idx="320">
                  <c:v>19608.041000000001</c:v>
                </c:pt>
                <c:pt idx="321">
                  <c:v>19298.02</c:v>
                </c:pt>
                <c:pt idx="322">
                  <c:v>18904.877</c:v>
                </c:pt>
                <c:pt idx="323">
                  <c:v>18989.938999999998</c:v>
                </c:pt>
                <c:pt idx="324">
                  <c:v>18585.081999999999</c:v>
                </c:pt>
                <c:pt idx="325">
                  <c:v>18784.611000000001</c:v>
                </c:pt>
                <c:pt idx="326">
                  <c:v>18709.428</c:v>
                </c:pt>
                <c:pt idx="327">
                  <c:v>18994.061000000002</c:v>
                </c:pt>
                <c:pt idx="328">
                  <c:v>19234.815999999999</c:v>
                </c:pt>
                <c:pt idx="329">
                  <c:v>19246.857</c:v>
                </c:pt>
                <c:pt idx="330">
                  <c:v>19009.164000000001</c:v>
                </c:pt>
                <c:pt idx="331">
                  <c:v>18958.266</c:v>
                </c:pt>
                <c:pt idx="332">
                  <c:v>18855.938999999998</c:v>
                </c:pt>
                <c:pt idx="333">
                  <c:v>19138.143</c:v>
                </c:pt>
                <c:pt idx="334">
                  <c:v>19239.490000000002</c:v>
                </c:pt>
                <c:pt idx="335">
                  <c:v>19474.490000000002</c:v>
                </c:pt>
                <c:pt idx="336">
                  <c:v>19246.692999999999</c:v>
                </c:pt>
                <c:pt idx="337">
                  <c:v>19102.348000000002</c:v>
                </c:pt>
                <c:pt idx="338">
                  <c:v>19507.143</c:v>
                </c:pt>
                <c:pt idx="339">
                  <c:v>19603.266</c:v>
                </c:pt>
                <c:pt idx="340">
                  <c:v>19443.348000000002</c:v>
                </c:pt>
                <c:pt idx="341">
                  <c:v>19298.550999999999</c:v>
                </c:pt>
                <c:pt idx="342">
                  <c:v>19323.857</c:v>
                </c:pt>
                <c:pt idx="343">
                  <c:v>19376.918000000001</c:v>
                </c:pt>
                <c:pt idx="344">
                  <c:v>19382.756000000001</c:v>
                </c:pt>
                <c:pt idx="345">
                  <c:v>19531.958999999999</c:v>
                </c:pt>
                <c:pt idx="346">
                  <c:v>19385.796999999999</c:v>
                </c:pt>
                <c:pt idx="347">
                  <c:v>19466.815999999999</c:v>
                </c:pt>
                <c:pt idx="348">
                  <c:v>19523.307000000001</c:v>
                </c:pt>
                <c:pt idx="349">
                  <c:v>19762.469000000001</c:v>
                </c:pt>
                <c:pt idx="350">
                  <c:v>19544.184000000001</c:v>
                </c:pt>
                <c:pt idx="351">
                  <c:v>19430.041000000001</c:v>
                </c:pt>
                <c:pt idx="352">
                  <c:v>19126.938999999998</c:v>
                </c:pt>
                <c:pt idx="353">
                  <c:v>18804.775000000001</c:v>
                </c:pt>
                <c:pt idx="354">
                  <c:v>18580.651999999998</c:v>
                </c:pt>
                <c:pt idx="355">
                  <c:v>19003.143</c:v>
                </c:pt>
                <c:pt idx="356">
                  <c:v>18991.734</c:v>
                </c:pt>
                <c:pt idx="357">
                  <c:v>18879.123</c:v>
                </c:pt>
                <c:pt idx="358">
                  <c:v>18780.449000000001</c:v>
                </c:pt>
                <c:pt idx="359">
                  <c:v>19115.266</c:v>
                </c:pt>
                <c:pt idx="360">
                  <c:v>18955.775000000001</c:v>
                </c:pt>
                <c:pt idx="361">
                  <c:v>18834.101999999999</c:v>
                </c:pt>
                <c:pt idx="362">
                  <c:v>18940.715</c:v>
                </c:pt>
                <c:pt idx="363">
                  <c:v>18801.98</c:v>
                </c:pt>
                <c:pt idx="364">
                  <c:v>18509.98</c:v>
                </c:pt>
                <c:pt idx="365">
                  <c:v>18796.041000000001</c:v>
                </c:pt>
                <c:pt idx="366">
                  <c:v>19268.061000000002</c:v>
                </c:pt>
                <c:pt idx="367">
                  <c:v>19234.388999999999</c:v>
                </c:pt>
                <c:pt idx="368">
                  <c:v>18912.530999999999</c:v>
                </c:pt>
                <c:pt idx="369">
                  <c:v>18798.307000000001</c:v>
                </c:pt>
                <c:pt idx="370">
                  <c:v>18807.407999999999</c:v>
                </c:pt>
                <c:pt idx="371">
                  <c:v>18896.224999999999</c:v>
                </c:pt>
                <c:pt idx="372">
                  <c:v>18910.918000000001</c:v>
                </c:pt>
                <c:pt idx="373">
                  <c:v>18877.02</c:v>
                </c:pt>
                <c:pt idx="374">
                  <c:v>18985.285</c:v>
                </c:pt>
                <c:pt idx="375">
                  <c:v>18944.285</c:v>
                </c:pt>
                <c:pt idx="376">
                  <c:v>19183.98</c:v>
                </c:pt>
                <c:pt idx="377">
                  <c:v>19068.101999999999</c:v>
                </c:pt>
                <c:pt idx="378">
                  <c:v>19212.734</c:v>
                </c:pt>
                <c:pt idx="379">
                  <c:v>19327.611000000001</c:v>
                </c:pt>
                <c:pt idx="380">
                  <c:v>18953</c:v>
                </c:pt>
                <c:pt idx="381">
                  <c:v>18815.835999999999</c:v>
                </c:pt>
                <c:pt idx="382">
                  <c:v>19142.266</c:v>
                </c:pt>
                <c:pt idx="383">
                  <c:v>19178.02</c:v>
                </c:pt>
                <c:pt idx="384">
                  <c:v>19186.266</c:v>
                </c:pt>
                <c:pt idx="385">
                  <c:v>19011.407999999999</c:v>
                </c:pt>
                <c:pt idx="386">
                  <c:v>18898.592000000001</c:v>
                </c:pt>
                <c:pt idx="387">
                  <c:v>19005.550999999999</c:v>
                </c:pt>
                <c:pt idx="388">
                  <c:v>19152.469000000001</c:v>
                </c:pt>
                <c:pt idx="389">
                  <c:v>19024.734</c:v>
                </c:pt>
                <c:pt idx="390">
                  <c:v>18909.815999999999</c:v>
                </c:pt>
                <c:pt idx="391">
                  <c:v>19205.348000000002</c:v>
                </c:pt>
                <c:pt idx="392">
                  <c:v>19518.123</c:v>
                </c:pt>
                <c:pt idx="393">
                  <c:v>19337.572</c:v>
                </c:pt>
                <c:pt idx="394">
                  <c:v>19255.509999999998</c:v>
                </c:pt>
                <c:pt idx="395">
                  <c:v>18707.081999999999</c:v>
                </c:pt>
                <c:pt idx="396">
                  <c:v>19074.530999999999</c:v>
                </c:pt>
                <c:pt idx="397">
                  <c:v>19476.815999999999</c:v>
                </c:pt>
                <c:pt idx="398">
                  <c:v>18832.673999999999</c:v>
                </c:pt>
                <c:pt idx="399">
                  <c:v>19526.815999999999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3-4973-BE09-2C2E5A46C0ED}"/>
            </c:ext>
          </c:extLst>
        </c:ser>
        <c:ser>
          <c:idx val="1"/>
          <c:order val="1"/>
          <c:tx>
            <c:strRef>
              <c:f>'WT_2 14'!$G$1</c:f>
              <c:strCache>
                <c:ptCount val="1"/>
                <c:pt idx="0">
                  <c:v>Lower 1-4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'WT_2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'WT_2 14'!$G$2:$G$401</c:f>
              <c:numCache>
                <c:formatCode>General</c:formatCode>
                <c:ptCount val="400"/>
                <c:pt idx="0">
                  <c:v>21760.32</c:v>
                </c:pt>
                <c:pt idx="1">
                  <c:v>22322.84</c:v>
                </c:pt>
                <c:pt idx="2">
                  <c:v>21460</c:v>
                </c:pt>
                <c:pt idx="3">
                  <c:v>21912.800999999999</c:v>
                </c:pt>
                <c:pt idx="4">
                  <c:v>21913.881000000001</c:v>
                </c:pt>
                <c:pt idx="5">
                  <c:v>21842.721000000001</c:v>
                </c:pt>
                <c:pt idx="6">
                  <c:v>22391.721000000001</c:v>
                </c:pt>
                <c:pt idx="7">
                  <c:v>22887.52</c:v>
                </c:pt>
                <c:pt idx="8">
                  <c:v>23284.92</c:v>
                </c:pt>
                <c:pt idx="9">
                  <c:v>23111.881000000001</c:v>
                </c:pt>
                <c:pt idx="10">
                  <c:v>22937.800999999999</c:v>
                </c:pt>
                <c:pt idx="11">
                  <c:v>23281.641</c:v>
                </c:pt>
                <c:pt idx="12">
                  <c:v>22280.118999999999</c:v>
                </c:pt>
                <c:pt idx="13">
                  <c:v>22622.039000000001</c:v>
                </c:pt>
                <c:pt idx="14">
                  <c:v>21910.199000000001</c:v>
                </c:pt>
                <c:pt idx="15">
                  <c:v>22567.919999999998</c:v>
                </c:pt>
                <c:pt idx="16">
                  <c:v>22638.68</c:v>
                </c:pt>
                <c:pt idx="17">
                  <c:v>22885.278999999999</c:v>
                </c:pt>
                <c:pt idx="18">
                  <c:v>21990.92</c:v>
                </c:pt>
                <c:pt idx="19">
                  <c:v>22984.278999999999</c:v>
                </c:pt>
                <c:pt idx="20">
                  <c:v>23120.400000000001</c:v>
                </c:pt>
                <c:pt idx="21">
                  <c:v>22698.960999999999</c:v>
                </c:pt>
                <c:pt idx="22">
                  <c:v>23057</c:v>
                </c:pt>
                <c:pt idx="23">
                  <c:v>22872.32</c:v>
                </c:pt>
                <c:pt idx="24">
                  <c:v>22262.16</c:v>
                </c:pt>
                <c:pt idx="25">
                  <c:v>21912.080000000002</c:v>
                </c:pt>
                <c:pt idx="26">
                  <c:v>21987.039000000001</c:v>
                </c:pt>
                <c:pt idx="27">
                  <c:v>21087.359</c:v>
                </c:pt>
                <c:pt idx="28">
                  <c:v>21341.641</c:v>
                </c:pt>
                <c:pt idx="29">
                  <c:v>21061.759999999998</c:v>
                </c:pt>
                <c:pt idx="30">
                  <c:v>21748.48</c:v>
                </c:pt>
                <c:pt idx="31">
                  <c:v>21342.278999999999</c:v>
                </c:pt>
                <c:pt idx="32">
                  <c:v>21404.881000000001</c:v>
                </c:pt>
                <c:pt idx="33">
                  <c:v>22012.199000000001</c:v>
                </c:pt>
                <c:pt idx="34">
                  <c:v>22402.6</c:v>
                </c:pt>
                <c:pt idx="35">
                  <c:v>21900.76</c:v>
                </c:pt>
                <c:pt idx="36">
                  <c:v>21568.400000000001</c:v>
                </c:pt>
                <c:pt idx="37">
                  <c:v>21835.039000000001</c:v>
                </c:pt>
                <c:pt idx="38">
                  <c:v>22916.960999999999</c:v>
                </c:pt>
                <c:pt idx="39">
                  <c:v>22300.52</c:v>
                </c:pt>
                <c:pt idx="40">
                  <c:v>22233.721000000001</c:v>
                </c:pt>
                <c:pt idx="41">
                  <c:v>22420.400000000001</c:v>
                </c:pt>
                <c:pt idx="42">
                  <c:v>21734.240000000002</c:v>
                </c:pt>
                <c:pt idx="43">
                  <c:v>21894.84</c:v>
                </c:pt>
                <c:pt idx="44">
                  <c:v>21791.759999999998</c:v>
                </c:pt>
                <c:pt idx="45">
                  <c:v>21828.240000000002</c:v>
                </c:pt>
                <c:pt idx="46">
                  <c:v>22042.438999999998</c:v>
                </c:pt>
                <c:pt idx="47">
                  <c:v>21764.800999999999</c:v>
                </c:pt>
                <c:pt idx="48">
                  <c:v>21740.199000000001</c:v>
                </c:pt>
                <c:pt idx="49">
                  <c:v>21289.118999999999</c:v>
                </c:pt>
                <c:pt idx="50">
                  <c:v>21974.199000000001</c:v>
                </c:pt>
                <c:pt idx="51">
                  <c:v>22483.039000000001</c:v>
                </c:pt>
                <c:pt idx="52">
                  <c:v>22415.199000000001</c:v>
                </c:pt>
                <c:pt idx="53">
                  <c:v>22136.800999999999</c:v>
                </c:pt>
                <c:pt idx="54">
                  <c:v>22529.52</c:v>
                </c:pt>
                <c:pt idx="55">
                  <c:v>21466.881000000001</c:v>
                </c:pt>
                <c:pt idx="56">
                  <c:v>21854</c:v>
                </c:pt>
                <c:pt idx="57">
                  <c:v>21900.438999999998</c:v>
                </c:pt>
                <c:pt idx="58">
                  <c:v>21834.52</c:v>
                </c:pt>
                <c:pt idx="59">
                  <c:v>22991.199000000001</c:v>
                </c:pt>
                <c:pt idx="60">
                  <c:v>22927</c:v>
                </c:pt>
                <c:pt idx="61">
                  <c:v>22389.721000000001</c:v>
                </c:pt>
                <c:pt idx="62">
                  <c:v>21723.721000000001</c:v>
                </c:pt>
                <c:pt idx="63">
                  <c:v>22056</c:v>
                </c:pt>
                <c:pt idx="64">
                  <c:v>21972.960999999999</c:v>
                </c:pt>
                <c:pt idx="65">
                  <c:v>22118.721000000001</c:v>
                </c:pt>
                <c:pt idx="66">
                  <c:v>22085.800999999999</c:v>
                </c:pt>
                <c:pt idx="67">
                  <c:v>22349.359</c:v>
                </c:pt>
                <c:pt idx="68">
                  <c:v>23117.16</c:v>
                </c:pt>
                <c:pt idx="69">
                  <c:v>21885.599999999999</c:v>
                </c:pt>
                <c:pt idx="70">
                  <c:v>22505.721000000001</c:v>
                </c:pt>
                <c:pt idx="71">
                  <c:v>21910.16</c:v>
                </c:pt>
                <c:pt idx="72">
                  <c:v>22214.359</c:v>
                </c:pt>
                <c:pt idx="73">
                  <c:v>22607.438999999998</c:v>
                </c:pt>
                <c:pt idx="74">
                  <c:v>22040.278999999999</c:v>
                </c:pt>
                <c:pt idx="75">
                  <c:v>21878.641</c:v>
                </c:pt>
                <c:pt idx="76">
                  <c:v>21309</c:v>
                </c:pt>
                <c:pt idx="77">
                  <c:v>21867.881000000001</c:v>
                </c:pt>
                <c:pt idx="78">
                  <c:v>21660.800999999999</c:v>
                </c:pt>
                <c:pt idx="79">
                  <c:v>22095.881000000001</c:v>
                </c:pt>
                <c:pt idx="80">
                  <c:v>21754.800999999999</c:v>
                </c:pt>
                <c:pt idx="81">
                  <c:v>21747.08</c:v>
                </c:pt>
                <c:pt idx="82">
                  <c:v>21756.721000000001</c:v>
                </c:pt>
                <c:pt idx="83">
                  <c:v>22404.118999999999</c:v>
                </c:pt>
                <c:pt idx="84">
                  <c:v>21809.359</c:v>
                </c:pt>
                <c:pt idx="85">
                  <c:v>22193.32</c:v>
                </c:pt>
                <c:pt idx="86">
                  <c:v>21490.68</c:v>
                </c:pt>
                <c:pt idx="87">
                  <c:v>21341.118999999999</c:v>
                </c:pt>
                <c:pt idx="88">
                  <c:v>21373.48</c:v>
                </c:pt>
                <c:pt idx="89">
                  <c:v>21976.721000000001</c:v>
                </c:pt>
                <c:pt idx="90">
                  <c:v>21511.48</c:v>
                </c:pt>
                <c:pt idx="91">
                  <c:v>21753.721000000001</c:v>
                </c:pt>
                <c:pt idx="92">
                  <c:v>20979.039000000001</c:v>
                </c:pt>
                <c:pt idx="93">
                  <c:v>21672.641</c:v>
                </c:pt>
                <c:pt idx="94">
                  <c:v>21013.32</c:v>
                </c:pt>
                <c:pt idx="95">
                  <c:v>21657.278999999999</c:v>
                </c:pt>
                <c:pt idx="96">
                  <c:v>22123.16</c:v>
                </c:pt>
                <c:pt idx="97">
                  <c:v>22182.438999999998</c:v>
                </c:pt>
                <c:pt idx="98">
                  <c:v>22449.881000000001</c:v>
                </c:pt>
                <c:pt idx="99">
                  <c:v>22198.080000000002</c:v>
                </c:pt>
                <c:pt idx="100">
                  <c:v>21881.561000000002</c:v>
                </c:pt>
                <c:pt idx="101">
                  <c:v>21909.721000000001</c:v>
                </c:pt>
                <c:pt idx="102">
                  <c:v>21571.599999999999</c:v>
                </c:pt>
                <c:pt idx="103">
                  <c:v>21668.68</c:v>
                </c:pt>
                <c:pt idx="104">
                  <c:v>22124.16</c:v>
                </c:pt>
                <c:pt idx="105">
                  <c:v>21713.641</c:v>
                </c:pt>
                <c:pt idx="106">
                  <c:v>21959.199000000001</c:v>
                </c:pt>
                <c:pt idx="107">
                  <c:v>22865.08</c:v>
                </c:pt>
                <c:pt idx="108">
                  <c:v>21995.759999999998</c:v>
                </c:pt>
                <c:pt idx="109">
                  <c:v>21779.561000000002</c:v>
                </c:pt>
                <c:pt idx="110">
                  <c:v>21901.641</c:v>
                </c:pt>
                <c:pt idx="111">
                  <c:v>22187.039000000001</c:v>
                </c:pt>
                <c:pt idx="112">
                  <c:v>22159.48</c:v>
                </c:pt>
                <c:pt idx="113">
                  <c:v>21868.92</c:v>
                </c:pt>
                <c:pt idx="114">
                  <c:v>22005.199000000001</c:v>
                </c:pt>
                <c:pt idx="115">
                  <c:v>22240.118999999999</c:v>
                </c:pt>
                <c:pt idx="116">
                  <c:v>22375.960999999999</c:v>
                </c:pt>
                <c:pt idx="117">
                  <c:v>22061.039000000001</c:v>
                </c:pt>
                <c:pt idx="118">
                  <c:v>22225.24</c:v>
                </c:pt>
                <c:pt idx="119">
                  <c:v>22144.641</c:v>
                </c:pt>
                <c:pt idx="120">
                  <c:v>22083.52</c:v>
                </c:pt>
                <c:pt idx="121">
                  <c:v>22278.92</c:v>
                </c:pt>
                <c:pt idx="122">
                  <c:v>22980.960999999999</c:v>
                </c:pt>
                <c:pt idx="123">
                  <c:v>22680.080000000002</c:v>
                </c:pt>
                <c:pt idx="124">
                  <c:v>22469.438999999998</c:v>
                </c:pt>
                <c:pt idx="125">
                  <c:v>21647.278999999999</c:v>
                </c:pt>
                <c:pt idx="126">
                  <c:v>21783.118999999999</c:v>
                </c:pt>
                <c:pt idx="127">
                  <c:v>22087.641</c:v>
                </c:pt>
                <c:pt idx="128">
                  <c:v>22238.68</c:v>
                </c:pt>
                <c:pt idx="129">
                  <c:v>22452.16</c:v>
                </c:pt>
                <c:pt idx="130">
                  <c:v>21878.84</c:v>
                </c:pt>
                <c:pt idx="131">
                  <c:v>21711.08</c:v>
                </c:pt>
                <c:pt idx="132">
                  <c:v>21999.438999999998</c:v>
                </c:pt>
                <c:pt idx="133">
                  <c:v>21709.599999999999</c:v>
                </c:pt>
                <c:pt idx="134">
                  <c:v>21510.68</c:v>
                </c:pt>
                <c:pt idx="135">
                  <c:v>21802.52</c:v>
                </c:pt>
                <c:pt idx="136">
                  <c:v>21793.08</c:v>
                </c:pt>
                <c:pt idx="137">
                  <c:v>21319.641</c:v>
                </c:pt>
                <c:pt idx="138">
                  <c:v>21915.84</c:v>
                </c:pt>
                <c:pt idx="139">
                  <c:v>21448.32</c:v>
                </c:pt>
                <c:pt idx="140">
                  <c:v>21068.960999999999</c:v>
                </c:pt>
                <c:pt idx="141">
                  <c:v>20574.84</c:v>
                </c:pt>
                <c:pt idx="142">
                  <c:v>20890.359</c:v>
                </c:pt>
                <c:pt idx="143">
                  <c:v>20581.919999999998</c:v>
                </c:pt>
                <c:pt idx="144">
                  <c:v>20832.359</c:v>
                </c:pt>
                <c:pt idx="145">
                  <c:v>20790.400000000001</c:v>
                </c:pt>
                <c:pt idx="146">
                  <c:v>21294.881000000001</c:v>
                </c:pt>
                <c:pt idx="147">
                  <c:v>21582.16</c:v>
                </c:pt>
                <c:pt idx="148">
                  <c:v>21250.84</c:v>
                </c:pt>
                <c:pt idx="149">
                  <c:v>21864.6</c:v>
                </c:pt>
                <c:pt idx="150">
                  <c:v>21094</c:v>
                </c:pt>
                <c:pt idx="151">
                  <c:v>22060.359</c:v>
                </c:pt>
                <c:pt idx="152">
                  <c:v>21603.599999999999</c:v>
                </c:pt>
                <c:pt idx="153">
                  <c:v>21394.400000000001</c:v>
                </c:pt>
                <c:pt idx="154">
                  <c:v>21207.438999999998</c:v>
                </c:pt>
                <c:pt idx="155">
                  <c:v>21685.118999999999</c:v>
                </c:pt>
                <c:pt idx="156">
                  <c:v>21750.800999999999</c:v>
                </c:pt>
                <c:pt idx="157">
                  <c:v>22405.84</c:v>
                </c:pt>
                <c:pt idx="158">
                  <c:v>22236.278999999999</c:v>
                </c:pt>
                <c:pt idx="159">
                  <c:v>21595.359</c:v>
                </c:pt>
                <c:pt idx="160">
                  <c:v>21411.759999999998</c:v>
                </c:pt>
                <c:pt idx="161">
                  <c:v>21926.641</c:v>
                </c:pt>
                <c:pt idx="162">
                  <c:v>21789.16</c:v>
                </c:pt>
                <c:pt idx="163">
                  <c:v>22010.278999999999</c:v>
                </c:pt>
                <c:pt idx="164">
                  <c:v>22254.84</c:v>
                </c:pt>
                <c:pt idx="165">
                  <c:v>22128.48</c:v>
                </c:pt>
                <c:pt idx="166">
                  <c:v>21267.48</c:v>
                </c:pt>
                <c:pt idx="167">
                  <c:v>21668.84</c:v>
                </c:pt>
                <c:pt idx="168">
                  <c:v>21681.599999999999</c:v>
                </c:pt>
                <c:pt idx="169">
                  <c:v>21399.721000000001</c:v>
                </c:pt>
                <c:pt idx="170">
                  <c:v>21311.84</c:v>
                </c:pt>
                <c:pt idx="171">
                  <c:v>21622.080000000002</c:v>
                </c:pt>
                <c:pt idx="172">
                  <c:v>21915.561000000002</c:v>
                </c:pt>
                <c:pt idx="173">
                  <c:v>21957.359</c:v>
                </c:pt>
                <c:pt idx="174">
                  <c:v>22206.881000000001</c:v>
                </c:pt>
                <c:pt idx="175">
                  <c:v>21741.199000000001</c:v>
                </c:pt>
                <c:pt idx="176">
                  <c:v>21823.800999999999</c:v>
                </c:pt>
                <c:pt idx="177">
                  <c:v>21453.278999999999</c:v>
                </c:pt>
                <c:pt idx="178">
                  <c:v>21867.359</c:v>
                </c:pt>
                <c:pt idx="179">
                  <c:v>21793.438999999998</c:v>
                </c:pt>
                <c:pt idx="180">
                  <c:v>22151.16</c:v>
                </c:pt>
                <c:pt idx="181">
                  <c:v>22587.759999999998</c:v>
                </c:pt>
                <c:pt idx="182">
                  <c:v>21096.68</c:v>
                </c:pt>
                <c:pt idx="183">
                  <c:v>21023.960999999999</c:v>
                </c:pt>
                <c:pt idx="184">
                  <c:v>21021.800999999999</c:v>
                </c:pt>
                <c:pt idx="185">
                  <c:v>21166.118999999999</c:v>
                </c:pt>
                <c:pt idx="186">
                  <c:v>21285.599999999999</c:v>
                </c:pt>
                <c:pt idx="187">
                  <c:v>20951.438999999998</c:v>
                </c:pt>
                <c:pt idx="188">
                  <c:v>20814.68</c:v>
                </c:pt>
                <c:pt idx="189">
                  <c:v>20646.721000000001</c:v>
                </c:pt>
                <c:pt idx="190">
                  <c:v>20812.32</c:v>
                </c:pt>
                <c:pt idx="191">
                  <c:v>21069</c:v>
                </c:pt>
                <c:pt idx="192">
                  <c:v>20585.721000000001</c:v>
                </c:pt>
                <c:pt idx="193">
                  <c:v>20824.039000000001</c:v>
                </c:pt>
                <c:pt idx="194">
                  <c:v>21104.641</c:v>
                </c:pt>
                <c:pt idx="195">
                  <c:v>21206.039000000001</c:v>
                </c:pt>
                <c:pt idx="196">
                  <c:v>21178.039000000001</c:v>
                </c:pt>
                <c:pt idx="197">
                  <c:v>21434.641</c:v>
                </c:pt>
                <c:pt idx="198">
                  <c:v>20918.080000000002</c:v>
                </c:pt>
                <c:pt idx="199">
                  <c:v>21251.278999999999</c:v>
                </c:pt>
                <c:pt idx="200">
                  <c:v>21228.438999999998</c:v>
                </c:pt>
                <c:pt idx="201">
                  <c:v>20964.278999999999</c:v>
                </c:pt>
                <c:pt idx="202">
                  <c:v>21413.759999999998</c:v>
                </c:pt>
                <c:pt idx="203">
                  <c:v>21478</c:v>
                </c:pt>
                <c:pt idx="204">
                  <c:v>21973</c:v>
                </c:pt>
                <c:pt idx="205">
                  <c:v>21880.438999999998</c:v>
                </c:pt>
                <c:pt idx="206">
                  <c:v>21560.52</c:v>
                </c:pt>
                <c:pt idx="207">
                  <c:v>21253.641</c:v>
                </c:pt>
                <c:pt idx="208">
                  <c:v>21705.881000000001</c:v>
                </c:pt>
                <c:pt idx="209">
                  <c:v>21715.48</c:v>
                </c:pt>
                <c:pt idx="210">
                  <c:v>22001.359</c:v>
                </c:pt>
                <c:pt idx="211">
                  <c:v>21651.08</c:v>
                </c:pt>
                <c:pt idx="212">
                  <c:v>21773.759999999998</c:v>
                </c:pt>
                <c:pt idx="213">
                  <c:v>21702.52</c:v>
                </c:pt>
                <c:pt idx="214">
                  <c:v>21140.199000000001</c:v>
                </c:pt>
                <c:pt idx="215">
                  <c:v>21504.721000000001</c:v>
                </c:pt>
                <c:pt idx="216">
                  <c:v>21583.52</c:v>
                </c:pt>
                <c:pt idx="217">
                  <c:v>22467.4</c:v>
                </c:pt>
                <c:pt idx="218">
                  <c:v>22718.32</c:v>
                </c:pt>
                <c:pt idx="219">
                  <c:v>21039.118999999999</c:v>
                </c:pt>
                <c:pt idx="220">
                  <c:v>21232.721000000001</c:v>
                </c:pt>
                <c:pt idx="221">
                  <c:v>21116.278999999999</c:v>
                </c:pt>
                <c:pt idx="222">
                  <c:v>21302.16</c:v>
                </c:pt>
                <c:pt idx="223">
                  <c:v>21017.599999999999</c:v>
                </c:pt>
                <c:pt idx="224">
                  <c:v>21412.32</c:v>
                </c:pt>
                <c:pt idx="225">
                  <c:v>21623.52</c:v>
                </c:pt>
                <c:pt idx="226">
                  <c:v>21563.118999999999</c:v>
                </c:pt>
                <c:pt idx="227">
                  <c:v>21502.32</c:v>
                </c:pt>
                <c:pt idx="228">
                  <c:v>21377.759999999998</c:v>
                </c:pt>
                <c:pt idx="229">
                  <c:v>20972.6</c:v>
                </c:pt>
                <c:pt idx="230">
                  <c:v>20482.641</c:v>
                </c:pt>
                <c:pt idx="231">
                  <c:v>20662.84</c:v>
                </c:pt>
                <c:pt idx="232">
                  <c:v>20805.359</c:v>
                </c:pt>
                <c:pt idx="233">
                  <c:v>20848.359</c:v>
                </c:pt>
                <c:pt idx="234">
                  <c:v>20731</c:v>
                </c:pt>
                <c:pt idx="235">
                  <c:v>20549.800999999999</c:v>
                </c:pt>
                <c:pt idx="236">
                  <c:v>21550.039000000001</c:v>
                </c:pt>
                <c:pt idx="237">
                  <c:v>21692.080000000002</c:v>
                </c:pt>
                <c:pt idx="238">
                  <c:v>21881.32</c:v>
                </c:pt>
                <c:pt idx="239">
                  <c:v>21493.32</c:v>
                </c:pt>
                <c:pt idx="240">
                  <c:v>20845.52</c:v>
                </c:pt>
                <c:pt idx="241">
                  <c:v>21011.800999999999</c:v>
                </c:pt>
                <c:pt idx="242">
                  <c:v>21080.16</c:v>
                </c:pt>
                <c:pt idx="243">
                  <c:v>21050.800999999999</c:v>
                </c:pt>
                <c:pt idx="244">
                  <c:v>20662.16</c:v>
                </c:pt>
                <c:pt idx="245">
                  <c:v>20429.881000000001</c:v>
                </c:pt>
                <c:pt idx="246">
                  <c:v>21112.199000000001</c:v>
                </c:pt>
                <c:pt idx="247">
                  <c:v>20989.84</c:v>
                </c:pt>
                <c:pt idx="248">
                  <c:v>21163.919999999998</c:v>
                </c:pt>
                <c:pt idx="249">
                  <c:v>20867</c:v>
                </c:pt>
                <c:pt idx="250">
                  <c:v>21307.721000000001</c:v>
                </c:pt>
                <c:pt idx="251">
                  <c:v>21197.32</c:v>
                </c:pt>
                <c:pt idx="252">
                  <c:v>21533.24</c:v>
                </c:pt>
                <c:pt idx="253">
                  <c:v>21285.08</c:v>
                </c:pt>
                <c:pt idx="254">
                  <c:v>21002.881000000001</c:v>
                </c:pt>
                <c:pt idx="255">
                  <c:v>21222.438999999998</c:v>
                </c:pt>
                <c:pt idx="256">
                  <c:v>21901.08</c:v>
                </c:pt>
                <c:pt idx="257">
                  <c:v>21058.92</c:v>
                </c:pt>
                <c:pt idx="258">
                  <c:v>20960</c:v>
                </c:pt>
                <c:pt idx="259">
                  <c:v>20882.881000000001</c:v>
                </c:pt>
                <c:pt idx="260">
                  <c:v>21657.881000000001</c:v>
                </c:pt>
                <c:pt idx="261">
                  <c:v>21486.881000000001</c:v>
                </c:pt>
                <c:pt idx="262">
                  <c:v>21470.400000000001</c:v>
                </c:pt>
                <c:pt idx="263">
                  <c:v>21708.561000000002</c:v>
                </c:pt>
                <c:pt idx="264">
                  <c:v>21540.359</c:v>
                </c:pt>
                <c:pt idx="265">
                  <c:v>22343.4</c:v>
                </c:pt>
                <c:pt idx="266">
                  <c:v>21928.438999999998</c:v>
                </c:pt>
                <c:pt idx="267">
                  <c:v>22276.48</c:v>
                </c:pt>
                <c:pt idx="268">
                  <c:v>21797.561000000002</c:v>
                </c:pt>
                <c:pt idx="269">
                  <c:v>22272.721000000001</c:v>
                </c:pt>
                <c:pt idx="270">
                  <c:v>22079.278999999999</c:v>
                </c:pt>
                <c:pt idx="271">
                  <c:v>22032.52</c:v>
                </c:pt>
                <c:pt idx="272">
                  <c:v>22764.359</c:v>
                </c:pt>
                <c:pt idx="273">
                  <c:v>21421.4</c:v>
                </c:pt>
                <c:pt idx="274">
                  <c:v>21338.039000000001</c:v>
                </c:pt>
                <c:pt idx="275">
                  <c:v>21660.561000000002</c:v>
                </c:pt>
                <c:pt idx="276">
                  <c:v>21371.68</c:v>
                </c:pt>
                <c:pt idx="277">
                  <c:v>22114.561000000002</c:v>
                </c:pt>
                <c:pt idx="278">
                  <c:v>21480.240000000002</c:v>
                </c:pt>
                <c:pt idx="279">
                  <c:v>21588.240000000002</c:v>
                </c:pt>
                <c:pt idx="280">
                  <c:v>21091.08</c:v>
                </c:pt>
                <c:pt idx="281">
                  <c:v>21530</c:v>
                </c:pt>
                <c:pt idx="282">
                  <c:v>20996.641</c:v>
                </c:pt>
                <c:pt idx="283">
                  <c:v>20951.400000000001</c:v>
                </c:pt>
                <c:pt idx="284">
                  <c:v>20485.721000000001</c:v>
                </c:pt>
                <c:pt idx="285">
                  <c:v>20603.84</c:v>
                </c:pt>
                <c:pt idx="286">
                  <c:v>20286.359</c:v>
                </c:pt>
                <c:pt idx="287">
                  <c:v>20554.960999999999</c:v>
                </c:pt>
                <c:pt idx="288">
                  <c:v>20442.561000000002</c:v>
                </c:pt>
                <c:pt idx="289">
                  <c:v>20879.278999999999</c:v>
                </c:pt>
                <c:pt idx="290">
                  <c:v>20610.32</c:v>
                </c:pt>
                <c:pt idx="291">
                  <c:v>20826.080000000002</c:v>
                </c:pt>
                <c:pt idx="292">
                  <c:v>20347.52</c:v>
                </c:pt>
                <c:pt idx="293">
                  <c:v>20571.68</c:v>
                </c:pt>
                <c:pt idx="294">
                  <c:v>20274.721000000001</c:v>
                </c:pt>
                <c:pt idx="295">
                  <c:v>20159.039000000001</c:v>
                </c:pt>
                <c:pt idx="296">
                  <c:v>20364.039000000001</c:v>
                </c:pt>
                <c:pt idx="297">
                  <c:v>19985.080000000002</c:v>
                </c:pt>
                <c:pt idx="298">
                  <c:v>20332.960999999999</c:v>
                </c:pt>
                <c:pt idx="299">
                  <c:v>20842.438999999998</c:v>
                </c:pt>
                <c:pt idx="300">
                  <c:v>20208.68</c:v>
                </c:pt>
                <c:pt idx="301">
                  <c:v>20324.039000000001</c:v>
                </c:pt>
                <c:pt idx="302">
                  <c:v>20092.881000000001</c:v>
                </c:pt>
                <c:pt idx="303">
                  <c:v>20219.881000000001</c:v>
                </c:pt>
                <c:pt idx="304">
                  <c:v>20123.960999999999</c:v>
                </c:pt>
                <c:pt idx="305">
                  <c:v>21004.240000000002</c:v>
                </c:pt>
                <c:pt idx="306">
                  <c:v>20524.759999999998</c:v>
                </c:pt>
                <c:pt idx="307">
                  <c:v>20799.32</c:v>
                </c:pt>
                <c:pt idx="308">
                  <c:v>20528.32</c:v>
                </c:pt>
                <c:pt idx="309">
                  <c:v>20177.52</c:v>
                </c:pt>
                <c:pt idx="310">
                  <c:v>20637.919999999998</c:v>
                </c:pt>
                <c:pt idx="311">
                  <c:v>20605.080000000002</c:v>
                </c:pt>
                <c:pt idx="312">
                  <c:v>21011.118999999999</c:v>
                </c:pt>
                <c:pt idx="313">
                  <c:v>20967.32</c:v>
                </c:pt>
                <c:pt idx="314">
                  <c:v>20596.039000000001</c:v>
                </c:pt>
                <c:pt idx="315">
                  <c:v>21240</c:v>
                </c:pt>
                <c:pt idx="316">
                  <c:v>21149.438999999998</c:v>
                </c:pt>
                <c:pt idx="317">
                  <c:v>21331.199000000001</c:v>
                </c:pt>
                <c:pt idx="318">
                  <c:v>21191.359</c:v>
                </c:pt>
                <c:pt idx="319">
                  <c:v>20692.759999999998</c:v>
                </c:pt>
                <c:pt idx="320">
                  <c:v>21750.721000000001</c:v>
                </c:pt>
                <c:pt idx="321">
                  <c:v>22092</c:v>
                </c:pt>
                <c:pt idx="322">
                  <c:v>21959.32</c:v>
                </c:pt>
                <c:pt idx="323">
                  <c:v>21309.32</c:v>
                </c:pt>
                <c:pt idx="324">
                  <c:v>21490.561000000002</c:v>
                </c:pt>
                <c:pt idx="325">
                  <c:v>22182</c:v>
                </c:pt>
                <c:pt idx="326">
                  <c:v>22226.080000000002</c:v>
                </c:pt>
                <c:pt idx="327">
                  <c:v>21924.278999999999</c:v>
                </c:pt>
                <c:pt idx="328">
                  <c:v>21658.800999999999</c:v>
                </c:pt>
                <c:pt idx="329">
                  <c:v>22119.039000000001</c:v>
                </c:pt>
                <c:pt idx="330">
                  <c:v>21850.359</c:v>
                </c:pt>
                <c:pt idx="331">
                  <c:v>21767.52</c:v>
                </c:pt>
                <c:pt idx="332">
                  <c:v>22733.48</c:v>
                </c:pt>
                <c:pt idx="333">
                  <c:v>21818.84</c:v>
                </c:pt>
                <c:pt idx="334">
                  <c:v>21391.359</c:v>
                </c:pt>
                <c:pt idx="335">
                  <c:v>21180.721000000001</c:v>
                </c:pt>
                <c:pt idx="336">
                  <c:v>21288.278999999999</c:v>
                </c:pt>
                <c:pt idx="337">
                  <c:v>21313.881000000001</c:v>
                </c:pt>
                <c:pt idx="338">
                  <c:v>20707.48</c:v>
                </c:pt>
                <c:pt idx="339">
                  <c:v>20747.32</c:v>
                </c:pt>
                <c:pt idx="340">
                  <c:v>20816.960999999999</c:v>
                </c:pt>
                <c:pt idx="341">
                  <c:v>20981.278999999999</c:v>
                </c:pt>
                <c:pt idx="342">
                  <c:v>20987.039000000001</c:v>
                </c:pt>
                <c:pt idx="343">
                  <c:v>21076.721000000001</c:v>
                </c:pt>
                <c:pt idx="344">
                  <c:v>21320.76</c:v>
                </c:pt>
                <c:pt idx="345">
                  <c:v>20977.800999999999</c:v>
                </c:pt>
                <c:pt idx="346">
                  <c:v>21117.438999999998</c:v>
                </c:pt>
                <c:pt idx="347">
                  <c:v>20349.438999999998</c:v>
                </c:pt>
                <c:pt idx="348">
                  <c:v>20532.039000000001</c:v>
                </c:pt>
                <c:pt idx="349">
                  <c:v>20761.800999999999</c:v>
                </c:pt>
                <c:pt idx="350">
                  <c:v>20217.960999999999</c:v>
                </c:pt>
                <c:pt idx="351">
                  <c:v>20773.039000000001</c:v>
                </c:pt>
                <c:pt idx="352">
                  <c:v>21005.16</c:v>
                </c:pt>
                <c:pt idx="353">
                  <c:v>20425.118999999999</c:v>
                </c:pt>
                <c:pt idx="354">
                  <c:v>20665.240000000002</c:v>
                </c:pt>
                <c:pt idx="355">
                  <c:v>20725.641</c:v>
                </c:pt>
                <c:pt idx="356">
                  <c:v>20645.080000000002</c:v>
                </c:pt>
                <c:pt idx="357">
                  <c:v>20714.240000000002</c:v>
                </c:pt>
                <c:pt idx="358">
                  <c:v>20947.118999999999</c:v>
                </c:pt>
                <c:pt idx="359">
                  <c:v>21184.199000000001</c:v>
                </c:pt>
                <c:pt idx="360">
                  <c:v>20458.438999999998</c:v>
                </c:pt>
                <c:pt idx="361">
                  <c:v>21056.561000000002</c:v>
                </c:pt>
                <c:pt idx="362">
                  <c:v>20909.919999999998</c:v>
                </c:pt>
                <c:pt idx="363">
                  <c:v>20756.759999999998</c:v>
                </c:pt>
                <c:pt idx="364">
                  <c:v>20784.32</c:v>
                </c:pt>
                <c:pt idx="365">
                  <c:v>20725.16</c:v>
                </c:pt>
                <c:pt idx="366">
                  <c:v>20808.16</c:v>
                </c:pt>
                <c:pt idx="367">
                  <c:v>21116.800999999999</c:v>
                </c:pt>
                <c:pt idx="368">
                  <c:v>21507.039000000001</c:v>
                </c:pt>
                <c:pt idx="369">
                  <c:v>21797</c:v>
                </c:pt>
                <c:pt idx="370">
                  <c:v>20805.400000000001</c:v>
                </c:pt>
                <c:pt idx="371">
                  <c:v>21194.960999999999</c:v>
                </c:pt>
                <c:pt idx="372">
                  <c:v>21272.960999999999</c:v>
                </c:pt>
                <c:pt idx="373">
                  <c:v>21399.08</c:v>
                </c:pt>
                <c:pt idx="374">
                  <c:v>21165.24</c:v>
                </c:pt>
                <c:pt idx="375">
                  <c:v>20235.080000000002</c:v>
                </c:pt>
                <c:pt idx="376">
                  <c:v>21127.199000000001</c:v>
                </c:pt>
                <c:pt idx="377">
                  <c:v>21276.240000000002</c:v>
                </c:pt>
                <c:pt idx="378">
                  <c:v>21327.52</c:v>
                </c:pt>
                <c:pt idx="379">
                  <c:v>21626.68</c:v>
                </c:pt>
                <c:pt idx="380">
                  <c:v>21182.080000000002</c:v>
                </c:pt>
                <c:pt idx="381">
                  <c:v>20848.800999999999</c:v>
                </c:pt>
                <c:pt idx="382">
                  <c:v>20968.080000000002</c:v>
                </c:pt>
                <c:pt idx="383">
                  <c:v>21044.960999999999</c:v>
                </c:pt>
                <c:pt idx="384">
                  <c:v>21134.48</c:v>
                </c:pt>
                <c:pt idx="385">
                  <c:v>21315.759999999998</c:v>
                </c:pt>
                <c:pt idx="386">
                  <c:v>22413.561000000002</c:v>
                </c:pt>
                <c:pt idx="387">
                  <c:v>21193.359</c:v>
                </c:pt>
                <c:pt idx="388">
                  <c:v>21790.438999999998</c:v>
                </c:pt>
                <c:pt idx="389">
                  <c:v>21584</c:v>
                </c:pt>
                <c:pt idx="390">
                  <c:v>21652.039000000001</c:v>
                </c:pt>
                <c:pt idx="391">
                  <c:v>22943.84</c:v>
                </c:pt>
                <c:pt idx="392">
                  <c:v>22312.48</c:v>
                </c:pt>
                <c:pt idx="393">
                  <c:v>21998.68</c:v>
                </c:pt>
                <c:pt idx="394">
                  <c:v>22145.24</c:v>
                </c:pt>
                <c:pt idx="395">
                  <c:v>22731.84</c:v>
                </c:pt>
                <c:pt idx="396">
                  <c:v>21838.039000000001</c:v>
                </c:pt>
                <c:pt idx="397">
                  <c:v>21331.561000000002</c:v>
                </c:pt>
                <c:pt idx="398">
                  <c:v>21508.32</c:v>
                </c:pt>
                <c:pt idx="399">
                  <c:v>20631.32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3-4973-BE09-2C2E5A46C0ED}"/>
            </c:ext>
          </c:extLst>
        </c:ser>
        <c:ser>
          <c:idx val="2"/>
          <c:order val="2"/>
          <c:tx>
            <c:strRef>
              <c:f>'WT_2 14'!$J$1</c:f>
              <c:strCache>
                <c:ptCount val="1"/>
                <c:pt idx="0">
                  <c:v>Middle 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'WT_2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'WT_2 14'!$J$2:$J$401</c:f>
              <c:numCache>
                <c:formatCode>General</c:formatCode>
                <c:ptCount val="400"/>
                <c:pt idx="0">
                  <c:v>23642.41</c:v>
                </c:pt>
                <c:pt idx="1">
                  <c:v>23782.77</c:v>
                </c:pt>
                <c:pt idx="2">
                  <c:v>23612.743999999999</c:v>
                </c:pt>
                <c:pt idx="3">
                  <c:v>23907.923999999999</c:v>
                </c:pt>
                <c:pt idx="4">
                  <c:v>23721.384999999998</c:v>
                </c:pt>
                <c:pt idx="5">
                  <c:v>23679.719000000001</c:v>
                </c:pt>
                <c:pt idx="6">
                  <c:v>23687.794999999998</c:v>
                </c:pt>
                <c:pt idx="7">
                  <c:v>24239.486000000001</c:v>
                </c:pt>
                <c:pt idx="8">
                  <c:v>24963.82</c:v>
                </c:pt>
                <c:pt idx="9">
                  <c:v>26123.743999999999</c:v>
                </c:pt>
                <c:pt idx="10">
                  <c:v>24039.77</c:v>
                </c:pt>
                <c:pt idx="11">
                  <c:v>24434.846000000001</c:v>
                </c:pt>
                <c:pt idx="12">
                  <c:v>23397.153999999999</c:v>
                </c:pt>
                <c:pt idx="13">
                  <c:v>23472.333999999999</c:v>
                </c:pt>
                <c:pt idx="14">
                  <c:v>23529.205000000002</c:v>
                </c:pt>
                <c:pt idx="15">
                  <c:v>23373.690999999999</c:v>
                </c:pt>
                <c:pt idx="16">
                  <c:v>22873.666000000001</c:v>
                </c:pt>
                <c:pt idx="17">
                  <c:v>23754.923999999999</c:v>
                </c:pt>
                <c:pt idx="18">
                  <c:v>23559.18</c:v>
                </c:pt>
                <c:pt idx="19">
                  <c:v>23285.23</c:v>
                </c:pt>
                <c:pt idx="20">
                  <c:v>23273.923999999999</c:v>
                </c:pt>
                <c:pt idx="21">
                  <c:v>23402.82</c:v>
                </c:pt>
                <c:pt idx="22">
                  <c:v>24019.309000000001</c:v>
                </c:pt>
                <c:pt idx="23">
                  <c:v>24236</c:v>
                </c:pt>
                <c:pt idx="24">
                  <c:v>24002.77</c:v>
                </c:pt>
                <c:pt idx="25">
                  <c:v>23366.359</c:v>
                </c:pt>
                <c:pt idx="26">
                  <c:v>23870.666000000001</c:v>
                </c:pt>
                <c:pt idx="27">
                  <c:v>23522.41</c:v>
                </c:pt>
                <c:pt idx="28">
                  <c:v>23774.460999999999</c:v>
                </c:pt>
                <c:pt idx="29">
                  <c:v>23433.280999999999</c:v>
                </c:pt>
                <c:pt idx="30">
                  <c:v>24629.615000000002</c:v>
                </c:pt>
                <c:pt idx="31">
                  <c:v>23909.513999999999</c:v>
                </c:pt>
                <c:pt idx="32">
                  <c:v>24552.641</c:v>
                </c:pt>
                <c:pt idx="33">
                  <c:v>24797.923999999999</c:v>
                </c:pt>
                <c:pt idx="34">
                  <c:v>23221.18</c:v>
                </c:pt>
                <c:pt idx="35">
                  <c:v>23482.949000000001</c:v>
                </c:pt>
                <c:pt idx="36">
                  <c:v>23661</c:v>
                </c:pt>
                <c:pt idx="37">
                  <c:v>23993.539000000001</c:v>
                </c:pt>
                <c:pt idx="38">
                  <c:v>23802.205000000002</c:v>
                </c:pt>
                <c:pt idx="39">
                  <c:v>23615.794999999998</c:v>
                </c:pt>
                <c:pt idx="40">
                  <c:v>23962.615000000002</c:v>
                </c:pt>
                <c:pt idx="41">
                  <c:v>23749.486000000001</c:v>
                </c:pt>
                <c:pt idx="42">
                  <c:v>23598.743999999999</c:v>
                </c:pt>
                <c:pt idx="43">
                  <c:v>23966.846000000001</c:v>
                </c:pt>
                <c:pt idx="44">
                  <c:v>23842.129000000001</c:v>
                </c:pt>
                <c:pt idx="45">
                  <c:v>24191.923999999999</c:v>
                </c:pt>
                <c:pt idx="46">
                  <c:v>23974.333999999999</c:v>
                </c:pt>
                <c:pt idx="47">
                  <c:v>23891.256000000001</c:v>
                </c:pt>
                <c:pt idx="48">
                  <c:v>23563.641</c:v>
                </c:pt>
                <c:pt idx="49">
                  <c:v>22929.896000000001</c:v>
                </c:pt>
                <c:pt idx="50">
                  <c:v>23650.870999999999</c:v>
                </c:pt>
                <c:pt idx="51">
                  <c:v>23379.923999999999</c:v>
                </c:pt>
                <c:pt idx="52">
                  <c:v>22617.18</c:v>
                </c:pt>
                <c:pt idx="53">
                  <c:v>23241.486000000001</c:v>
                </c:pt>
                <c:pt idx="54">
                  <c:v>23299.129000000001</c:v>
                </c:pt>
                <c:pt idx="55">
                  <c:v>23136.846000000001</c:v>
                </c:pt>
                <c:pt idx="56">
                  <c:v>23564.103999999999</c:v>
                </c:pt>
                <c:pt idx="57">
                  <c:v>23543.41</c:v>
                </c:pt>
                <c:pt idx="58">
                  <c:v>23695.82</c:v>
                </c:pt>
                <c:pt idx="59">
                  <c:v>24273.359</c:v>
                </c:pt>
                <c:pt idx="60">
                  <c:v>24258.359</c:v>
                </c:pt>
                <c:pt idx="61">
                  <c:v>23591.974999999999</c:v>
                </c:pt>
                <c:pt idx="62">
                  <c:v>23053.486000000001</c:v>
                </c:pt>
                <c:pt idx="63">
                  <c:v>23838.359</c:v>
                </c:pt>
                <c:pt idx="64">
                  <c:v>23534.846000000001</c:v>
                </c:pt>
                <c:pt idx="65">
                  <c:v>23989.59</c:v>
                </c:pt>
                <c:pt idx="66">
                  <c:v>23839.743999999999</c:v>
                </c:pt>
                <c:pt idx="67">
                  <c:v>23571.666000000001</c:v>
                </c:pt>
                <c:pt idx="68">
                  <c:v>23118.460999999999</c:v>
                </c:pt>
                <c:pt idx="69">
                  <c:v>23327.384999999998</c:v>
                </c:pt>
                <c:pt idx="70">
                  <c:v>23527.486000000001</c:v>
                </c:pt>
                <c:pt idx="71">
                  <c:v>23474.359</c:v>
                </c:pt>
                <c:pt idx="72">
                  <c:v>23495.690999999999</c:v>
                </c:pt>
                <c:pt idx="73">
                  <c:v>24049.77</c:v>
                </c:pt>
                <c:pt idx="74">
                  <c:v>23770.666000000001</c:v>
                </c:pt>
                <c:pt idx="75">
                  <c:v>24263.513999999999</c:v>
                </c:pt>
                <c:pt idx="76">
                  <c:v>24222.23</c:v>
                </c:pt>
                <c:pt idx="77">
                  <c:v>23992.974999999999</c:v>
                </c:pt>
                <c:pt idx="78">
                  <c:v>23523.923999999999</c:v>
                </c:pt>
                <c:pt idx="79">
                  <c:v>23700.923999999999</c:v>
                </c:pt>
                <c:pt idx="80">
                  <c:v>25470.129000000001</c:v>
                </c:pt>
                <c:pt idx="81">
                  <c:v>24420.870999999999</c:v>
                </c:pt>
                <c:pt idx="82">
                  <c:v>23655.103999999999</c:v>
                </c:pt>
                <c:pt idx="83">
                  <c:v>24015.333999999999</c:v>
                </c:pt>
                <c:pt idx="84">
                  <c:v>24371.359</c:v>
                </c:pt>
                <c:pt idx="85">
                  <c:v>23674.050999999999</c:v>
                </c:pt>
                <c:pt idx="86">
                  <c:v>24166.280999999999</c:v>
                </c:pt>
                <c:pt idx="87">
                  <c:v>25896.846000000001</c:v>
                </c:pt>
                <c:pt idx="88">
                  <c:v>25019.870999999999</c:v>
                </c:pt>
                <c:pt idx="89">
                  <c:v>25423.280999999999</c:v>
                </c:pt>
                <c:pt idx="90">
                  <c:v>25928.949000000001</c:v>
                </c:pt>
                <c:pt idx="91">
                  <c:v>24536.18</c:v>
                </c:pt>
                <c:pt idx="92">
                  <c:v>24514.460999999999</c:v>
                </c:pt>
                <c:pt idx="93">
                  <c:v>24405.615000000002</c:v>
                </c:pt>
                <c:pt idx="94">
                  <c:v>23766.333999999999</c:v>
                </c:pt>
                <c:pt idx="95">
                  <c:v>22836.82</c:v>
                </c:pt>
                <c:pt idx="96">
                  <c:v>22905.896000000001</c:v>
                </c:pt>
                <c:pt idx="97">
                  <c:v>22566.896000000001</c:v>
                </c:pt>
                <c:pt idx="98">
                  <c:v>22557.82</c:v>
                </c:pt>
                <c:pt idx="99">
                  <c:v>22565.513999999999</c:v>
                </c:pt>
                <c:pt idx="100">
                  <c:v>22601.103999999999</c:v>
                </c:pt>
                <c:pt idx="101">
                  <c:v>22450.486000000001</c:v>
                </c:pt>
                <c:pt idx="102">
                  <c:v>22516.41</c:v>
                </c:pt>
                <c:pt idx="103">
                  <c:v>22925.615000000002</c:v>
                </c:pt>
                <c:pt idx="104">
                  <c:v>22946.103999999999</c:v>
                </c:pt>
                <c:pt idx="105">
                  <c:v>23272.666000000001</c:v>
                </c:pt>
                <c:pt idx="106">
                  <c:v>23824.333999999999</c:v>
                </c:pt>
                <c:pt idx="107">
                  <c:v>23626.436000000002</c:v>
                </c:pt>
                <c:pt idx="108">
                  <c:v>23744.205000000002</c:v>
                </c:pt>
                <c:pt idx="109">
                  <c:v>23905.050999999999</c:v>
                </c:pt>
                <c:pt idx="110">
                  <c:v>23093.333999999999</c:v>
                </c:pt>
                <c:pt idx="111">
                  <c:v>22743.050999999999</c:v>
                </c:pt>
                <c:pt idx="112">
                  <c:v>23034.563999999998</c:v>
                </c:pt>
                <c:pt idx="113">
                  <c:v>23033.256000000001</c:v>
                </c:pt>
                <c:pt idx="114">
                  <c:v>23265.513999999999</c:v>
                </c:pt>
                <c:pt idx="115">
                  <c:v>23480.870999999999</c:v>
                </c:pt>
                <c:pt idx="116">
                  <c:v>24181.666000000001</c:v>
                </c:pt>
                <c:pt idx="117">
                  <c:v>24095.563999999998</c:v>
                </c:pt>
                <c:pt idx="118">
                  <c:v>23832.974999999999</c:v>
                </c:pt>
                <c:pt idx="119">
                  <c:v>23085.486000000001</c:v>
                </c:pt>
                <c:pt idx="120">
                  <c:v>23973.103999999999</c:v>
                </c:pt>
                <c:pt idx="121">
                  <c:v>23922.384999999998</c:v>
                </c:pt>
                <c:pt idx="122">
                  <c:v>23956.59</c:v>
                </c:pt>
                <c:pt idx="123">
                  <c:v>24042.846000000001</c:v>
                </c:pt>
                <c:pt idx="124">
                  <c:v>23923</c:v>
                </c:pt>
                <c:pt idx="125">
                  <c:v>24204.18</c:v>
                </c:pt>
                <c:pt idx="126">
                  <c:v>24440.384999999998</c:v>
                </c:pt>
                <c:pt idx="127">
                  <c:v>22947.103999999999</c:v>
                </c:pt>
                <c:pt idx="128">
                  <c:v>22582.949000000001</c:v>
                </c:pt>
                <c:pt idx="129">
                  <c:v>23508.280999999999</c:v>
                </c:pt>
                <c:pt idx="130">
                  <c:v>23001.949000000001</c:v>
                </c:pt>
                <c:pt idx="131">
                  <c:v>23405.794999999998</c:v>
                </c:pt>
                <c:pt idx="132">
                  <c:v>24394.641</c:v>
                </c:pt>
                <c:pt idx="133">
                  <c:v>23902.59</c:v>
                </c:pt>
                <c:pt idx="134">
                  <c:v>24511.896000000001</c:v>
                </c:pt>
                <c:pt idx="135">
                  <c:v>24137.563999999998</c:v>
                </c:pt>
                <c:pt idx="136">
                  <c:v>22814.974999999999</c:v>
                </c:pt>
                <c:pt idx="137">
                  <c:v>22957.103999999999</c:v>
                </c:pt>
                <c:pt idx="138">
                  <c:v>22553.870999999999</c:v>
                </c:pt>
                <c:pt idx="139">
                  <c:v>22556.486000000001</c:v>
                </c:pt>
                <c:pt idx="140">
                  <c:v>23652.486000000001</c:v>
                </c:pt>
                <c:pt idx="141">
                  <c:v>23637</c:v>
                </c:pt>
                <c:pt idx="142">
                  <c:v>23905.641</c:v>
                </c:pt>
                <c:pt idx="143">
                  <c:v>23388.153999999999</c:v>
                </c:pt>
                <c:pt idx="144">
                  <c:v>23040.794999999998</c:v>
                </c:pt>
                <c:pt idx="145">
                  <c:v>23227.539000000001</c:v>
                </c:pt>
                <c:pt idx="146">
                  <c:v>23998.974999999999</c:v>
                </c:pt>
                <c:pt idx="147">
                  <c:v>23598.59</c:v>
                </c:pt>
                <c:pt idx="148">
                  <c:v>23376</c:v>
                </c:pt>
                <c:pt idx="149">
                  <c:v>23176.050999999999</c:v>
                </c:pt>
                <c:pt idx="150">
                  <c:v>22630.23</c:v>
                </c:pt>
                <c:pt idx="151">
                  <c:v>22709.846000000001</c:v>
                </c:pt>
                <c:pt idx="152">
                  <c:v>22886.59</c:v>
                </c:pt>
                <c:pt idx="153">
                  <c:v>23364.870999999999</c:v>
                </c:pt>
                <c:pt idx="154">
                  <c:v>23041.690999999999</c:v>
                </c:pt>
                <c:pt idx="155">
                  <c:v>22642.436000000002</c:v>
                </c:pt>
                <c:pt idx="156">
                  <c:v>22379.205000000002</c:v>
                </c:pt>
                <c:pt idx="157">
                  <c:v>22111.153999999999</c:v>
                </c:pt>
                <c:pt idx="158">
                  <c:v>22714.77</c:v>
                </c:pt>
                <c:pt idx="159">
                  <c:v>22195.719000000001</c:v>
                </c:pt>
                <c:pt idx="160">
                  <c:v>22604.23</c:v>
                </c:pt>
                <c:pt idx="161">
                  <c:v>22281.129000000001</c:v>
                </c:pt>
                <c:pt idx="162">
                  <c:v>22760.846000000001</c:v>
                </c:pt>
                <c:pt idx="163">
                  <c:v>22798.205000000002</c:v>
                </c:pt>
                <c:pt idx="164">
                  <c:v>23485.794999999998</c:v>
                </c:pt>
                <c:pt idx="165">
                  <c:v>22849.77</c:v>
                </c:pt>
                <c:pt idx="166">
                  <c:v>22741.076000000001</c:v>
                </c:pt>
                <c:pt idx="167">
                  <c:v>22632.923999999999</c:v>
                </c:pt>
                <c:pt idx="168">
                  <c:v>22459.923999999999</c:v>
                </c:pt>
                <c:pt idx="169">
                  <c:v>22543.280999999999</c:v>
                </c:pt>
                <c:pt idx="170">
                  <c:v>22449.486000000001</c:v>
                </c:pt>
                <c:pt idx="171">
                  <c:v>22853.82</c:v>
                </c:pt>
                <c:pt idx="172">
                  <c:v>22614.563999999998</c:v>
                </c:pt>
                <c:pt idx="173">
                  <c:v>22926.513999999999</c:v>
                </c:pt>
                <c:pt idx="174">
                  <c:v>23773.641</c:v>
                </c:pt>
                <c:pt idx="175">
                  <c:v>23582.103999999999</c:v>
                </c:pt>
                <c:pt idx="176">
                  <c:v>23162.333999999999</c:v>
                </c:pt>
                <c:pt idx="177">
                  <c:v>22915.18</c:v>
                </c:pt>
                <c:pt idx="178">
                  <c:v>22586.309000000001</c:v>
                </c:pt>
                <c:pt idx="179">
                  <c:v>22386.666000000001</c:v>
                </c:pt>
                <c:pt idx="180">
                  <c:v>22485.359</c:v>
                </c:pt>
                <c:pt idx="181">
                  <c:v>23184.77</c:v>
                </c:pt>
                <c:pt idx="182">
                  <c:v>22710.18</c:v>
                </c:pt>
                <c:pt idx="183">
                  <c:v>24208.690999999999</c:v>
                </c:pt>
                <c:pt idx="184">
                  <c:v>24268.050999999999</c:v>
                </c:pt>
                <c:pt idx="185">
                  <c:v>22997.050999999999</c:v>
                </c:pt>
                <c:pt idx="186">
                  <c:v>22351.641</c:v>
                </c:pt>
                <c:pt idx="187">
                  <c:v>22281.280999999999</c:v>
                </c:pt>
                <c:pt idx="188">
                  <c:v>22444.050999999999</c:v>
                </c:pt>
                <c:pt idx="189">
                  <c:v>22792.846000000001</c:v>
                </c:pt>
                <c:pt idx="190">
                  <c:v>23020.615000000002</c:v>
                </c:pt>
                <c:pt idx="191">
                  <c:v>22930.050999999999</c:v>
                </c:pt>
                <c:pt idx="192">
                  <c:v>24723.563999999998</c:v>
                </c:pt>
                <c:pt idx="193">
                  <c:v>23505.77</c:v>
                </c:pt>
                <c:pt idx="194">
                  <c:v>23090.486000000001</c:v>
                </c:pt>
                <c:pt idx="195">
                  <c:v>22715.846000000001</c:v>
                </c:pt>
                <c:pt idx="196">
                  <c:v>22331.280999999999</c:v>
                </c:pt>
                <c:pt idx="197">
                  <c:v>22556.256000000001</c:v>
                </c:pt>
                <c:pt idx="198">
                  <c:v>22762</c:v>
                </c:pt>
                <c:pt idx="199">
                  <c:v>23267.690999999999</c:v>
                </c:pt>
                <c:pt idx="200">
                  <c:v>23385.256000000001</c:v>
                </c:pt>
                <c:pt idx="201">
                  <c:v>23593.280999999999</c:v>
                </c:pt>
                <c:pt idx="202">
                  <c:v>23325.896000000001</c:v>
                </c:pt>
                <c:pt idx="203">
                  <c:v>23344.103999999999</c:v>
                </c:pt>
                <c:pt idx="204">
                  <c:v>22730.513999999999</c:v>
                </c:pt>
                <c:pt idx="205">
                  <c:v>22499.77</c:v>
                </c:pt>
                <c:pt idx="206">
                  <c:v>22047.384999999998</c:v>
                </c:pt>
                <c:pt idx="207">
                  <c:v>22243.615000000002</c:v>
                </c:pt>
                <c:pt idx="208">
                  <c:v>22227.486000000001</c:v>
                </c:pt>
                <c:pt idx="209">
                  <c:v>22230.563999999998</c:v>
                </c:pt>
                <c:pt idx="210">
                  <c:v>21844.870999999999</c:v>
                </c:pt>
                <c:pt idx="211">
                  <c:v>22114.309000000001</c:v>
                </c:pt>
                <c:pt idx="212">
                  <c:v>21850.539000000001</c:v>
                </c:pt>
                <c:pt idx="213">
                  <c:v>21950.563999999998</c:v>
                </c:pt>
                <c:pt idx="214">
                  <c:v>21293.076000000001</c:v>
                </c:pt>
                <c:pt idx="215">
                  <c:v>22098.103999999999</c:v>
                </c:pt>
                <c:pt idx="216">
                  <c:v>21505.359</c:v>
                </c:pt>
                <c:pt idx="217">
                  <c:v>22530.743999999999</c:v>
                </c:pt>
                <c:pt idx="218">
                  <c:v>22473.103999999999</c:v>
                </c:pt>
                <c:pt idx="219">
                  <c:v>22378.949000000001</c:v>
                </c:pt>
                <c:pt idx="220">
                  <c:v>23210.025000000001</c:v>
                </c:pt>
                <c:pt idx="221">
                  <c:v>21846.18</c:v>
                </c:pt>
                <c:pt idx="222">
                  <c:v>22132.280999999999</c:v>
                </c:pt>
                <c:pt idx="223">
                  <c:v>21715.486000000001</c:v>
                </c:pt>
                <c:pt idx="224">
                  <c:v>21931.690999999999</c:v>
                </c:pt>
                <c:pt idx="225">
                  <c:v>22082.436000000002</c:v>
                </c:pt>
                <c:pt idx="226">
                  <c:v>22594.615000000002</c:v>
                </c:pt>
                <c:pt idx="227">
                  <c:v>22051.794999999998</c:v>
                </c:pt>
                <c:pt idx="228">
                  <c:v>21534.41</c:v>
                </c:pt>
                <c:pt idx="229">
                  <c:v>22150.359</c:v>
                </c:pt>
                <c:pt idx="230">
                  <c:v>22178.256000000001</c:v>
                </c:pt>
                <c:pt idx="231">
                  <c:v>22750.384999999998</c:v>
                </c:pt>
                <c:pt idx="232">
                  <c:v>22825.41</c:v>
                </c:pt>
                <c:pt idx="233">
                  <c:v>22566.794999999998</c:v>
                </c:pt>
                <c:pt idx="234">
                  <c:v>23032.41</c:v>
                </c:pt>
                <c:pt idx="235">
                  <c:v>22654.794999999998</c:v>
                </c:pt>
                <c:pt idx="236">
                  <c:v>22134</c:v>
                </c:pt>
                <c:pt idx="237">
                  <c:v>22440.949000000001</c:v>
                </c:pt>
                <c:pt idx="238">
                  <c:v>22368.949000000001</c:v>
                </c:pt>
                <c:pt idx="239">
                  <c:v>22943.974999999999</c:v>
                </c:pt>
                <c:pt idx="240">
                  <c:v>23107.539000000001</c:v>
                </c:pt>
                <c:pt idx="241">
                  <c:v>22126.280999999999</c:v>
                </c:pt>
                <c:pt idx="242">
                  <c:v>22447.18</c:v>
                </c:pt>
                <c:pt idx="243">
                  <c:v>22656.896000000001</c:v>
                </c:pt>
                <c:pt idx="244">
                  <c:v>22899.460999999999</c:v>
                </c:pt>
                <c:pt idx="245">
                  <c:v>22204.309000000001</c:v>
                </c:pt>
                <c:pt idx="246">
                  <c:v>22060</c:v>
                </c:pt>
                <c:pt idx="247">
                  <c:v>22080.666000000001</c:v>
                </c:pt>
                <c:pt idx="248">
                  <c:v>22156.384999999998</c:v>
                </c:pt>
                <c:pt idx="249">
                  <c:v>23731.743999999999</c:v>
                </c:pt>
                <c:pt idx="250">
                  <c:v>23830.846000000001</c:v>
                </c:pt>
                <c:pt idx="251">
                  <c:v>23642.129000000001</c:v>
                </c:pt>
                <c:pt idx="252">
                  <c:v>22810.870999999999</c:v>
                </c:pt>
                <c:pt idx="253">
                  <c:v>23025.309000000001</c:v>
                </c:pt>
                <c:pt idx="254">
                  <c:v>22995.436000000002</c:v>
                </c:pt>
                <c:pt idx="255">
                  <c:v>23128.59</c:v>
                </c:pt>
                <c:pt idx="256">
                  <c:v>23306.82</c:v>
                </c:pt>
                <c:pt idx="257">
                  <c:v>24577.359</c:v>
                </c:pt>
                <c:pt idx="258">
                  <c:v>23466.256000000001</c:v>
                </c:pt>
                <c:pt idx="259">
                  <c:v>22811.539000000001</c:v>
                </c:pt>
                <c:pt idx="260">
                  <c:v>22109.129000000001</c:v>
                </c:pt>
                <c:pt idx="261">
                  <c:v>21817.949000000001</c:v>
                </c:pt>
                <c:pt idx="262">
                  <c:v>21801.666000000001</c:v>
                </c:pt>
                <c:pt idx="263">
                  <c:v>21609.153999999999</c:v>
                </c:pt>
                <c:pt idx="264">
                  <c:v>21428.563999999998</c:v>
                </c:pt>
                <c:pt idx="265">
                  <c:v>21802.153999999999</c:v>
                </c:pt>
                <c:pt idx="266">
                  <c:v>21312.050999999999</c:v>
                </c:pt>
                <c:pt idx="267">
                  <c:v>21356.025000000001</c:v>
                </c:pt>
                <c:pt idx="268">
                  <c:v>21285.460999999999</c:v>
                </c:pt>
                <c:pt idx="269">
                  <c:v>21232.18</c:v>
                </c:pt>
                <c:pt idx="270">
                  <c:v>22029.205000000002</c:v>
                </c:pt>
                <c:pt idx="271">
                  <c:v>22433.690999999999</c:v>
                </c:pt>
                <c:pt idx="272">
                  <c:v>22315.486000000001</c:v>
                </c:pt>
                <c:pt idx="273">
                  <c:v>22366.103999999999</c:v>
                </c:pt>
                <c:pt idx="274">
                  <c:v>22486.41</c:v>
                </c:pt>
                <c:pt idx="275">
                  <c:v>21705.77</c:v>
                </c:pt>
                <c:pt idx="276">
                  <c:v>21642.333999999999</c:v>
                </c:pt>
                <c:pt idx="277">
                  <c:v>22310.025000000001</c:v>
                </c:pt>
                <c:pt idx="278">
                  <c:v>21845.309000000001</c:v>
                </c:pt>
                <c:pt idx="279">
                  <c:v>22067.846000000001</c:v>
                </c:pt>
                <c:pt idx="280">
                  <c:v>22383.615000000002</c:v>
                </c:pt>
                <c:pt idx="281">
                  <c:v>22927.153999999999</c:v>
                </c:pt>
                <c:pt idx="282">
                  <c:v>22749.896000000001</c:v>
                </c:pt>
                <c:pt idx="283">
                  <c:v>22054.794999999998</c:v>
                </c:pt>
                <c:pt idx="284">
                  <c:v>23122.153999999999</c:v>
                </c:pt>
                <c:pt idx="285">
                  <c:v>22028.153999999999</c:v>
                </c:pt>
                <c:pt idx="286">
                  <c:v>22447.59</c:v>
                </c:pt>
                <c:pt idx="287">
                  <c:v>22247.025000000001</c:v>
                </c:pt>
                <c:pt idx="288">
                  <c:v>22918.309000000001</c:v>
                </c:pt>
                <c:pt idx="289">
                  <c:v>22787.205000000002</c:v>
                </c:pt>
                <c:pt idx="290">
                  <c:v>22535.359</c:v>
                </c:pt>
                <c:pt idx="291">
                  <c:v>22548.18</c:v>
                </c:pt>
                <c:pt idx="292">
                  <c:v>22512.743999999999</c:v>
                </c:pt>
                <c:pt idx="293">
                  <c:v>21850.280999999999</c:v>
                </c:pt>
                <c:pt idx="294">
                  <c:v>22437.539000000001</c:v>
                </c:pt>
                <c:pt idx="295">
                  <c:v>23076.666000000001</c:v>
                </c:pt>
                <c:pt idx="296">
                  <c:v>22572.256000000001</c:v>
                </c:pt>
                <c:pt idx="297">
                  <c:v>22406.563999999998</c:v>
                </c:pt>
                <c:pt idx="298">
                  <c:v>22422.025000000001</c:v>
                </c:pt>
                <c:pt idx="299">
                  <c:v>23046.359</c:v>
                </c:pt>
                <c:pt idx="300">
                  <c:v>21972.896000000001</c:v>
                </c:pt>
                <c:pt idx="301">
                  <c:v>22070.359</c:v>
                </c:pt>
                <c:pt idx="302">
                  <c:v>21565.513999999999</c:v>
                </c:pt>
                <c:pt idx="303">
                  <c:v>22168.025000000001</c:v>
                </c:pt>
                <c:pt idx="304">
                  <c:v>22550.513999999999</c:v>
                </c:pt>
                <c:pt idx="305">
                  <c:v>23013.59</c:v>
                </c:pt>
                <c:pt idx="306">
                  <c:v>22619.690999999999</c:v>
                </c:pt>
                <c:pt idx="307">
                  <c:v>21934.025000000001</c:v>
                </c:pt>
                <c:pt idx="308">
                  <c:v>22107.59</c:v>
                </c:pt>
                <c:pt idx="309">
                  <c:v>21629.333999999999</c:v>
                </c:pt>
                <c:pt idx="310">
                  <c:v>22648.794999999998</c:v>
                </c:pt>
                <c:pt idx="311">
                  <c:v>22313.333999999999</c:v>
                </c:pt>
                <c:pt idx="312">
                  <c:v>22091.690999999999</c:v>
                </c:pt>
                <c:pt idx="313">
                  <c:v>22314.18</c:v>
                </c:pt>
                <c:pt idx="314">
                  <c:v>22630.513999999999</c:v>
                </c:pt>
                <c:pt idx="315">
                  <c:v>22423.82</c:v>
                </c:pt>
                <c:pt idx="316">
                  <c:v>22397.103999999999</c:v>
                </c:pt>
                <c:pt idx="317">
                  <c:v>22285.103999999999</c:v>
                </c:pt>
                <c:pt idx="318">
                  <c:v>22232.076000000001</c:v>
                </c:pt>
                <c:pt idx="319">
                  <c:v>22203.896000000001</c:v>
                </c:pt>
                <c:pt idx="320">
                  <c:v>21992.719000000001</c:v>
                </c:pt>
                <c:pt idx="321">
                  <c:v>22558.666000000001</c:v>
                </c:pt>
                <c:pt idx="322">
                  <c:v>21929.333999999999</c:v>
                </c:pt>
                <c:pt idx="323">
                  <c:v>22268.923999999999</c:v>
                </c:pt>
                <c:pt idx="324">
                  <c:v>21884.563999999998</c:v>
                </c:pt>
                <c:pt idx="325">
                  <c:v>21980.384999999998</c:v>
                </c:pt>
                <c:pt idx="326">
                  <c:v>22211.153999999999</c:v>
                </c:pt>
                <c:pt idx="327">
                  <c:v>21492.486000000001</c:v>
                </c:pt>
                <c:pt idx="328">
                  <c:v>21723.666000000001</c:v>
                </c:pt>
                <c:pt idx="329">
                  <c:v>21913.129000000001</c:v>
                </c:pt>
                <c:pt idx="330">
                  <c:v>22040.359</c:v>
                </c:pt>
                <c:pt idx="331">
                  <c:v>22145.563999999998</c:v>
                </c:pt>
                <c:pt idx="332">
                  <c:v>22219.256000000001</c:v>
                </c:pt>
                <c:pt idx="333">
                  <c:v>22192.794999999998</c:v>
                </c:pt>
                <c:pt idx="334">
                  <c:v>22499.025000000001</c:v>
                </c:pt>
                <c:pt idx="335">
                  <c:v>22629.076000000001</c:v>
                </c:pt>
                <c:pt idx="336">
                  <c:v>22495.025000000001</c:v>
                </c:pt>
                <c:pt idx="337">
                  <c:v>22116.923999999999</c:v>
                </c:pt>
                <c:pt idx="338">
                  <c:v>21930.59</c:v>
                </c:pt>
                <c:pt idx="339">
                  <c:v>22083.486000000001</c:v>
                </c:pt>
                <c:pt idx="340">
                  <c:v>21916.153999999999</c:v>
                </c:pt>
                <c:pt idx="341">
                  <c:v>21987.280999999999</c:v>
                </c:pt>
                <c:pt idx="342">
                  <c:v>22081.923999999999</c:v>
                </c:pt>
                <c:pt idx="343">
                  <c:v>22603.23</c:v>
                </c:pt>
                <c:pt idx="344">
                  <c:v>22895.539000000001</c:v>
                </c:pt>
                <c:pt idx="345">
                  <c:v>22123.77</c:v>
                </c:pt>
                <c:pt idx="346">
                  <c:v>22609.103999999999</c:v>
                </c:pt>
                <c:pt idx="347">
                  <c:v>22227.486000000001</c:v>
                </c:pt>
                <c:pt idx="348">
                  <c:v>22104.77</c:v>
                </c:pt>
                <c:pt idx="349">
                  <c:v>22336.59</c:v>
                </c:pt>
                <c:pt idx="350">
                  <c:v>22435.41</c:v>
                </c:pt>
                <c:pt idx="351">
                  <c:v>22483.949000000001</c:v>
                </c:pt>
                <c:pt idx="352">
                  <c:v>22883.615000000002</c:v>
                </c:pt>
                <c:pt idx="353">
                  <c:v>22902.384999999998</c:v>
                </c:pt>
                <c:pt idx="354">
                  <c:v>22713.486000000001</c:v>
                </c:pt>
                <c:pt idx="355">
                  <c:v>22152.129000000001</c:v>
                </c:pt>
                <c:pt idx="356">
                  <c:v>22241.719000000001</c:v>
                </c:pt>
                <c:pt idx="357">
                  <c:v>22161.563999999998</c:v>
                </c:pt>
                <c:pt idx="358">
                  <c:v>23089.205000000002</c:v>
                </c:pt>
                <c:pt idx="359">
                  <c:v>23070.256000000001</c:v>
                </c:pt>
                <c:pt idx="360">
                  <c:v>23259.153999999999</c:v>
                </c:pt>
                <c:pt idx="361">
                  <c:v>23537.870999999999</c:v>
                </c:pt>
                <c:pt idx="362">
                  <c:v>23036.846000000001</c:v>
                </c:pt>
                <c:pt idx="363">
                  <c:v>23508.18</c:v>
                </c:pt>
                <c:pt idx="364">
                  <c:v>23365.77</c:v>
                </c:pt>
                <c:pt idx="365">
                  <c:v>23376.513999999999</c:v>
                </c:pt>
                <c:pt idx="366">
                  <c:v>22622.539000000001</c:v>
                </c:pt>
                <c:pt idx="367">
                  <c:v>23227.846000000001</c:v>
                </c:pt>
                <c:pt idx="368">
                  <c:v>22222.280999999999</c:v>
                </c:pt>
                <c:pt idx="369">
                  <c:v>22235.280999999999</c:v>
                </c:pt>
                <c:pt idx="370">
                  <c:v>22246.666000000001</c:v>
                </c:pt>
                <c:pt idx="371">
                  <c:v>22138.460999999999</c:v>
                </c:pt>
                <c:pt idx="372">
                  <c:v>22239.333999999999</c:v>
                </c:pt>
                <c:pt idx="373">
                  <c:v>21818.205000000002</c:v>
                </c:pt>
                <c:pt idx="374">
                  <c:v>21907.256000000001</c:v>
                </c:pt>
                <c:pt idx="375">
                  <c:v>21699.18</c:v>
                </c:pt>
                <c:pt idx="376">
                  <c:v>21789.896000000001</c:v>
                </c:pt>
                <c:pt idx="377">
                  <c:v>21527.280999999999</c:v>
                </c:pt>
                <c:pt idx="378">
                  <c:v>21357.205000000002</c:v>
                </c:pt>
                <c:pt idx="379">
                  <c:v>20750.129000000001</c:v>
                </c:pt>
                <c:pt idx="380">
                  <c:v>20966.82</c:v>
                </c:pt>
                <c:pt idx="381">
                  <c:v>20919.77</c:v>
                </c:pt>
                <c:pt idx="382">
                  <c:v>21025.486000000001</c:v>
                </c:pt>
                <c:pt idx="383">
                  <c:v>20809.974999999999</c:v>
                </c:pt>
                <c:pt idx="384">
                  <c:v>21397.280999999999</c:v>
                </c:pt>
                <c:pt idx="385">
                  <c:v>21057.025000000001</c:v>
                </c:pt>
                <c:pt idx="386">
                  <c:v>20579.23</c:v>
                </c:pt>
                <c:pt idx="387">
                  <c:v>20428.18</c:v>
                </c:pt>
                <c:pt idx="388">
                  <c:v>20431.641</c:v>
                </c:pt>
                <c:pt idx="389">
                  <c:v>21260.384999999998</c:v>
                </c:pt>
                <c:pt idx="390">
                  <c:v>21109.666000000001</c:v>
                </c:pt>
                <c:pt idx="391">
                  <c:v>22091.025000000001</c:v>
                </c:pt>
                <c:pt idx="392">
                  <c:v>22201.076000000001</c:v>
                </c:pt>
                <c:pt idx="393">
                  <c:v>22404</c:v>
                </c:pt>
                <c:pt idx="394">
                  <c:v>21951.129000000001</c:v>
                </c:pt>
                <c:pt idx="395">
                  <c:v>21919.896000000001</c:v>
                </c:pt>
                <c:pt idx="396">
                  <c:v>22283.794999999998</c:v>
                </c:pt>
                <c:pt idx="397">
                  <c:v>22008.513999999999</c:v>
                </c:pt>
                <c:pt idx="398">
                  <c:v>21480.923999999999</c:v>
                </c:pt>
                <c:pt idx="399">
                  <c:v>20993.153999999999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3-4973-BE09-2C2E5A46C0ED}"/>
            </c:ext>
          </c:extLst>
        </c:ser>
        <c:ser>
          <c:idx val="3"/>
          <c:order val="3"/>
          <c:tx>
            <c:strRef>
              <c:f>'WT_2 14'!$M$1</c:f>
              <c:strCache>
                <c:ptCount val="1"/>
                <c:pt idx="0">
                  <c:v>Middle 1-2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'WT_2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'WT_2 14'!$M$2:$M$401</c:f>
              <c:numCache>
                <c:formatCode>General</c:formatCode>
                <c:ptCount val="400"/>
                <c:pt idx="0">
                  <c:v>24564.655999999999</c:v>
                </c:pt>
                <c:pt idx="1">
                  <c:v>24813.405999999999</c:v>
                </c:pt>
                <c:pt idx="2">
                  <c:v>24815.437999999998</c:v>
                </c:pt>
                <c:pt idx="3">
                  <c:v>25699.844000000001</c:v>
                </c:pt>
                <c:pt idx="4">
                  <c:v>26439.280999999999</c:v>
                </c:pt>
                <c:pt idx="5">
                  <c:v>25119.062000000002</c:v>
                </c:pt>
                <c:pt idx="6">
                  <c:v>24923.030999999999</c:v>
                </c:pt>
                <c:pt idx="7">
                  <c:v>24459.125</c:v>
                </c:pt>
                <c:pt idx="8">
                  <c:v>25863.062000000002</c:v>
                </c:pt>
                <c:pt idx="9">
                  <c:v>25247.125</c:v>
                </c:pt>
                <c:pt idx="10">
                  <c:v>24895.219000000001</c:v>
                </c:pt>
                <c:pt idx="11">
                  <c:v>25232.030999999999</c:v>
                </c:pt>
                <c:pt idx="12">
                  <c:v>24146.687999999998</c:v>
                </c:pt>
                <c:pt idx="13">
                  <c:v>25073.25</c:v>
                </c:pt>
                <c:pt idx="14">
                  <c:v>25179.312000000002</c:v>
                </c:pt>
                <c:pt idx="15">
                  <c:v>25139.969000000001</c:v>
                </c:pt>
                <c:pt idx="16">
                  <c:v>25454.812000000002</c:v>
                </c:pt>
                <c:pt idx="17">
                  <c:v>25314.625</c:v>
                </c:pt>
                <c:pt idx="18">
                  <c:v>26652.5</c:v>
                </c:pt>
                <c:pt idx="19">
                  <c:v>26161.969000000001</c:v>
                </c:pt>
                <c:pt idx="20">
                  <c:v>25766.875</c:v>
                </c:pt>
                <c:pt idx="21">
                  <c:v>26168.812000000002</c:v>
                </c:pt>
                <c:pt idx="22">
                  <c:v>25922.780999999999</c:v>
                </c:pt>
                <c:pt idx="23">
                  <c:v>25804.155999999999</c:v>
                </c:pt>
                <c:pt idx="24">
                  <c:v>25925.562000000002</c:v>
                </c:pt>
                <c:pt idx="25">
                  <c:v>27150.125</c:v>
                </c:pt>
                <c:pt idx="26">
                  <c:v>27545.219000000001</c:v>
                </c:pt>
                <c:pt idx="27">
                  <c:v>26077.469000000001</c:v>
                </c:pt>
                <c:pt idx="28">
                  <c:v>25398.437999999998</c:v>
                </c:pt>
                <c:pt idx="29">
                  <c:v>24812.875</c:v>
                </c:pt>
                <c:pt idx="30">
                  <c:v>24732.469000000001</c:v>
                </c:pt>
                <c:pt idx="31">
                  <c:v>24696.469000000001</c:v>
                </c:pt>
                <c:pt idx="32">
                  <c:v>26196.75</c:v>
                </c:pt>
                <c:pt idx="33">
                  <c:v>27748.812000000002</c:v>
                </c:pt>
                <c:pt idx="34">
                  <c:v>27681.280999999999</c:v>
                </c:pt>
                <c:pt idx="35">
                  <c:v>26093.469000000001</c:v>
                </c:pt>
                <c:pt idx="36">
                  <c:v>25403.625</c:v>
                </c:pt>
                <c:pt idx="37">
                  <c:v>24674.094000000001</c:v>
                </c:pt>
                <c:pt idx="38">
                  <c:v>24524.719000000001</c:v>
                </c:pt>
                <c:pt idx="39">
                  <c:v>25388.5</c:v>
                </c:pt>
                <c:pt idx="40">
                  <c:v>25647.562000000002</c:v>
                </c:pt>
                <c:pt idx="41">
                  <c:v>26271.094000000001</c:v>
                </c:pt>
                <c:pt idx="42">
                  <c:v>25269.155999999999</c:v>
                </c:pt>
                <c:pt idx="43">
                  <c:v>26228.594000000001</c:v>
                </c:pt>
                <c:pt idx="44">
                  <c:v>25537.469000000001</c:v>
                </c:pt>
                <c:pt idx="45">
                  <c:v>25479.155999999999</c:v>
                </c:pt>
                <c:pt idx="46">
                  <c:v>25132.905999999999</c:v>
                </c:pt>
                <c:pt idx="47">
                  <c:v>24488.344000000001</c:v>
                </c:pt>
                <c:pt idx="48">
                  <c:v>24396.937999999998</c:v>
                </c:pt>
                <c:pt idx="49">
                  <c:v>25430.219000000001</c:v>
                </c:pt>
                <c:pt idx="50">
                  <c:v>25768.437999999998</c:v>
                </c:pt>
                <c:pt idx="51">
                  <c:v>25456.219000000001</c:v>
                </c:pt>
                <c:pt idx="52">
                  <c:v>24837.280999999999</c:v>
                </c:pt>
                <c:pt idx="53">
                  <c:v>25466.530999999999</c:v>
                </c:pt>
                <c:pt idx="54">
                  <c:v>24981.437999999998</c:v>
                </c:pt>
                <c:pt idx="55">
                  <c:v>24851.375</c:v>
                </c:pt>
                <c:pt idx="56">
                  <c:v>24197.094000000001</c:v>
                </c:pt>
                <c:pt idx="57">
                  <c:v>25298.155999999999</c:v>
                </c:pt>
                <c:pt idx="58">
                  <c:v>26264.094000000001</c:v>
                </c:pt>
                <c:pt idx="59">
                  <c:v>25154.937999999998</c:v>
                </c:pt>
                <c:pt idx="60">
                  <c:v>25100.437999999998</c:v>
                </c:pt>
                <c:pt idx="61">
                  <c:v>24318</c:v>
                </c:pt>
                <c:pt idx="62">
                  <c:v>24500.625</c:v>
                </c:pt>
                <c:pt idx="63">
                  <c:v>24204.187999999998</c:v>
                </c:pt>
                <c:pt idx="64">
                  <c:v>24741.187999999998</c:v>
                </c:pt>
                <c:pt idx="65">
                  <c:v>25543.687999999998</c:v>
                </c:pt>
                <c:pt idx="66">
                  <c:v>25402.062000000002</c:v>
                </c:pt>
                <c:pt idx="67">
                  <c:v>24641.875</c:v>
                </c:pt>
                <c:pt idx="68">
                  <c:v>24283.969000000001</c:v>
                </c:pt>
                <c:pt idx="69">
                  <c:v>25168.875</c:v>
                </c:pt>
                <c:pt idx="70">
                  <c:v>25158.312000000002</c:v>
                </c:pt>
                <c:pt idx="71">
                  <c:v>25368.187999999998</c:v>
                </c:pt>
                <c:pt idx="72">
                  <c:v>25314.562000000002</c:v>
                </c:pt>
                <c:pt idx="73">
                  <c:v>24416.030999999999</c:v>
                </c:pt>
                <c:pt idx="74">
                  <c:v>25764.905999999999</c:v>
                </c:pt>
                <c:pt idx="75">
                  <c:v>24978.312000000002</c:v>
                </c:pt>
                <c:pt idx="76">
                  <c:v>23892.125</c:v>
                </c:pt>
                <c:pt idx="77">
                  <c:v>24685.25</c:v>
                </c:pt>
                <c:pt idx="78">
                  <c:v>24910.687999999998</c:v>
                </c:pt>
                <c:pt idx="79">
                  <c:v>25553.062000000002</c:v>
                </c:pt>
                <c:pt idx="80">
                  <c:v>25044.062000000002</c:v>
                </c:pt>
                <c:pt idx="81">
                  <c:v>25104.687999999998</c:v>
                </c:pt>
                <c:pt idx="82">
                  <c:v>25098.687999999998</c:v>
                </c:pt>
                <c:pt idx="83">
                  <c:v>24995.812000000002</c:v>
                </c:pt>
                <c:pt idx="84">
                  <c:v>25660.030999999999</c:v>
                </c:pt>
                <c:pt idx="85">
                  <c:v>24819.844000000001</c:v>
                </c:pt>
                <c:pt idx="86">
                  <c:v>24788.937999999998</c:v>
                </c:pt>
                <c:pt idx="87">
                  <c:v>25052.312000000002</c:v>
                </c:pt>
                <c:pt idx="88">
                  <c:v>24607.094000000001</c:v>
                </c:pt>
                <c:pt idx="89">
                  <c:v>24286.969000000001</c:v>
                </c:pt>
                <c:pt idx="90">
                  <c:v>24416.625</c:v>
                </c:pt>
                <c:pt idx="91">
                  <c:v>25384</c:v>
                </c:pt>
                <c:pt idx="92">
                  <c:v>25455.625</c:v>
                </c:pt>
                <c:pt idx="93">
                  <c:v>25141</c:v>
                </c:pt>
                <c:pt idx="94">
                  <c:v>24820</c:v>
                </c:pt>
                <c:pt idx="95">
                  <c:v>24617.687999999998</c:v>
                </c:pt>
                <c:pt idx="96">
                  <c:v>23972.687999999998</c:v>
                </c:pt>
                <c:pt idx="97">
                  <c:v>23726.562000000002</c:v>
                </c:pt>
                <c:pt idx="98">
                  <c:v>24531.969000000001</c:v>
                </c:pt>
                <c:pt idx="99">
                  <c:v>24841.5</c:v>
                </c:pt>
                <c:pt idx="100">
                  <c:v>24886.875</c:v>
                </c:pt>
                <c:pt idx="101">
                  <c:v>24132.312000000002</c:v>
                </c:pt>
                <c:pt idx="102">
                  <c:v>25219.125</c:v>
                </c:pt>
                <c:pt idx="103">
                  <c:v>23785.375</c:v>
                </c:pt>
                <c:pt idx="104">
                  <c:v>24498.405999999999</c:v>
                </c:pt>
                <c:pt idx="105">
                  <c:v>23867.25</c:v>
                </c:pt>
                <c:pt idx="106">
                  <c:v>23716.062000000002</c:v>
                </c:pt>
                <c:pt idx="107">
                  <c:v>23632.219000000001</c:v>
                </c:pt>
                <c:pt idx="108">
                  <c:v>24346.155999999999</c:v>
                </c:pt>
                <c:pt idx="109">
                  <c:v>24929.812000000002</c:v>
                </c:pt>
                <c:pt idx="110">
                  <c:v>24621.312000000002</c:v>
                </c:pt>
                <c:pt idx="111">
                  <c:v>24758.094000000001</c:v>
                </c:pt>
                <c:pt idx="112">
                  <c:v>24530.280999999999</c:v>
                </c:pt>
                <c:pt idx="113">
                  <c:v>24383.187999999998</c:v>
                </c:pt>
                <c:pt idx="114">
                  <c:v>24707.187999999998</c:v>
                </c:pt>
                <c:pt idx="115">
                  <c:v>23744.5</c:v>
                </c:pt>
                <c:pt idx="116">
                  <c:v>23936.405999999999</c:v>
                </c:pt>
                <c:pt idx="117">
                  <c:v>23856.280999999999</c:v>
                </c:pt>
                <c:pt idx="118">
                  <c:v>24842.937999999998</c:v>
                </c:pt>
                <c:pt idx="119">
                  <c:v>25311.655999999999</c:v>
                </c:pt>
                <c:pt idx="120">
                  <c:v>24231.469000000001</c:v>
                </c:pt>
                <c:pt idx="121">
                  <c:v>23855.625</c:v>
                </c:pt>
                <c:pt idx="122">
                  <c:v>23980.344000000001</c:v>
                </c:pt>
                <c:pt idx="123">
                  <c:v>24853.469000000001</c:v>
                </c:pt>
                <c:pt idx="124">
                  <c:v>24301.375</c:v>
                </c:pt>
                <c:pt idx="125">
                  <c:v>24194.219000000001</c:v>
                </c:pt>
                <c:pt idx="126">
                  <c:v>24287.625</c:v>
                </c:pt>
                <c:pt idx="127">
                  <c:v>23822.812000000002</c:v>
                </c:pt>
                <c:pt idx="128">
                  <c:v>24296.344000000001</c:v>
                </c:pt>
                <c:pt idx="129">
                  <c:v>24575.562000000002</c:v>
                </c:pt>
                <c:pt idx="130">
                  <c:v>25057.280999999999</c:v>
                </c:pt>
                <c:pt idx="131">
                  <c:v>24425</c:v>
                </c:pt>
                <c:pt idx="132">
                  <c:v>24226.5</c:v>
                </c:pt>
                <c:pt idx="133">
                  <c:v>23496.030999999999</c:v>
                </c:pt>
                <c:pt idx="134">
                  <c:v>23507.469000000001</c:v>
                </c:pt>
                <c:pt idx="135">
                  <c:v>24212.375</c:v>
                </c:pt>
                <c:pt idx="136">
                  <c:v>24733.625</c:v>
                </c:pt>
                <c:pt idx="137">
                  <c:v>24183.937999999998</c:v>
                </c:pt>
                <c:pt idx="138">
                  <c:v>24012.875</c:v>
                </c:pt>
                <c:pt idx="139">
                  <c:v>23926.625</c:v>
                </c:pt>
                <c:pt idx="140">
                  <c:v>25366.405999999999</c:v>
                </c:pt>
                <c:pt idx="141">
                  <c:v>24816.469000000001</c:v>
                </c:pt>
                <c:pt idx="142">
                  <c:v>23960.062000000002</c:v>
                </c:pt>
                <c:pt idx="143">
                  <c:v>23210.125</c:v>
                </c:pt>
                <c:pt idx="144">
                  <c:v>24530.625</c:v>
                </c:pt>
                <c:pt idx="145">
                  <c:v>24125.437999999998</c:v>
                </c:pt>
                <c:pt idx="146">
                  <c:v>24182.405999999999</c:v>
                </c:pt>
                <c:pt idx="147">
                  <c:v>23752.530999999999</c:v>
                </c:pt>
                <c:pt idx="148">
                  <c:v>24261.875</c:v>
                </c:pt>
                <c:pt idx="149">
                  <c:v>23814.969000000001</c:v>
                </c:pt>
                <c:pt idx="150">
                  <c:v>23841.625</c:v>
                </c:pt>
                <c:pt idx="151">
                  <c:v>23694.687999999998</c:v>
                </c:pt>
                <c:pt idx="152">
                  <c:v>24407.937999999998</c:v>
                </c:pt>
                <c:pt idx="153">
                  <c:v>24098.280999999999</c:v>
                </c:pt>
                <c:pt idx="154">
                  <c:v>24211.937999999998</c:v>
                </c:pt>
                <c:pt idx="155">
                  <c:v>23634.625</c:v>
                </c:pt>
                <c:pt idx="156">
                  <c:v>23228.780999999999</c:v>
                </c:pt>
                <c:pt idx="157">
                  <c:v>23511.030999999999</c:v>
                </c:pt>
                <c:pt idx="158">
                  <c:v>24735.094000000001</c:v>
                </c:pt>
                <c:pt idx="159">
                  <c:v>24340.125</c:v>
                </c:pt>
                <c:pt idx="160">
                  <c:v>23649</c:v>
                </c:pt>
                <c:pt idx="161">
                  <c:v>24238.312000000002</c:v>
                </c:pt>
                <c:pt idx="162">
                  <c:v>24420.812000000002</c:v>
                </c:pt>
                <c:pt idx="163">
                  <c:v>24045.187999999998</c:v>
                </c:pt>
                <c:pt idx="164">
                  <c:v>24971.062000000002</c:v>
                </c:pt>
                <c:pt idx="165">
                  <c:v>24612.219000000001</c:v>
                </c:pt>
                <c:pt idx="166">
                  <c:v>24217.312000000002</c:v>
                </c:pt>
                <c:pt idx="167">
                  <c:v>23552.594000000001</c:v>
                </c:pt>
                <c:pt idx="168">
                  <c:v>23297.469000000001</c:v>
                </c:pt>
                <c:pt idx="169">
                  <c:v>24136.812000000002</c:v>
                </c:pt>
                <c:pt idx="170">
                  <c:v>24235.187999999998</c:v>
                </c:pt>
                <c:pt idx="171">
                  <c:v>24015.655999999999</c:v>
                </c:pt>
                <c:pt idx="172">
                  <c:v>24059.937999999998</c:v>
                </c:pt>
                <c:pt idx="173">
                  <c:v>24289.969000000001</c:v>
                </c:pt>
                <c:pt idx="174">
                  <c:v>23189.062000000002</c:v>
                </c:pt>
                <c:pt idx="175">
                  <c:v>23910.780999999999</c:v>
                </c:pt>
                <c:pt idx="176">
                  <c:v>24054.812000000002</c:v>
                </c:pt>
                <c:pt idx="177">
                  <c:v>23961.25</c:v>
                </c:pt>
                <c:pt idx="178">
                  <c:v>24708.625</c:v>
                </c:pt>
                <c:pt idx="179">
                  <c:v>24757.530999999999</c:v>
                </c:pt>
                <c:pt idx="180">
                  <c:v>24533.625</c:v>
                </c:pt>
                <c:pt idx="181">
                  <c:v>24345.375</c:v>
                </c:pt>
                <c:pt idx="182">
                  <c:v>24141.125</c:v>
                </c:pt>
                <c:pt idx="183">
                  <c:v>25070.937999999998</c:v>
                </c:pt>
                <c:pt idx="184">
                  <c:v>24597.875</c:v>
                </c:pt>
                <c:pt idx="185">
                  <c:v>25361.437999999998</c:v>
                </c:pt>
                <c:pt idx="186">
                  <c:v>24546.562000000002</c:v>
                </c:pt>
                <c:pt idx="187">
                  <c:v>24493.687999999998</c:v>
                </c:pt>
                <c:pt idx="188">
                  <c:v>23790.625</c:v>
                </c:pt>
                <c:pt idx="189">
                  <c:v>23282.062000000002</c:v>
                </c:pt>
                <c:pt idx="190">
                  <c:v>23432.905999999999</c:v>
                </c:pt>
                <c:pt idx="191">
                  <c:v>23260.969000000001</c:v>
                </c:pt>
                <c:pt idx="192">
                  <c:v>23789.812000000002</c:v>
                </c:pt>
                <c:pt idx="193">
                  <c:v>24431.030999999999</c:v>
                </c:pt>
                <c:pt idx="194">
                  <c:v>23836.125</c:v>
                </c:pt>
                <c:pt idx="195">
                  <c:v>23455.030999999999</c:v>
                </c:pt>
                <c:pt idx="196">
                  <c:v>23478.969000000001</c:v>
                </c:pt>
                <c:pt idx="197">
                  <c:v>23625.344000000001</c:v>
                </c:pt>
                <c:pt idx="198">
                  <c:v>23688.187999999998</c:v>
                </c:pt>
                <c:pt idx="199">
                  <c:v>24990.030999999999</c:v>
                </c:pt>
                <c:pt idx="200">
                  <c:v>24639.719000000001</c:v>
                </c:pt>
                <c:pt idx="201">
                  <c:v>24049.187999999998</c:v>
                </c:pt>
                <c:pt idx="202">
                  <c:v>23496.094000000001</c:v>
                </c:pt>
                <c:pt idx="203">
                  <c:v>23309.187999999998</c:v>
                </c:pt>
                <c:pt idx="204">
                  <c:v>24232.312000000002</c:v>
                </c:pt>
                <c:pt idx="205">
                  <c:v>23824.094000000001</c:v>
                </c:pt>
                <c:pt idx="206">
                  <c:v>23372.844000000001</c:v>
                </c:pt>
                <c:pt idx="207">
                  <c:v>23267.75</c:v>
                </c:pt>
                <c:pt idx="208">
                  <c:v>23084.437999999998</c:v>
                </c:pt>
                <c:pt idx="209">
                  <c:v>23705.594000000001</c:v>
                </c:pt>
                <c:pt idx="210">
                  <c:v>23558.469000000001</c:v>
                </c:pt>
                <c:pt idx="211">
                  <c:v>23863.655999999999</c:v>
                </c:pt>
                <c:pt idx="212">
                  <c:v>24099.969000000001</c:v>
                </c:pt>
                <c:pt idx="213">
                  <c:v>23849.655999999999</c:v>
                </c:pt>
                <c:pt idx="214">
                  <c:v>23772.094000000001</c:v>
                </c:pt>
                <c:pt idx="215">
                  <c:v>23634.187999999998</c:v>
                </c:pt>
                <c:pt idx="216">
                  <c:v>24204.5</c:v>
                </c:pt>
                <c:pt idx="217">
                  <c:v>23523.969000000001</c:v>
                </c:pt>
                <c:pt idx="218">
                  <c:v>23754.562000000002</c:v>
                </c:pt>
                <c:pt idx="219">
                  <c:v>23619.5</c:v>
                </c:pt>
                <c:pt idx="220">
                  <c:v>23387.25</c:v>
                </c:pt>
                <c:pt idx="221">
                  <c:v>23697.469000000001</c:v>
                </c:pt>
                <c:pt idx="222">
                  <c:v>23751.405999999999</c:v>
                </c:pt>
                <c:pt idx="223">
                  <c:v>25125.344000000001</c:v>
                </c:pt>
                <c:pt idx="224">
                  <c:v>24989.844000000001</c:v>
                </c:pt>
                <c:pt idx="225">
                  <c:v>24506.75</c:v>
                </c:pt>
                <c:pt idx="226">
                  <c:v>24512.905999999999</c:v>
                </c:pt>
                <c:pt idx="227">
                  <c:v>23339.062000000002</c:v>
                </c:pt>
                <c:pt idx="228">
                  <c:v>23595.530999999999</c:v>
                </c:pt>
                <c:pt idx="229">
                  <c:v>24127.25</c:v>
                </c:pt>
                <c:pt idx="230">
                  <c:v>25460.530999999999</c:v>
                </c:pt>
                <c:pt idx="231">
                  <c:v>26260.344000000001</c:v>
                </c:pt>
                <c:pt idx="232">
                  <c:v>24997.405999999999</c:v>
                </c:pt>
                <c:pt idx="233">
                  <c:v>24360.280999999999</c:v>
                </c:pt>
                <c:pt idx="234">
                  <c:v>24141.687999999998</c:v>
                </c:pt>
                <c:pt idx="235">
                  <c:v>24073.344000000001</c:v>
                </c:pt>
                <c:pt idx="236">
                  <c:v>23806.719000000001</c:v>
                </c:pt>
                <c:pt idx="237">
                  <c:v>23948.905999999999</c:v>
                </c:pt>
                <c:pt idx="238">
                  <c:v>23873.719000000001</c:v>
                </c:pt>
                <c:pt idx="239">
                  <c:v>23711.75</c:v>
                </c:pt>
                <c:pt idx="240">
                  <c:v>23586.562000000002</c:v>
                </c:pt>
                <c:pt idx="241">
                  <c:v>23179.780999999999</c:v>
                </c:pt>
                <c:pt idx="242">
                  <c:v>22900.312000000002</c:v>
                </c:pt>
                <c:pt idx="243">
                  <c:v>22651.905999999999</c:v>
                </c:pt>
                <c:pt idx="244">
                  <c:v>22746.437999999998</c:v>
                </c:pt>
                <c:pt idx="245">
                  <c:v>22805.125</c:v>
                </c:pt>
                <c:pt idx="246">
                  <c:v>23175.094000000001</c:v>
                </c:pt>
                <c:pt idx="247">
                  <c:v>23444.5</c:v>
                </c:pt>
                <c:pt idx="248">
                  <c:v>23141.030999999999</c:v>
                </c:pt>
                <c:pt idx="249">
                  <c:v>23773.280999999999</c:v>
                </c:pt>
                <c:pt idx="250">
                  <c:v>24657.969000000001</c:v>
                </c:pt>
                <c:pt idx="251">
                  <c:v>23570.780999999999</c:v>
                </c:pt>
                <c:pt idx="252">
                  <c:v>23145.437999999998</c:v>
                </c:pt>
                <c:pt idx="253">
                  <c:v>23375.312000000002</c:v>
                </c:pt>
                <c:pt idx="254">
                  <c:v>23452.405999999999</c:v>
                </c:pt>
                <c:pt idx="255">
                  <c:v>23019.5</c:v>
                </c:pt>
                <c:pt idx="256">
                  <c:v>22684.594000000001</c:v>
                </c:pt>
                <c:pt idx="257">
                  <c:v>22973.125</c:v>
                </c:pt>
                <c:pt idx="258">
                  <c:v>23491.812000000002</c:v>
                </c:pt>
                <c:pt idx="259">
                  <c:v>23480.280999999999</c:v>
                </c:pt>
                <c:pt idx="260">
                  <c:v>24368.469000000001</c:v>
                </c:pt>
                <c:pt idx="261">
                  <c:v>24109.812000000002</c:v>
                </c:pt>
                <c:pt idx="262">
                  <c:v>23295.094000000001</c:v>
                </c:pt>
                <c:pt idx="263">
                  <c:v>23105.969000000001</c:v>
                </c:pt>
                <c:pt idx="264">
                  <c:v>22843.687999999998</c:v>
                </c:pt>
                <c:pt idx="265">
                  <c:v>23345.25</c:v>
                </c:pt>
                <c:pt idx="266">
                  <c:v>23426.469000000001</c:v>
                </c:pt>
                <c:pt idx="267">
                  <c:v>23726.219000000001</c:v>
                </c:pt>
                <c:pt idx="268">
                  <c:v>23841.280999999999</c:v>
                </c:pt>
                <c:pt idx="269">
                  <c:v>23060.905999999999</c:v>
                </c:pt>
                <c:pt idx="270">
                  <c:v>23837.812000000002</c:v>
                </c:pt>
                <c:pt idx="271">
                  <c:v>23439.5</c:v>
                </c:pt>
                <c:pt idx="272">
                  <c:v>23655.155999999999</c:v>
                </c:pt>
                <c:pt idx="273">
                  <c:v>25233.562000000002</c:v>
                </c:pt>
                <c:pt idx="274">
                  <c:v>23600.030999999999</c:v>
                </c:pt>
                <c:pt idx="275">
                  <c:v>23385.812000000002</c:v>
                </c:pt>
                <c:pt idx="276">
                  <c:v>23463.030999999999</c:v>
                </c:pt>
                <c:pt idx="277">
                  <c:v>24254.125</c:v>
                </c:pt>
                <c:pt idx="278">
                  <c:v>24919.125</c:v>
                </c:pt>
                <c:pt idx="279">
                  <c:v>23593.25</c:v>
                </c:pt>
                <c:pt idx="280">
                  <c:v>23185</c:v>
                </c:pt>
                <c:pt idx="281">
                  <c:v>23189.437999999998</c:v>
                </c:pt>
                <c:pt idx="282">
                  <c:v>23886.655999999999</c:v>
                </c:pt>
                <c:pt idx="283">
                  <c:v>23684.312000000002</c:v>
                </c:pt>
                <c:pt idx="284">
                  <c:v>23805.155999999999</c:v>
                </c:pt>
                <c:pt idx="285">
                  <c:v>24138.375</c:v>
                </c:pt>
                <c:pt idx="286">
                  <c:v>23738.530999999999</c:v>
                </c:pt>
                <c:pt idx="287">
                  <c:v>23489.625</c:v>
                </c:pt>
                <c:pt idx="288">
                  <c:v>23369.155999999999</c:v>
                </c:pt>
                <c:pt idx="289">
                  <c:v>23535.062000000002</c:v>
                </c:pt>
                <c:pt idx="290">
                  <c:v>23855.969000000001</c:v>
                </c:pt>
                <c:pt idx="291">
                  <c:v>23943.312000000002</c:v>
                </c:pt>
                <c:pt idx="292">
                  <c:v>23784.219000000001</c:v>
                </c:pt>
                <c:pt idx="293">
                  <c:v>23320.719000000001</c:v>
                </c:pt>
                <c:pt idx="294">
                  <c:v>22756.125</c:v>
                </c:pt>
                <c:pt idx="295">
                  <c:v>23295.812000000002</c:v>
                </c:pt>
                <c:pt idx="296">
                  <c:v>22709.969000000001</c:v>
                </c:pt>
                <c:pt idx="297">
                  <c:v>22377.375</c:v>
                </c:pt>
                <c:pt idx="298">
                  <c:v>22427.469000000001</c:v>
                </c:pt>
                <c:pt idx="299">
                  <c:v>23165</c:v>
                </c:pt>
                <c:pt idx="300">
                  <c:v>23731.5</c:v>
                </c:pt>
                <c:pt idx="301">
                  <c:v>23694.594000000001</c:v>
                </c:pt>
                <c:pt idx="302">
                  <c:v>24193.969000000001</c:v>
                </c:pt>
                <c:pt idx="303">
                  <c:v>23488.687999999998</c:v>
                </c:pt>
                <c:pt idx="304">
                  <c:v>23182.875</c:v>
                </c:pt>
                <c:pt idx="305">
                  <c:v>22979.969000000001</c:v>
                </c:pt>
                <c:pt idx="306">
                  <c:v>23279.719000000001</c:v>
                </c:pt>
                <c:pt idx="307">
                  <c:v>23158.969000000001</c:v>
                </c:pt>
                <c:pt idx="308">
                  <c:v>23677.25</c:v>
                </c:pt>
                <c:pt idx="309">
                  <c:v>23197.719000000001</c:v>
                </c:pt>
                <c:pt idx="310">
                  <c:v>22937.030999999999</c:v>
                </c:pt>
                <c:pt idx="311">
                  <c:v>22837.219000000001</c:v>
                </c:pt>
                <c:pt idx="312">
                  <c:v>23915.625</c:v>
                </c:pt>
                <c:pt idx="313">
                  <c:v>23452.594000000001</c:v>
                </c:pt>
                <c:pt idx="314">
                  <c:v>22798.25</c:v>
                </c:pt>
                <c:pt idx="315">
                  <c:v>23661.75</c:v>
                </c:pt>
                <c:pt idx="316">
                  <c:v>23943.844000000001</c:v>
                </c:pt>
                <c:pt idx="317">
                  <c:v>23643.780999999999</c:v>
                </c:pt>
                <c:pt idx="318">
                  <c:v>23297.094000000001</c:v>
                </c:pt>
                <c:pt idx="319">
                  <c:v>23081.594000000001</c:v>
                </c:pt>
                <c:pt idx="320">
                  <c:v>23189.280999999999</c:v>
                </c:pt>
                <c:pt idx="321">
                  <c:v>22964.094000000001</c:v>
                </c:pt>
                <c:pt idx="322">
                  <c:v>22424.75</c:v>
                </c:pt>
                <c:pt idx="323">
                  <c:v>23489.75</c:v>
                </c:pt>
                <c:pt idx="324">
                  <c:v>23295.75</c:v>
                </c:pt>
                <c:pt idx="325">
                  <c:v>23917</c:v>
                </c:pt>
                <c:pt idx="326">
                  <c:v>23446.780999999999</c:v>
                </c:pt>
                <c:pt idx="327">
                  <c:v>23283.344000000001</c:v>
                </c:pt>
                <c:pt idx="328">
                  <c:v>23174.625</c:v>
                </c:pt>
                <c:pt idx="329">
                  <c:v>22868.312000000002</c:v>
                </c:pt>
                <c:pt idx="330">
                  <c:v>22893.469000000001</c:v>
                </c:pt>
                <c:pt idx="331">
                  <c:v>23362.125</c:v>
                </c:pt>
                <c:pt idx="332">
                  <c:v>23199.312000000002</c:v>
                </c:pt>
                <c:pt idx="333">
                  <c:v>23785.655999999999</c:v>
                </c:pt>
                <c:pt idx="334">
                  <c:v>24009.875</c:v>
                </c:pt>
                <c:pt idx="335">
                  <c:v>23591.969000000001</c:v>
                </c:pt>
                <c:pt idx="336">
                  <c:v>24201.219000000001</c:v>
                </c:pt>
                <c:pt idx="337">
                  <c:v>23250.625</c:v>
                </c:pt>
                <c:pt idx="338">
                  <c:v>23361.530999999999</c:v>
                </c:pt>
                <c:pt idx="339">
                  <c:v>22379.344000000001</c:v>
                </c:pt>
                <c:pt idx="340">
                  <c:v>22502.969000000001</c:v>
                </c:pt>
                <c:pt idx="341">
                  <c:v>23352.530999999999</c:v>
                </c:pt>
                <c:pt idx="342">
                  <c:v>22917.25</c:v>
                </c:pt>
                <c:pt idx="343">
                  <c:v>22964.219000000001</c:v>
                </c:pt>
                <c:pt idx="344">
                  <c:v>23537.187999999998</c:v>
                </c:pt>
                <c:pt idx="345">
                  <c:v>22812.75</c:v>
                </c:pt>
                <c:pt idx="346">
                  <c:v>23375.75</c:v>
                </c:pt>
                <c:pt idx="347">
                  <c:v>23047.155999999999</c:v>
                </c:pt>
                <c:pt idx="348">
                  <c:v>22982.594000000001</c:v>
                </c:pt>
                <c:pt idx="349">
                  <c:v>23049.625</c:v>
                </c:pt>
                <c:pt idx="350">
                  <c:v>22092.530999999999</c:v>
                </c:pt>
                <c:pt idx="351">
                  <c:v>23006.780999999999</c:v>
                </c:pt>
                <c:pt idx="352">
                  <c:v>23773.344000000001</c:v>
                </c:pt>
                <c:pt idx="353">
                  <c:v>23663.094000000001</c:v>
                </c:pt>
                <c:pt idx="354">
                  <c:v>22288.030999999999</c:v>
                </c:pt>
                <c:pt idx="355">
                  <c:v>22556.875</c:v>
                </c:pt>
                <c:pt idx="356">
                  <c:v>22777.344000000001</c:v>
                </c:pt>
                <c:pt idx="357">
                  <c:v>22430.719000000001</c:v>
                </c:pt>
                <c:pt idx="358">
                  <c:v>23185.344000000001</c:v>
                </c:pt>
                <c:pt idx="359">
                  <c:v>23585</c:v>
                </c:pt>
                <c:pt idx="360">
                  <c:v>23010.625</c:v>
                </c:pt>
                <c:pt idx="361">
                  <c:v>22247.469000000001</c:v>
                </c:pt>
                <c:pt idx="362">
                  <c:v>22430.625</c:v>
                </c:pt>
                <c:pt idx="363">
                  <c:v>22663.969000000001</c:v>
                </c:pt>
                <c:pt idx="364">
                  <c:v>22662.030999999999</c:v>
                </c:pt>
                <c:pt idx="365">
                  <c:v>23361.437999999998</c:v>
                </c:pt>
                <c:pt idx="366">
                  <c:v>22456.530999999999</c:v>
                </c:pt>
                <c:pt idx="367">
                  <c:v>23028.812000000002</c:v>
                </c:pt>
                <c:pt idx="368">
                  <c:v>22914.969000000001</c:v>
                </c:pt>
                <c:pt idx="369">
                  <c:v>22509.030999999999</c:v>
                </c:pt>
                <c:pt idx="370">
                  <c:v>22541.655999999999</c:v>
                </c:pt>
                <c:pt idx="371">
                  <c:v>22983.280999999999</c:v>
                </c:pt>
                <c:pt idx="372">
                  <c:v>22543</c:v>
                </c:pt>
                <c:pt idx="373">
                  <c:v>23416.562000000002</c:v>
                </c:pt>
                <c:pt idx="374">
                  <c:v>22246.937999999998</c:v>
                </c:pt>
                <c:pt idx="375">
                  <c:v>22972.312000000002</c:v>
                </c:pt>
                <c:pt idx="376">
                  <c:v>22719.937999999998</c:v>
                </c:pt>
                <c:pt idx="377">
                  <c:v>22754.812000000002</c:v>
                </c:pt>
                <c:pt idx="378">
                  <c:v>22704.562000000002</c:v>
                </c:pt>
                <c:pt idx="379">
                  <c:v>22977.625</c:v>
                </c:pt>
                <c:pt idx="380">
                  <c:v>22765.219000000001</c:v>
                </c:pt>
                <c:pt idx="381">
                  <c:v>22519.469000000001</c:v>
                </c:pt>
                <c:pt idx="382">
                  <c:v>21807.25</c:v>
                </c:pt>
                <c:pt idx="383">
                  <c:v>22610.719000000001</c:v>
                </c:pt>
                <c:pt idx="384">
                  <c:v>22388.905999999999</c:v>
                </c:pt>
                <c:pt idx="385">
                  <c:v>22513.5</c:v>
                </c:pt>
                <c:pt idx="386">
                  <c:v>22417.875</c:v>
                </c:pt>
                <c:pt idx="387">
                  <c:v>22405.594000000001</c:v>
                </c:pt>
                <c:pt idx="388">
                  <c:v>22683.469000000001</c:v>
                </c:pt>
                <c:pt idx="389">
                  <c:v>22978.780999999999</c:v>
                </c:pt>
                <c:pt idx="390">
                  <c:v>23092.594000000001</c:v>
                </c:pt>
                <c:pt idx="391">
                  <c:v>22464.937999999998</c:v>
                </c:pt>
                <c:pt idx="392">
                  <c:v>22383.937999999998</c:v>
                </c:pt>
                <c:pt idx="393">
                  <c:v>22437.125</c:v>
                </c:pt>
                <c:pt idx="394">
                  <c:v>22728.312000000002</c:v>
                </c:pt>
                <c:pt idx="395">
                  <c:v>22170.5</c:v>
                </c:pt>
                <c:pt idx="396">
                  <c:v>22830.5</c:v>
                </c:pt>
                <c:pt idx="397">
                  <c:v>22229.562000000002</c:v>
                </c:pt>
                <c:pt idx="398">
                  <c:v>22911.969000000001</c:v>
                </c:pt>
                <c:pt idx="399">
                  <c:v>22426.187999999998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3-4973-BE09-2C2E5A46C0ED}"/>
            </c:ext>
          </c:extLst>
        </c:ser>
        <c:ser>
          <c:idx val="4"/>
          <c:order val="4"/>
          <c:tx>
            <c:strRef>
              <c:f>'WT_2 14'!$P$1</c:f>
              <c:strCache>
                <c:ptCount val="1"/>
                <c:pt idx="0">
                  <c:v>Higher 1-1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'WT_2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'WT_2 14'!$P$2:$P$401</c:f>
              <c:numCache>
                <c:formatCode>General</c:formatCode>
                <c:ptCount val="400"/>
                <c:pt idx="0">
                  <c:v>24689.326000000001</c:v>
                </c:pt>
                <c:pt idx="1">
                  <c:v>24936.059000000001</c:v>
                </c:pt>
                <c:pt idx="2">
                  <c:v>24661.460999999999</c:v>
                </c:pt>
                <c:pt idx="3">
                  <c:v>25913.346000000001</c:v>
                </c:pt>
                <c:pt idx="4">
                  <c:v>25731.27</c:v>
                </c:pt>
                <c:pt idx="5">
                  <c:v>25608</c:v>
                </c:pt>
                <c:pt idx="6">
                  <c:v>24926.634999999998</c:v>
                </c:pt>
                <c:pt idx="7">
                  <c:v>24659.173999999999</c:v>
                </c:pt>
                <c:pt idx="8">
                  <c:v>24581.884999999998</c:v>
                </c:pt>
                <c:pt idx="9">
                  <c:v>24796.903999999999</c:v>
                </c:pt>
                <c:pt idx="10">
                  <c:v>25683.076000000001</c:v>
                </c:pt>
                <c:pt idx="11">
                  <c:v>25026.98</c:v>
                </c:pt>
                <c:pt idx="12">
                  <c:v>25215.460999999999</c:v>
                </c:pt>
                <c:pt idx="13">
                  <c:v>24827.115000000002</c:v>
                </c:pt>
                <c:pt idx="14">
                  <c:v>24841.940999999999</c:v>
                </c:pt>
                <c:pt idx="15">
                  <c:v>24775.326000000001</c:v>
                </c:pt>
                <c:pt idx="16">
                  <c:v>25077.884999999998</c:v>
                </c:pt>
                <c:pt idx="17">
                  <c:v>24389.27</c:v>
                </c:pt>
                <c:pt idx="18">
                  <c:v>25282.690999999999</c:v>
                </c:pt>
                <c:pt idx="19">
                  <c:v>25346.039000000001</c:v>
                </c:pt>
                <c:pt idx="20">
                  <c:v>25769.134999999998</c:v>
                </c:pt>
                <c:pt idx="21">
                  <c:v>25861.039000000001</c:v>
                </c:pt>
                <c:pt idx="22">
                  <c:v>24256.039000000001</c:v>
                </c:pt>
                <c:pt idx="23">
                  <c:v>24883.865000000002</c:v>
                </c:pt>
                <c:pt idx="24">
                  <c:v>26073.634999999998</c:v>
                </c:pt>
                <c:pt idx="25">
                  <c:v>25836.884999999998</c:v>
                </c:pt>
                <c:pt idx="26">
                  <c:v>24726.98</c:v>
                </c:pt>
                <c:pt idx="27">
                  <c:v>24870.846000000001</c:v>
                </c:pt>
                <c:pt idx="28">
                  <c:v>24479.02</c:v>
                </c:pt>
                <c:pt idx="29">
                  <c:v>24301.690999999999</c:v>
                </c:pt>
                <c:pt idx="30">
                  <c:v>24412.23</c:v>
                </c:pt>
                <c:pt idx="31">
                  <c:v>25411.52</c:v>
                </c:pt>
                <c:pt idx="32">
                  <c:v>24578.960999999999</c:v>
                </c:pt>
                <c:pt idx="33">
                  <c:v>24456</c:v>
                </c:pt>
                <c:pt idx="34">
                  <c:v>24870.903999999999</c:v>
                </c:pt>
                <c:pt idx="35">
                  <c:v>25264.440999999999</c:v>
                </c:pt>
                <c:pt idx="36">
                  <c:v>24841.923999999999</c:v>
                </c:pt>
                <c:pt idx="37">
                  <c:v>24547.384999999998</c:v>
                </c:pt>
                <c:pt idx="38">
                  <c:v>24948</c:v>
                </c:pt>
                <c:pt idx="39">
                  <c:v>24947.615000000002</c:v>
                </c:pt>
                <c:pt idx="40">
                  <c:v>24611.710999999999</c:v>
                </c:pt>
                <c:pt idx="41">
                  <c:v>25391.210999999999</c:v>
                </c:pt>
                <c:pt idx="42">
                  <c:v>24892.809000000001</c:v>
                </c:pt>
                <c:pt idx="43">
                  <c:v>24905.039000000001</c:v>
                </c:pt>
                <c:pt idx="44">
                  <c:v>24651.153999999999</c:v>
                </c:pt>
                <c:pt idx="45">
                  <c:v>24755.210999999999</c:v>
                </c:pt>
                <c:pt idx="46">
                  <c:v>24621.789000000001</c:v>
                </c:pt>
                <c:pt idx="47">
                  <c:v>25225.115000000002</c:v>
                </c:pt>
                <c:pt idx="48">
                  <c:v>25203.365000000002</c:v>
                </c:pt>
                <c:pt idx="49">
                  <c:v>24642.576000000001</c:v>
                </c:pt>
                <c:pt idx="50">
                  <c:v>25321.384999999998</c:v>
                </c:pt>
                <c:pt idx="51">
                  <c:v>25456.039000000001</c:v>
                </c:pt>
                <c:pt idx="52">
                  <c:v>24119.809000000001</c:v>
                </c:pt>
                <c:pt idx="53">
                  <c:v>24122.559000000001</c:v>
                </c:pt>
                <c:pt idx="54">
                  <c:v>24714.809000000001</c:v>
                </c:pt>
                <c:pt idx="55">
                  <c:v>25283.096000000001</c:v>
                </c:pt>
                <c:pt idx="56">
                  <c:v>25366.73</c:v>
                </c:pt>
                <c:pt idx="57">
                  <c:v>25093.539000000001</c:v>
                </c:pt>
                <c:pt idx="58">
                  <c:v>24450.826000000001</c:v>
                </c:pt>
                <c:pt idx="59">
                  <c:v>24890.653999999999</c:v>
                </c:pt>
                <c:pt idx="60">
                  <c:v>24694.710999999999</c:v>
                </c:pt>
                <c:pt idx="61">
                  <c:v>25695.75</c:v>
                </c:pt>
                <c:pt idx="62">
                  <c:v>25175.903999999999</c:v>
                </c:pt>
                <c:pt idx="63">
                  <c:v>24570.096000000001</c:v>
                </c:pt>
                <c:pt idx="64">
                  <c:v>25229.365000000002</c:v>
                </c:pt>
                <c:pt idx="65">
                  <c:v>24928.98</c:v>
                </c:pt>
                <c:pt idx="66">
                  <c:v>24412.865000000002</c:v>
                </c:pt>
                <c:pt idx="67">
                  <c:v>24605.596000000001</c:v>
                </c:pt>
                <c:pt idx="68">
                  <c:v>24860.096000000001</c:v>
                </c:pt>
                <c:pt idx="69">
                  <c:v>25928.789000000001</c:v>
                </c:pt>
                <c:pt idx="70">
                  <c:v>26214.309000000001</c:v>
                </c:pt>
                <c:pt idx="71">
                  <c:v>25324.673999999999</c:v>
                </c:pt>
                <c:pt idx="72">
                  <c:v>24159.539000000001</c:v>
                </c:pt>
                <c:pt idx="73">
                  <c:v>23691.710999999999</c:v>
                </c:pt>
                <c:pt idx="74">
                  <c:v>23726.365000000002</c:v>
                </c:pt>
                <c:pt idx="75">
                  <c:v>23553.02</c:v>
                </c:pt>
                <c:pt idx="76">
                  <c:v>23144</c:v>
                </c:pt>
                <c:pt idx="77">
                  <c:v>24118.98</c:v>
                </c:pt>
                <c:pt idx="78">
                  <c:v>23314.98</c:v>
                </c:pt>
                <c:pt idx="79">
                  <c:v>23108.25</c:v>
                </c:pt>
                <c:pt idx="80">
                  <c:v>23736.403999999999</c:v>
                </c:pt>
                <c:pt idx="81">
                  <c:v>23736.73</c:v>
                </c:pt>
                <c:pt idx="82">
                  <c:v>23727.039000000001</c:v>
                </c:pt>
                <c:pt idx="83">
                  <c:v>24354.596000000001</c:v>
                </c:pt>
                <c:pt idx="84">
                  <c:v>24230.173999999999</c:v>
                </c:pt>
                <c:pt idx="85">
                  <c:v>24179.690999999999</c:v>
                </c:pt>
                <c:pt idx="86">
                  <c:v>24552.039000000001</c:v>
                </c:pt>
                <c:pt idx="87">
                  <c:v>25117.884999999998</c:v>
                </c:pt>
                <c:pt idx="88">
                  <c:v>24810.02</c:v>
                </c:pt>
                <c:pt idx="89">
                  <c:v>24387.77</c:v>
                </c:pt>
                <c:pt idx="90">
                  <c:v>24624.134999999998</c:v>
                </c:pt>
                <c:pt idx="91">
                  <c:v>24529.865000000002</c:v>
                </c:pt>
                <c:pt idx="92">
                  <c:v>24657.940999999999</c:v>
                </c:pt>
                <c:pt idx="93">
                  <c:v>24400.596000000001</c:v>
                </c:pt>
                <c:pt idx="94">
                  <c:v>24811.25</c:v>
                </c:pt>
                <c:pt idx="95">
                  <c:v>24567.826000000001</c:v>
                </c:pt>
                <c:pt idx="96">
                  <c:v>24818.27</c:v>
                </c:pt>
                <c:pt idx="97">
                  <c:v>25446.576000000001</c:v>
                </c:pt>
                <c:pt idx="98">
                  <c:v>25193.25</c:v>
                </c:pt>
                <c:pt idx="99">
                  <c:v>25585.346000000001</c:v>
                </c:pt>
                <c:pt idx="100">
                  <c:v>25148.634999999998</c:v>
                </c:pt>
                <c:pt idx="101">
                  <c:v>24766.346000000001</c:v>
                </c:pt>
                <c:pt idx="102">
                  <c:v>24825.809000000001</c:v>
                </c:pt>
                <c:pt idx="103">
                  <c:v>24626.653999999999</c:v>
                </c:pt>
                <c:pt idx="104">
                  <c:v>24308.5</c:v>
                </c:pt>
                <c:pt idx="105">
                  <c:v>25032.173999999999</c:v>
                </c:pt>
                <c:pt idx="106">
                  <c:v>25033.48</c:v>
                </c:pt>
                <c:pt idx="107">
                  <c:v>24637.076000000001</c:v>
                </c:pt>
                <c:pt idx="108">
                  <c:v>25739.960999999999</c:v>
                </c:pt>
                <c:pt idx="109">
                  <c:v>24745.48</c:v>
                </c:pt>
                <c:pt idx="110">
                  <c:v>25354.940999999999</c:v>
                </c:pt>
                <c:pt idx="111">
                  <c:v>24239.960999999999</c:v>
                </c:pt>
                <c:pt idx="112">
                  <c:v>25357.52</c:v>
                </c:pt>
                <c:pt idx="113">
                  <c:v>24493.539000000001</c:v>
                </c:pt>
                <c:pt idx="114">
                  <c:v>24799.710999999999</c:v>
                </c:pt>
                <c:pt idx="115">
                  <c:v>24814.23</c:v>
                </c:pt>
                <c:pt idx="116">
                  <c:v>24256.673999999999</c:v>
                </c:pt>
                <c:pt idx="117">
                  <c:v>24408.134999999998</c:v>
                </c:pt>
                <c:pt idx="118">
                  <c:v>24546.039000000001</c:v>
                </c:pt>
                <c:pt idx="119">
                  <c:v>24807.326000000001</c:v>
                </c:pt>
                <c:pt idx="120">
                  <c:v>24789.596000000001</c:v>
                </c:pt>
                <c:pt idx="121">
                  <c:v>24387.73</c:v>
                </c:pt>
                <c:pt idx="122">
                  <c:v>24857.789000000001</c:v>
                </c:pt>
                <c:pt idx="123">
                  <c:v>24517.423999999999</c:v>
                </c:pt>
                <c:pt idx="124">
                  <c:v>24352.48</c:v>
                </c:pt>
                <c:pt idx="125">
                  <c:v>24559.326000000001</c:v>
                </c:pt>
                <c:pt idx="126">
                  <c:v>24679.460999999999</c:v>
                </c:pt>
                <c:pt idx="127">
                  <c:v>25639.309000000001</c:v>
                </c:pt>
                <c:pt idx="128">
                  <c:v>24599.076000000001</c:v>
                </c:pt>
                <c:pt idx="129">
                  <c:v>23804.096000000001</c:v>
                </c:pt>
                <c:pt idx="130">
                  <c:v>24475.440999999999</c:v>
                </c:pt>
                <c:pt idx="131">
                  <c:v>24206.48</c:v>
                </c:pt>
                <c:pt idx="132">
                  <c:v>24265.98</c:v>
                </c:pt>
                <c:pt idx="133">
                  <c:v>24951.384999999998</c:v>
                </c:pt>
                <c:pt idx="134">
                  <c:v>24220.309000000001</c:v>
                </c:pt>
                <c:pt idx="135">
                  <c:v>24680.134999999998</c:v>
                </c:pt>
                <c:pt idx="136">
                  <c:v>24949.190999999999</c:v>
                </c:pt>
                <c:pt idx="137">
                  <c:v>24756.940999999999</c:v>
                </c:pt>
                <c:pt idx="138">
                  <c:v>24945.153999999999</c:v>
                </c:pt>
                <c:pt idx="139">
                  <c:v>25076</c:v>
                </c:pt>
                <c:pt idx="140">
                  <c:v>24531.096000000001</c:v>
                </c:pt>
                <c:pt idx="141">
                  <c:v>24147.634999999998</c:v>
                </c:pt>
                <c:pt idx="142">
                  <c:v>24599.884999999998</c:v>
                </c:pt>
                <c:pt idx="143">
                  <c:v>24293.096000000001</c:v>
                </c:pt>
                <c:pt idx="144">
                  <c:v>24789.884999999998</c:v>
                </c:pt>
                <c:pt idx="145">
                  <c:v>24627.634999999998</c:v>
                </c:pt>
                <c:pt idx="146">
                  <c:v>24656.02</c:v>
                </c:pt>
                <c:pt idx="147">
                  <c:v>24545.98</c:v>
                </c:pt>
                <c:pt idx="148">
                  <c:v>24082.789000000001</c:v>
                </c:pt>
                <c:pt idx="149">
                  <c:v>24369.039000000001</c:v>
                </c:pt>
                <c:pt idx="150">
                  <c:v>24982.634999999998</c:v>
                </c:pt>
                <c:pt idx="151">
                  <c:v>25801.346000000001</c:v>
                </c:pt>
                <c:pt idx="152">
                  <c:v>25306.289000000001</c:v>
                </c:pt>
                <c:pt idx="153">
                  <c:v>24868.596000000001</c:v>
                </c:pt>
                <c:pt idx="154">
                  <c:v>24308.289000000001</c:v>
                </c:pt>
                <c:pt idx="155">
                  <c:v>24436.384999999998</c:v>
                </c:pt>
                <c:pt idx="156">
                  <c:v>24644.403999999999</c:v>
                </c:pt>
                <c:pt idx="157">
                  <c:v>24878.115000000002</c:v>
                </c:pt>
                <c:pt idx="158">
                  <c:v>24232.346000000001</c:v>
                </c:pt>
                <c:pt idx="159">
                  <c:v>24275.48</c:v>
                </c:pt>
                <c:pt idx="160">
                  <c:v>24198.690999999999</c:v>
                </c:pt>
                <c:pt idx="161">
                  <c:v>24581.173999999999</c:v>
                </c:pt>
                <c:pt idx="162">
                  <c:v>24604.076000000001</c:v>
                </c:pt>
                <c:pt idx="163">
                  <c:v>25011.346000000001</c:v>
                </c:pt>
                <c:pt idx="164">
                  <c:v>24588.096000000001</c:v>
                </c:pt>
                <c:pt idx="165">
                  <c:v>23725.059000000001</c:v>
                </c:pt>
                <c:pt idx="166">
                  <c:v>23614.903999999999</c:v>
                </c:pt>
                <c:pt idx="167">
                  <c:v>24197.77</c:v>
                </c:pt>
                <c:pt idx="168">
                  <c:v>23980.710999999999</c:v>
                </c:pt>
                <c:pt idx="169">
                  <c:v>23941.115000000002</c:v>
                </c:pt>
                <c:pt idx="170">
                  <c:v>24885.190999999999</c:v>
                </c:pt>
                <c:pt idx="171">
                  <c:v>24457.98</c:v>
                </c:pt>
                <c:pt idx="172">
                  <c:v>23768.25</c:v>
                </c:pt>
                <c:pt idx="173">
                  <c:v>24341.559000000001</c:v>
                </c:pt>
                <c:pt idx="174">
                  <c:v>24890.710999999999</c:v>
                </c:pt>
                <c:pt idx="175">
                  <c:v>25002.365000000002</c:v>
                </c:pt>
                <c:pt idx="176">
                  <c:v>24789.365000000002</c:v>
                </c:pt>
                <c:pt idx="177">
                  <c:v>24028.710999999999</c:v>
                </c:pt>
                <c:pt idx="178">
                  <c:v>23734.960999999999</c:v>
                </c:pt>
                <c:pt idx="179">
                  <c:v>24428.346000000001</c:v>
                </c:pt>
                <c:pt idx="180">
                  <c:v>24112.960999999999</c:v>
                </c:pt>
                <c:pt idx="181">
                  <c:v>24245.710999999999</c:v>
                </c:pt>
                <c:pt idx="182">
                  <c:v>24706.153999999999</c:v>
                </c:pt>
                <c:pt idx="183">
                  <c:v>24618.076000000001</c:v>
                </c:pt>
                <c:pt idx="184">
                  <c:v>24092.865000000002</c:v>
                </c:pt>
                <c:pt idx="185">
                  <c:v>24756.52</c:v>
                </c:pt>
                <c:pt idx="186">
                  <c:v>24682.210999999999</c:v>
                </c:pt>
                <c:pt idx="187">
                  <c:v>24317.576000000001</c:v>
                </c:pt>
                <c:pt idx="188">
                  <c:v>23623.75</c:v>
                </c:pt>
                <c:pt idx="189">
                  <c:v>24706.77</c:v>
                </c:pt>
                <c:pt idx="190">
                  <c:v>24227.190999999999</c:v>
                </c:pt>
                <c:pt idx="191">
                  <c:v>24829.059000000001</c:v>
                </c:pt>
                <c:pt idx="192">
                  <c:v>25064.884999999998</c:v>
                </c:pt>
                <c:pt idx="193">
                  <c:v>24449.173999999999</c:v>
                </c:pt>
                <c:pt idx="194">
                  <c:v>24415.173999999999</c:v>
                </c:pt>
                <c:pt idx="195">
                  <c:v>24378.115000000002</c:v>
                </c:pt>
                <c:pt idx="196">
                  <c:v>24463.615000000002</c:v>
                </c:pt>
                <c:pt idx="197">
                  <c:v>24103.77</c:v>
                </c:pt>
                <c:pt idx="198">
                  <c:v>23776.289000000001</c:v>
                </c:pt>
                <c:pt idx="199">
                  <c:v>24354.690999999999</c:v>
                </c:pt>
                <c:pt idx="200">
                  <c:v>24491.096000000001</c:v>
                </c:pt>
                <c:pt idx="201">
                  <c:v>24543.789000000001</c:v>
                </c:pt>
                <c:pt idx="202">
                  <c:v>24581.153999999999</c:v>
                </c:pt>
                <c:pt idx="203">
                  <c:v>24685.77</c:v>
                </c:pt>
                <c:pt idx="204">
                  <c:v>24890.25</c:v>
                </c:pt>
                <c:pt idx="205">
                  <c:v>24331.02</c:v>
                </c:pt>
                <c:pt idx="206">
                  <c:v>23775.884999999998</c:v>
                </c:pt>
                <c:pt idx="207">
                  <c:v>23848.059000000001</c:v>
                </c:pt>
                <c:pt idx="208">
                  <c:v>24355.52</c:v>
                </c:pt>
                <c:pt idx="209">
                  <c:v>24937.98</c:v>
                </c:pt>
                <c:pt idx="210">
                  <c:v>24540.710999999999</c:v>
                </c:pt>
                <c:pt idx="211">
                  <c:v>24580.134999999998</c:v>
                </c:pt>
                <c:pt idx="212">
                  <c:v>23736.210999999999</c:v>
                </c:pt>
                <c:pt idx="213">
                  <c:v>24052.596000000001</c:v>
                </c:pt>
                <c:pt idx="214">
                  <c:v>23780.673999999999</c:v>
                </c:pt>
                <c:pt idx="215">
                  <c:v>23529.960999999999</c:v>
                </c:pt>
                <c:pt idx="216">
                  <c:v>24065.384999999998</c:v>
                </c:pt>
                <c:pt idx="217">
                  <c:v>24008.865000000002</c:v>
                </c:pt>
                <c:pt idx="218">
                  <c:v>24208.403999999999</c:v>
                </c:pt>
                <c:pt idx="219">
                  <c:v>23848.309000000001</c:v>
                </c:pt>
                <c:pt idx="220">
                  <c:v>23721.865000000002</c:v>
                </c:pt>
                <c:pt idx="221">
                  <c:v>23883.77</c:v>
                </c:pt>
                <c:pt idx="222">
                  <c:v>24079.039000000001</c:v>
                </c:pt>
                <c:pt idx="223">
                  <c:v>23719.940999999999</c:v>
                </c:pt>
                <c:pt idx="224">
                  <c:v>23757.02</c:v>
                </c:pt>
                <c:pt idx="225">
                  <c:v>23524.210999999999</c:v>
                </c:pt>
                <c:pt idx="226">
                  <c:v>23658.134999999998</c:v>
                </c:pt>
                <c:pt idx="227">
                  <c:v>24270.25</c:v>
                </c:pt>
                <c:pt idx="228">
                  <c:v>24108.190999999999</c:v>
                </c:pt>
                <c:pt idx="229">
                  <c:v>24437.75</c:v>
                </c:pt>
                <c:pt idx="230">
                  <c:v>23582.789000000001</c:v>
                </c:pt>
                <c:pt idx="231">
                  <c:v>24161.096000000001</c:v>
                </c:pt>
                <c:pt idx="232">
                  <c:v>23894.326000000001</c:v>
                </c:pt>
                <c:pt idx="233">
                  <c:v>24537.77</c:v>
                </c:pt>
                <c:pt idx="234">
                  <c:v>24422.440999999999</c:v>
                </c:pt>
                <c:pt idx="235">
                  <c:v>24829.423999999999</c:v>
                </c:pt>
                <c:pt idx="236">
                  <c:v>24491.309000000001</c:v>
                </c:pt>
                <c:pt idx="237">
                  <c:v>24177.673999999999</c:v>
                </c:pt>
                <c:pt idx="238">
                  <c:v>23877.673999999999</c:v>
                </c:pt>
                <c:pt idx="239">
                  <c:v>23922.923999999999</c:v>
                </c:pt>
                <c:pt idx="240">
                  <c:v>23667.326000000001</c:v>
                </c:pt>
                <c:pt idx="241">
                  <c:v>24261.173999999999</c:v>
                </c:pt>
                <c:pt idx="242">
                  <c:v>24082.384999999998</c:v>
                </c:pt>
                <c:pt idx="243">
                  <c:v>24634.039000000001</c:v>
                </c:pt>
                <c:pt idx="244">
                  <c:v>24773</c:v>
                </c:pt>
                <c:pt idx="245">
                  <c:v>23956.710999999999</c:v>
                </c:pt>
                <c:pt idx="246">
                  <c:v>24413.403999999999</c:v>
                </c:pt>
                <c:pt idx="247">
                  <c:v>24278.153999999999</c:v>
                </c:pt>
                <c:pt idx="248">
                  <c:v>23797.423999999999</c:v>
                </c:pt>
                <c:pt idx="249">
                  <c:v>24215.73</c:v>
                </c:pt>
                <c:pt idx="250">
                  <c:v>24179.365000000002</c:v>
                </c:pt>
                <c:pt idx="251">
                  <c:v>24228.190999999999</c:v>
                </c:pt>
                <c:pt idx="252">
                  <c:v>24046.634999999998</c:v>
                </c:pt>
                <c:pt idx="253">
                  <c:v>23561.576000000001</c:v>
                </c:pt>
                <c:pt idx="254">
                  <c:v>23651.365000000002</c:v>
                </c:pt>
                <c:pt idx="255">
                  <c:v>23920.23</c:v>
                </c:pt>
                <c:pt idx="256">
                  <c:v>24526.52</c:v>
                </c:pt>
                <c:pt idx="257">
                  <c:v>23566.384999999998</c:v>
                </c:pt>
                <c:pt idx="258">
                  <c:v>23613.615000000002</c:v>
                </c:pt>
                <c:pt idx="259">
                  <c:v>23283.690999999999</c:v>
                </c:pt>
                <c:pt idx="260">
                  <c:v>23358.059000000001</c:v>
                </c:pt>
                <c:pt idx="261">
                  <c:v>23438.173999999999</c:v>
                </c:pt>
                <c:pt idx="262">
                  <c:v>23506.23</c:v>
                </c:pt>
                <c:pt idx="263">
                  <c:v>23278.059000000001</c:v>
                </c:pt>
                <c:pt idx="264">
                  <c:v>23187.25</c:v>
                </c:pt>
                <c:pt idx="265">
                  <c:v>22869.710999999999</c:v>
                </c:pt>
                <c:pt idx="266">
                  <c:v>23438.75</c:v>
                </c:pt>
                <c:pt idx="267">
                  <c:v>23690.903999999999</c:v>
                </c:pt>
                <c:pt idx="268">
                  <c:v>24186.98</c:v>
                </c:pt>
                <c:pt idx="269">
                  <c:v>24291.365000000002</c:v>
                </c:pt>
                <c:pt idx="270">
                  <c:v>23807.690999999999</c:v>
                </c:pt>
                <c:pt idx="271">
                  <c:v>23844.690999999999</c:v>
                </c:pt>
                <c:pt idx="272">
                  <c:v>23707.27</c:v>
                </c:pt>
                <c:pt idx="273">
                  <c:v>23696.23</c:v>
                </c:pt>
                <c:pt idx="274">
                  <c:v>23688.77</c:v>
                </c:pt>
                <c:pt idx="275">
                  <c:v>23950.940999999999</c:v>
                </c:pt>
                <c:pt idx="276">
                  <c:v>24393.576000000001</c:v>
                </c:pt>
                <c:pt idx="277">
                  <c:v>24941.789000000001</c:v>
                </c:pt>
                <c:pt idx="278">
                  <c:v>24176.884999999998</c:v>
                </c:pt>
                <c:pt idx="279">
                  <c:v>23943.960999999999</c:v>
                </c:pt>
                <c:pt idx="280">
                  <c:v>23311.346000000001</c:v>
                </c:pt>
                <c:pt idx="281">
                  <c:v>23697.539000000001</c:v>
                </c:pt>
                <c:pt idx="282">
                  <c:v>23649.5</c:v>
                </c:pt>
                <c:pt idx="283">
                  <c:v>24215.076000000001</c:v>
                </c:pt>
                <c:pt idx="284">
                  <c:v>25417.423999999999</c:v>
                </c:pt>
                <c:pt idx="285">
                  <c:v>24120.02</c:v>
                </c:pt>
                <c:pt idx="286">
                  <c:v>23153.289000000001</c:v>
                </c:pt>
                <c:pt idx="287">
                  <c:v>23263</c:v>
                </c:pt>
                <c:pt idx="288">
                  <c:v>23923.115000000002</c:v>
                </c:pt>
                <c:pt idx="289">
                  <c:v>23687.75</c:v>
                </c:pt>
                <c:pt idx="290">
                  <c:v>23945.615000000002</c:v>
                </c:pt>
                <c:pt idx="291">
                  <c:v>23577.559000000001</c:v>
                </c:pt>
                <c:pt idx="292">
                  <c:v>23821.309000000001</c:v>
                </c:pt>
                <c:pt idx="293">
                  <c:v>23856.326000000001</c:v>
                </c:pt>
                <c:pt idx="294">
                  <c:v>23845.653999999999</c:v>
                </c:pt>
                <c:pt idx="295">
                  <c:v>24228.710999999999</c:v>
                </c:pt>
                <c:pt idx="296">
                  <c:v>23932.653999999999</c:v>
                </c:pt>
                <c:pt idx="297">
                  <c:v>24398.77</c:v>
                </c:pt>
                <c:pt idx="298">
                  <c:v>24275.326000000001</c:v>
                </c:pt>
                <c:pt idx="299">
                  <c:v>24419.076000000001</c:v>
                </c:pt>
                <c:pt idx="300">
                  <c:v>23780.923999999999</c:v>
                </c:pt>
                <c:pt idx="301">
                  <c:v>23609.865000000002</c:v>
                </c:pt>
                <c:pt idx="302">
                  <c:v>23681.27</c:v>
                </c:pt>
                <c:pt idx="303">
                  <c:v>23671.596000000001</c:v>
                </c:pt>
                <c:pt idx="304">
                  <c:v>24491.096000000001</c:v>
                </c:pt>
                <c:pt idx="305">
                  <c:v>24084.634999999998</c:v>
                </c:pt>
                <c:pt idx="306">
                  <c:v>24139.73</c:v>
                </c:pt>
                <c:pt idx="307">
                  <c:v>23764.153999999999</c:v>
                </c:pt>
                <c:pt idx="308">
                  <c:v>23974.02</c:v>
                </c:pt>
                <c:pt idx="309">
                  <c:v>23612.039000000001</c:v>
                </c:pt>
                <c:pt idx="310">
                  <c:v>23189.615000000002</c:v>
                </c:pt>
                <c:pt idx="311">
                  <c:v>23812</c:v>
                </c:pt>
                <c:pt idx="312">
                  <c:v>24064.98</c:v>
                </c:pt>
                <c:pt idx="313">
                  <c:v>23719.210999999999</c:v>
                </c:pt>
                <c:pt idx="314">
                  <c:v>24020.25</c:v>
                </c:pt>
                <c:pt idx="315">
                  <c:v>24142.634999999998</c:v>
                </c:pt>
                <c:pt idx="316">
                  <c:v>23805.039000000001</c:v>
                </c:pt>
                <c:pt idx="317">
                  <c:v>24421.403999999999</c:v>
                </c:pt>
                <c:pt idx="318">
                  <c:v>23696.903999999999</c:v>
                </c:pt>
                <c:pt idx="319">
                  <c:v>24181.809000000001</c:v>
                </c:pt>
                <c:pt idx="320">
                  <c:v>24062.115000000002</c:v>
                </c:pt>
                <c:pt idx="321">
                  <c:v>23918.365000000002</c:v>
                </c:pt>
                <c:pt idx="322">
                  <c:v>23957.460999999999</c:v>
                </c:pt>
                <c:pt idx="323">
                  <c:v>23767.52</c:v>
                </c:pt>
                <c:pt idx="324">
                  <c:v>23838.346000000001</c:v>
                </c:pt>
                <c:pt idx="325">
                  <c:v>23706.115000000002</c:v>
                </c:pt>
                <c:pt idx="326">
                  <c:v>24193.059000000001</c:v>
                </c:pt>
                <c:pt idx="327">
                  <c:v>24269.039000000001</c:v>
                </c:pt>
                <c:pt idx="328">
                  <c:v>24065.210999999999</c:v>
                </c:pt>
                <c:pt idx="329">
                  <c:v>23580.460999999999</c:v>
                </c:pt>
                <c:pt idx="330">
                  <c:v>24085.903999999999</c:v>
                </c:pt>
                <c:pt idx="331">
                  <c:v>23532.77</c:v>
                </c:pt>
                <c:pt idx="332">
                  <c:v>23697.365000000002</c:v>
                </c:pt>
                <c:pt idx="333">
                  <c:v>23502.210999999999</c:v>
                </c:pt>
                <c:pt idx="334">
                  <c:v>24385.73</c:v>
                </c:pt>
                <c:pt idx="335">
                  <c:v>23508.865000000002</c:v>
                </c:pt>
                <c:pt idx="336">
                  <c:v>24028.826000000001</c:v>
                </c:pt>
                <c:pt idx="337">
                  <c:v>23940.923999999999</c:v>
                </c:pt>
                <c:pt idx="338">
                  <c:v>23664.403999999999</c:v>
                </c:pt>
                <c:pt idx="339">
                  <c:v>23738.48</c:v>
                </c:pt>
                <c:pt idx="340">
                  <c:v>23574.02</c:v>
                </c:pt>
                <c:pt idx="341">
                  <c:v>24007.289000000001</c:v>
                </c:pt>
                <c:pt idx="342">
                  <c:v>23753.98</c:v>
                </c:pt>
                <c:pt idx="343">
                  <c:v>23788.309000000001</c:v>
                </c:pt>
                <c:pt idx="344">
                  <c:v>24612.52</c:v>
                </c:pt>
                <c:pt idx="345">
                  <c:v>24628.48</c:v>
                </c:pt>
                <c:pt idx="346">
                  <c:v>23822.25</c:v>
                </c:pt>
                <c:pt idx="347">
                  <c:v>23496.096000000001</c:v>
                </c:pt>
                <c:pt idx="348">
                  <c:v>23372.403999999999</c:v>
                </c:pt>
                <c:pt idx="349">
                  <c:v>23536</c:v>
                </c:pt>
                <c:pt idx="350">
                  <c:v>23952.210999999999</c:v>
                </c:pt>
                <c:pt idx="351">
                  <c:v>23869.25</c:v>
                </c:pt>
                <c:pt idx="352">
                  <c:v>24193.865000000002</c:v>
                </c:pt>
                <c:pt idx="353">
                  <c:v>24106.73</c:v>
                </c:pt>
                <c:pt idx="354">
                  <c:v>23716.634999999998</c:v>
                </c:pt>
                <c:pt idx="355">
                  <c:v>24545.02</c:v>
                </c:pt>
                <c:pt idx="356">
                  <c:v>23703.73</c:v>
                </c:pt>
                <c:pt idx="357">
                  <c:v>24004.789000000001</c:v>
                </c:pt>
                <c:pt idx="358">
                  <c:v>24000.039000000001</c:v>
                </c:pt>
                <c:pt idx="359">
                  <c:v>23888.52</c:v>
                </c:pt>
                <c:pt idx="360">
                  <c:v>24648.5</c:v>
                </c:pt>
                <c:pt idx="361">
                  <c:v>24261.173999999999</c:v>
                </c:pt>
                <c:pt idx="362">
                  <c:v>24442.690999999999</c:v>
                </c:pt>
                <c:pt idx="363">
                  <c:v>23573.826000000001</c:v>
                </c:pt>
                <c:pt idx="364">
                  <c:v>23548.384999999998</c:v>
                </c:pt>
                <c:pt idx="365">
                  <c:v>23445.210999999999</c:v>
                </c:pt>
                <c:pt idx="366">
                  <c:v>23159.846000000001</c:v>
                </c:pt>
                <c:pt idx="367">
                  <c:v>23717.346000000001</c:v>
                </c:pt>
                <c:pt idx="368">
                  <c:v>23322.02</c:v>
                </c:pt>
                <c:pt idx="369">
                  <c:v>23381.423999999999</c:v>
                </c:pt>
                <c:pt idx="370">
                  <c:v>24149.25</c:v>
                </c:pt>
                <c:pt idx="371">
                  <c:v>23354.403999999999</c:v>
                </c:pt>
                <c:pt idx="372">
                  <c:v>23621.75</c:v>
                </c:pt>
                <c:pt idx="373">
                  <c:v>23012.789000000001</c:v>
                </c:pt>
                <c:pt idx="374">
                  <c:v>22861.653999999999</c:v>
                </c:pt>
                <c:pt idx="375">
                  <c:v>22740.960999999999</c:v>
                </c:pt>
                <c:pt idx="376">
                  <c:v>23315.615000000002</c:v>
                </c:pt>
                <c:pt idx="377">
                  <c:v>23559.115000000002</c:v>
                </c:pt>
                <c:pt idx="378">
                  <c:v>24092.826000000001</c:v>
                </c:pt>
                <c:pt idx="379">
                  <c:v>23362.115000000002</c:v>
                </c:pt>
                <c:pt idx="380">
                  <c:v>23300.48</c:v>
                </c:pt>
                <c:pt idx="381">
                  <c:v>23269.076000000001</c:v>
                </c:pt>
                <c:pt idx="382">
                  <c:v>23214.634999999998</c:v>
                </c:pt>
                <c:pt idx="383">
                  <c:v>23469.52</c:v>
                </c:pt>
                <c:pt idx="384">
                  <c:v>23818.039000000001</c:v>
                </c:pt>
                <c:pt idx="385">
                  <c:v>23360.27</c:v>
                </c:pt>
                <c:pt idx="386">
                  <c:v>23340.903999999999</c:v>
                </c:pt>
                <c:pt idx="387">
                  <c:v>24002.73</c:v>
                </c:pt>
                <c:pt idx="388">
                  <c:v>23935.076000000001</c:v>
                </c:pt>
                <c:pt idx="389">
                  <c:v>23830.403999999999</c:v>
                </c:pt>
                <c:pt idx="390">
                  <c:v>24678.346000000001</c:v>
                </c:pt>
                <c:pt idx="391">
                  <c:v>23439.634999999998</c:v>
                </c:pt>
                <c:pt idx="392">
                  <c:v>23512.384999999998</c:v>
                </c:pt>
                <c:pt idx="393">
                  <c:v>23763.809000000001</c:v>
                </c:pt>
                <c:pt idx="394">
                  <c:v>23848.039000000001</c:v>
                </c:pt>
                <c:pt idx="395">
                  <c:v>23914.576000000001</c:v>
                </c:pt>
                <c:pt idx="396">
                  <c:v>24556.25</c:v>
                </c:pt>
                <c:pt idx="397">
                  <c:v>24447.690999999999</c:v>
                </c:pt>
                <c:pt idx="398">
                  <c:v>23445.865000000002</c:v>
                </c:pt>
                <c:pt idx="399">
                  <c:v>23775.73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3-4973-BE09-2C2E5A46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47535"/>
        <c:axId val="773448783"/>
      </c:lineChart>
      <c:catAx>
        <c:axId val="77344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448783"/>
        <c:crosses val="autoZero"/>
        <c:auto val="1"/>
        <c:lblAlgn val="ctr"/>
        <c:lblOffset val="100"/>
        <c:noMultiLvlLbl val="0"/>
      </c:catAx>
      <c:valAx>
        <c:axId val="773448783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44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WT_1</a:t>
            </a:r>
            <a:r>
              <a:rPr lang="it-IT" sz="1800" baseline="0"/>
              <a:t> 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'WT_1 06'!$D$1</c:f>
              <c:strCache>
                <c:ptCount val="1"/>
                <c:pt idx="0">
                  <c:v>Lower 1-3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'WT_1 06'!$D$2:$D$402</c:f>
              <c:numCache>
                <c:formatCode>General</c:formatCode>
                <c:ptCount val="401"/>
                <c:pt idx="0">
                  <c:v>32557.076000000001</c:v>
                </c:pt>
                <c:pt idx="1">
                  <c:v>32848.809000000001</c:v>
                </c:pt>
                <c:pt idx="2">
                  <c:v>31291</c:v>
                </c:pt>
                <c:pt idx="3">
                  <c:v>31235.153999999999</c:v>
                </c:pt>
                <c:pt idx="4">
                  <c:v>30139.309000000001</c:v>
                </c:pt>
                <c:pt idx="5">
                  <c:v>28998.5</c:v>
                </c:pt>
                <c:pt idx="6">
                  <c:v>30165.653999999999</c:v>
                </c:pt>
                <c:pt idx="7">
                  <c:v>31575.115000000002</c:v>
                </c:pt>
                <c:pt idx="8">
                  <c:v>35041.847999999998</c:v>
                </c:pt>
                <c:pt idx="9">
                  <c:v>35735.038999999997</c:v>
                </c:pt>
                <c:pt idx="10">
                  <c:v>35290.038999999997</c:v>
                </c:pt>
                <c:pt idx="11">
                  <c:v>33556.690999999999</c:v>
                </c:pt>
                <c:pt idx="12">
                  <c:v>31598.190999999999</c:v>
                </c:pt>
                <c:pt idx="13">
                  <c:v>30598.923999999999</c:v>
                </c:pt>
                <c:pt idx="14">
                  <c:v>29369.884999999998</c:v>
                </c:pt>
                <c:pt idx="15">
                  <c:v>28894.846000000001</c:v>
                </c:pt>
                <c:pt idx="16">
                  <c:v>28951.615000000002</c:v>
                </c:pt>
                <c:pt idx="17">
                  <c:v>30241.77</c:v>
                </c:pt>
                <c:pt idx="18">
                  <c:v>31082.27</c:v>
                </c:pt>
                <c:pt idx="19">
                  <c:v>34610.883000000002</c:v>
                </c:pt>
                <c:pt idx="20">
                  <c:v>33992.921999999999</c:v>
                </c:pt>
                <c:pt idx="21">
                  <c:v>33591.269999999997</c:v>
                </c:pt>
                <c:pt idx="22">
                  <c:v>32530.423999999999</c:v>
                </c:pt>
                <c:pt idx="23">
                  <c:v>31297.690999999999</c:v>
                </c:pt>
                <c:pt idx="24">
                  <c:v>30483.5</c:v>
                </c:pt>
                <c:pt idx="25">
                  <c:v>30246.653999999999</c:v>
                </c:pt>
                <c:pt idx="26">
                  <c:v>30475.576000000001</c:v>
                </c:pt>
                <c:pt idx="27">
                  <c:v>30680.384999999998</c:v>
                </c:pt>
                <c:pt idx="28">
                  <c:v>30740.190999999999</c:v>
                </c:pt>
                <c:pt idx="29">
                  <c:v>32271.039000000001</c:v>
                </c:pt>
                <c:pt idx="30">
                  <c:v>34228.383000000002</c:v>
                </c:pt>
                <c:pt idx="31">
                  <c:v>34213.616999999998</c:v>
                </c:pt>
                <c:pt idx="32">
                  <c:v>32688.960999999999</c:v>
                </c:pt>
                <c:pt idx="33">
                  <c:v>30549.423999999999</c:v>
                </c:pt>
                <c:pt idx="34">
                  <c:v>30240.846000000001</c:v>
                </c:pt>
                <c:pt idx="35">
                  <c:v>30067.5</c:v>
                </c:pt>
                <c:pt idx="36">
                  <c:v>31647.190999999999</c:v>
                </c:pt>
                <c:pt idx="37">
                  <c:v>33032.921999999999</c:v>
                </c:pt>
                <c:pt idx="38">
                  <c:v>35645.809000000001</c:v>
                </c:pt>
                <c:pt idx="39">
                  <c:v>31730.153999999999</c:v>
                </c:pt>
                <c:pt idx="40">
                  <c:v>30568.27</c:v>
                </c:pt>
                <c:pt idx="41">
                  <c:v>30063.615000000002</c:v>
                </c:pt>
                <c:pt idx="42">
                  <c:v>29751.539000000001</c:v>
                </c:pt>
                <c:pt idx="43">
                  <c:v>30552.384999999998</c:v>
                </c:pt>
                <c:pt idx="44">
                  <c:v>30615.923999999999</c:v>
                </c:pt>
                <c:pt idx="45">
                  <c:v>30864.115000000002</c:v>
                </c:pt>
                <c:pt idx="46">
                  <c:v>31455.190999999999</c:v>
                </c:pt>
                <c:pt idx="47">
                  <c:v>30575.653999999999</c:v>
                </c:pt>
                <c:pt idx="48">
                  <c:v>31903.309000000001</c:v>
                </c:pt>
                <c:pt idx="49">
                  <c:v>31043.690999999999</c:v>
                </c:pt>
                <c:pt idx="50">
                  <c:v>30156.923999999999</c:v>
                </c:pt>
                <c:pt idx="51">
                  <c:v>30136.423999999999</c:v>
                </c:pt>
                <c:pt idx="52">
                  <c:v>30945.23</c:v>
                </c:pt>
                <c:pt idx="53">
                  <c:v>29516.115000000002</c:v>
                </c:pt>
                <c:pt idx="54">
                  <c:v>31059.076000000001</c:v>
                </c:pt>
                <c:pt idx="55">
                  <c:v>32030.23</c:v>
                </c:pt>
                <c:pt idx="56">
                  <c:v>31844.384999999998</c:v>
                </c:pt>
                <c:pt idx="57">
                  <c:v>33078.809000000001</c:v>
                </c:pt>
                <c:pt idx="58">
                  <c:v>31271.653999999999</c:v>
                </c:pt>
                <c:pt idx="59">
                  <c:v>29284.923999999999</c:v>
                </c:pt>
                <c:pt idx="60">
                  <c:v>28596.460999999999</c:v>
                </c:pt>
                <c:pt idx="61">
                  <c:v>30937.923999999999</c:v>
                </c:pt>
                <c:pt idx="62">
                  <c:v>32092.73</c:v>
                </c:pt>
                <c:pt idx="63">
                  <c:v>33118.769999999997</c:v>
                </c:pt>
                <c:pt idx="64">
                  <c:v>30818</c:v>
                </c:pt>
                <c:pt idx="65">
                  <c:v>30614.384999999998</c:v>
                </c:pt>
                <c:pt idx="66">
                  <c:v>30167.846000000001</c:v>
                </c:pt>
                <c:pt idx="67">
                  <c:v>31870.653999999999</c:v>
                </c:pt>
                <c:pt idx="68">
                  <c:v>32103.923999999999</c:v>
                </c:pt>
                <c:pt idx="69">
                  <c:v>33565.309000000001</c:v>
                </c:pt>
                <c:pt idx="70">
                  <c:v>32144.653999999999</c:v>
                </c:pt>
                <c:pt idx="71">
                  <c:v>31638.960999999999</c:v>
                </c:pt>
                <c:pt idx="72">
                  <c:v>30243.77</c:v>
                </c:pt>
                <c:pt idx="73">
                  <c:v>29851.346000000001</c:v>
                </c:pt>
                <c:pt idx="74">
                  <c:v>30738.846000000001</c:v>
                </c:pt>
                <c:pt idx="75">
                  <c:v>33913.921999999999</c:v>
                </c:pt>
                <c:pt idx="76">
                  <c:v>34890.038999999997</c:v>
                </c:pt>
                <c:pt idx="77">
                  <c:v>32830</c:v>
                </c:pt>
                <c:pt idx="78">
                  <c:v>31397.23</c:v>
                </c:pt>
                <c:pt idx="79">
                  <c:v>30314.73</c:v>
                </c:pt>
                <c:pt idx="80">
                  <c:v>29608.23</c:v>
                </c:pt>
                <c:pt idx="81">
                  <c:v>29592.653999999999</c:v>
                </c:pt>
                <c:pt idx="82">
                  <c:v>31935.5</c:v>
                </c:pt>
                <c:pt idx="83">
                  <c:v>33224.921999999999</c:v>
                </c:pt>
                <c:pt idx="84">
                  <c:v>34458.690999999999</c:v>
                </c:pt>
                <c:pt idx="85">
                  <c:v>32618.884999999998</c:v>
                </c:pt>
                <c:pt idx="86">
                  <c:v>30912.039000000001</c:v>
                </c:pt>
                <c:pt idx="87">
                  <c:v>29782.615000000002</c:v>
                </c:pt>
                <c:pt idx="88">
                  <c:v>29437.27</c:v>
                </c:pt>
                <c:pt idx="89">
                  <c:v>30039.23</c:v>
                </c:pt>
                <c:pt idx="90">
                  <c:v>30041.309000000001</c:v>
                </c:pt>
                <c:pt idx="91">
                  <c:v>31321.653999999999</c:v>
                </c:pt>
                <c:pt idx="92">
                  <c:v>33814.152000000002</c:v>
                </c:pt>
                <c:pt idx="93">
                  <c:v>32083.846000000001</c:v>
                </c:pt>
                <c:pt idx="94">
                  <c:v>31390.460999999999</c:v>
                </c:pt>
                <c:pt idx="95">
                  <c:v>29848.076000000001</c:v>
                </c:pt>
                <c:pt idx="96">
                  <c:v>29915.653999999999</c:v>
                </c:pt>
                <c:pt idx="97">
                  <c:v>29152.346000000001</c:v>
                </c:pt>
                <c:pt idx="98">
                  <c:v>31261.576000000001</c:v>
                </c:pt>
                <c:pt idx="99">
                  <c:v>32599.115000000002</c:v>
                </c:pt>
                <c:pt idx="100">
                  <c:v>33006.961000000003</c:v>
                </c:pt>
                <c:pt idx="101">
                  <c:v>32743.190999999999</c:v>
                </c:pt>
                <c:pt idx="102">
                  <c:v>32374.576000000001</c:v>
                </c:pt>
                <c:pt idx="103">
                  <c:v>31303.539000000001</c:v>
                </c:pt>
                <c:pt idx="104">
                  <c:v>29946.153999999999</c:v>
                </c:pt>
                <c:pt idx="105">
                  <c:v>27793.846000000001</c:v>
                </c:pt>
                <c:pt idx="106">
                  <c:v>28633.846000000001</c:v>
                </c:pt>
                <c:pt idx="107">
                  <c:v>28380.309000000001</c:v>
                </c:pt>
                <c:pt idx="108">
                  <c:v>29702.73</c:v>
                </c:pt>
                <c:pt idx="109">
                  <c:v>31474.346000000001</c:v>
                </c:pt>
                <c:pt idx="110">
                  <c:v>29716.190999999999</c:v>
                </c:pt>
                <c:pt idx="111">
                  <c:v>28923.884999999998</c:v>
                </c:pt>
                <c:pt idx="112">
                  <c:v>28516.384999999998</c:v>
                </c:pt>
                <c:pt idx="113">
                  <c:v>28091.809000000001</c:v>
                </c:pt>
                <c:pt idx="114">
                  <c:v>29576.039000000001</c:v>
                </c:pt>
                <c:pt idx="115">
                  <c:v>30191.960999999999</c:v>
                </c:pt>
                <c:pt idx="116">
                  <c:v>31550</c:v>
                </c:pt>
                <c:pt idx="117">
                  <c:v>31250.690999999999</c:v>
                </c:pt>
                <c:pt idx="118">
                  <c:v>31121.423999999999</c:v>
                </c:pt>
                <c:pt idx="119">
                  <c:v>29868.190999999999</c:v>
                </c:pt>
                <c:pt idx="120">
                  <c:v>29615</c:v>
                </c:pt>
                <c:pt idx="121">
                  <c:v>30749.076000000001</c:v>
                </c:pt>
                <c:pt idx="122">
                  <c:v>30990.346000000001</c:v>
                </c:pt>
                <c:pt idx="123">
                  <c:v>30523.539000000001</c:v>
                </c:pt>
                <c:pt idx="124">
                  <c:v>31858.153999999999</c:v>
                </c:pt>
                <c:pt idx="125">
                  <c:v>32244.77</c:v>
                </c:pt>
                <c:pt idx="126">
                  <c:v>32850.152000000002</c:v>
                </c:pt>
                <c:pt idx="127">
                  <c:v>30963.23</c:v>
                </c:pt>
                <c:pt idx="128">
                  <c:v>30937.23</c:v>
                </c:pt>
                <c:pt idx="129">
                  <c:v>30543.423999999999</c:v>
                </c:pt>
                <c:pt idx="130">
                  <c:v>31606.460999999999</c:v>
                </c:pt>
                <c:pt idx="131">
                  <c:v>32203.539000000001</c:v>
                </c:pt>
                <c:pt idx="132">
                  <c:v>31845.460999999999</c:v>
                </c:pt>
                <c:pt idx="133">
                  <c:v>29579.384999999998</c:v>
                </c:pt>
                <c:pt idx="134">
                  <c:v>28333.115000000002</c:v>
                </c:pt>
                <c:pt idx="135">
                  <c:v>28117.346000000001</c:v>
                </c:pt>
                <c:pt idx="136">
                  <c:v>28604.384999999998</c:v>
                </c:pt>
                <c:pt idx="137">
                  <c:v>29786.346000000001</c:v>
                </c:pt>
                <c:pt idx="138">
                  <c:v>29789.460999999999</c:v>
                </c:pt>
                <c:pt idx="139">
                  <c:v>29451.615000000002</c:v>
                </c:pt>
                <c:pt idx="140">
                  <c:v>30748.23</c:v>
                </c:pt>
                <c:pt idx="141">
                  <c:v>31191.190999999999</c:v>
                </c:pt>
                <c:pt idx="142">
                  <c:v>31907.5</c:v>
                </c:pt>
                <c:pt idx="143">
                  <c:v>31066.190999999999</c:v>
                </c:pt>
                <c:pt idx="144">
                  <c:v>31029.923999999999</c:v>
                </c:pt>
                <c:pt idx="145">
                  <c:v>28394.039000000001</c:v>
                </c:pt>
                <c:pt idx="146">
                  <c:v>28035.77</c:v>
                </c:pt>
                <c:pt idx="147">
                  <c:v>28386.190999999999</c:v>
                </c:pt>
                <c:pt idx="148">
                  <c:v>30144.923999999999</c:v>
                </c:pt>
                <c:pt idx="149">
                  <c:v>31989.653999999999</c:v>
                </c:pt>
                <c:pt idx="150">
                  <c:v>32702.539000000001</c:v>
                </c:pt>
                <c:pt idx="151">
                  <c:v>30009.73</c:v>
                </c:pt>
                <c:pt idx="152">
                  <c:v>29175.076000000001</c:v>
                </c:pt>
                <c:pt idx="153">
                  <c:v>28517.039000000001</c:v>
                </c:pt>
                <c:pt idx="154">
                  <c:v>27903.190999999999</c:v>
                </c:pt>
                <c:pt idx="155">
                  <c:v>28253.809000000001</c:v>
                </c:pt>
                <c:pt idx="156">
                  <c:v>28072.809000000001</c:v>
                </c:pt>
                <c:pt idx="157">
                  <c:v>28986.153999999999</c:v>
                </c:pt>
                <c:pt idx="158">
                  <c:v>29693.809000000001</c:v>
                </c:pt>
                <c:pt idx="159">
                  <c:v>30877.615000000002</c:v>
                </c:pt>
                <c:pt idx="160">
                  <c:v>32534.190999999999</c:v>
                </c:pt>
                <c:pt idx="161">
                  <c:v>32072</c:v>
                </c:pt>
                <c:pt idx="162">
                  <c:v>29300.190999999999</c:v>
                </c:pt>
                <c:pt idx="163">
                  <c:v>28229.23</c:v>
                </c:pt>
                <c:pt idx="164">
                  <c:v>27680.115000000002</c:v>
                </c:pt>
                <c:pt idx="165">
                  <c:v>28309.23</c:v>
                </c:pt>
                <c:pt idx="166">
                  <c:v>29602.190999999999</c:v>
                </c:pt>
                <c:pt idx="167">
                  <c:v>29933.809000000001</c:v>
                </c:pt>
                <c:pt idx="168">
                  <c:v>30327.27</c:v>
                </c:pt>
                <c:pt idx="169">
                  <c:v>29574.460999999999</c:v>
                </c:pt>
                <c:pt idx="170">
                  <c:v>30292.960999999999</c:v>
                </c:pt>
                <c:pt idx="171">
                  <c:v>31767.884999999998</c:v>
                </c:pt>
                <c:pt idx="172">
                  <c:v>32424.384999999998</c:v>
                </c:pt>
                <c:pt idx="173">
                  <c:v>30546.460999999999</c:v>
                </c:pt>
                <c:pt idx="174">
                  <c:v>30039.690999999999</c:v>
                </c:pt>
                <c:pt idx="175">
                  <c:v>30363.23</c:v>
                </c:pt>
                <c:pt idx="176">
                  <c:v>29472.73</c:v>
                </c:pt>
                <c:pt idx="177">
                  <c:v>28958.884999999998</c:v>
                </c:pt>
                <c:pt idx="178">
                  <c:v>28354.27</c:v>
                </c:pt>
                <c:pt idx="179">
                  <c:v>29369.884999999998</c:v>
                </c:pt>
                <c:pt idx="180">
                  <c:v>29523.73</c:v>
                </c:pt>
                <c:pt idx="181">
                  <c:v>28139.460999999999</c:v>
                </c:pt>
                <c:pt idx="182">
                  <c:v>27860.846000000001</c:v>
                </c:pt>
                <c:pt idx="183">
                  <c:v>29628.190999999999</c:v>
                </c:pt>
                <c:pt idx="184">
                  <c:v>30970.153999999999</c:v>
                </c:pt>
                <c:pt idx="185">
                  <c:v>30893.076000000001</c:v>
                </c:pt>
                <c:pt idx="186">
                  <c:v>28876.653999999999</c:v>
                </c:pt>
                <c:pt idx="187">
                  <c:v>27426.346000000001</c:v>
                </c:pt>
                <c:pt idx="188">
                  <c:v>27076.539000000001</c:v>
                </c:pt>
                <c:pt idx="189">
                  <c:v>27291.539000000001</c:v>
                </c:pt>
                <c:pt idx="190">
                  <c:v>27785.5</c:v>
                </c:pt>
                <c:pt idx="191">
                  <c:v>28367.690999999999</c:v>
                </c:pt>
                <c:pt idx="192">
                  <c:v>30693.190999999999</c:v>
                </c:pt>
                <c:pt idx="193">
                  <c:v>30345.309000000001</c:v>
                </c:pt>
                <c:pt idx="194">
                  <c:v>29404.23</c:v>
                </c:pt>
                <c:pt idx="195">
                  <c:v>29034.576000000001</c:v>
                </c:pt>
                <c:pt idx="196">
                  <c:v>29643.5</c:v>
                </c:pt>
                <c:pt idx="197">
                  <c:v>29425.846000000001</c:v>
                </c:pt>
                <c:pt idx="198">
                  <c:v>29564.23</c:v>
                </c:pt>
                <c:pt idx="199">
                  <c:v>27595.309000000001</c:v>
                </c:pt>
                <c:pt idx="200">
                  <c:v>28530.190999999999</c:v>
                </c:pt>
                <c:pt idx="201">
                  <c:v>30686.576000000001</c:v>
                </c:pt>
                <c:pt idx="202">
                  <c:v>29941.190999999999</c:v>
                </c:pt>
                <c:pt idx="203">
                  <c:v>30906.190999999999</c:v>
                </c:pt>
                <c:pt idx="204">
                  <c:v>30339.153999999999</c:v>
                </c:pt>
                <c:pt idx="205">
                  <c:v>28835.346000000001</c:v>
                </c:pt>
                <c:pt idx="206">
                  <c:v>28525.5</c:v>
                </c:pt>
                <c:pt idx="207">
                  <c:v>27597.73</c:v>
                </c:pt>
                <c:pt idx="208">
                  <c:v>29388.423999999999</c:v>
                </c:pt>
                <c:pt idx="209">
                  <c:v>28458.384999999998</c:v>
                </c:pt>
                <c:pt idx="210">
                  <c:v>27888.23</c:v>
                </c:pt>
                <c:pt idx="211">
                  <c:v>26540.809000000001</c:v>
                </c:pt>
                <c:pt idx="212">
                  <c:v>29653.653999999999</c:v>
                </c:pt>
                <c:pt idx="213">
                  <c:v>30112.846000000001</c:v>
                </c:pt>
                <c:pt idx="214">
                  <c:v>30435.27</c:v>
                </c:pt>
                <c:pt idx="215">
                  <c:v>28446.460999999999</c:v>
                </c:pt>
                <c:pt idx="216">
                  <c:v>27849.115000000002</c:v>
                </c:pt>
                <c:pt idx="217">
                  <c:v>27766.309000000001</c:v>
                </c:pt>
                <c:pt idx="218">
                  <c:v>27565.384999999998</c:v>
                </c:pt>
                <c:pt idx="219">
                  <c:v>29535.384999999998</c:v>
                </c:pt>
                <c:pt idx="220">
                  <c:v>30097.384999999998</c:v>
                </c:pt>
                <c:pt idx="221">
                  <c:v>29670.23</c:v>
                </c:pt>
                <c:pt idx="222">
                  <c:v>28067.460999999999</c:v>
                </c:pt>
                <c:pt idx="223">
                  <c:v>27715.384999999998</c:v>
                </c:pt>
                <c:pt idx="224">
                  <c:v>26237.809000000001</c:v>
                </c:pt>
                <c:pt idx="225">
                  <c:v>26232.539000000001</c:v>
                </c:pt>
                <c:pt idx="226">
                  <c:v>27623</c:v>
                </c:pt>
                <c:pt idx="227">
                  <c:v>27250.884999999998</c:v>
                </c:pt>
                <c:pt idx="228">
                  <c:v>26650.309000000001</c:v>
                </c:pt>
                <c:pt idx="229">
                  <c:v>26983.076000000001</c:v>
                </c:pt>
                <c:pt idx="230">
                  <c:v>26739.846000000001</c:v>
                </c:pt>
                <c:pt idx="231">
                  <c:v>28363.460999999999</c:v>
                </c:pt>
                <c:pt idx="232">
                  <c:v>28193.615000000002</c:v>
                </c:pt>
                <c:pt idx="233">
                  <c:v>29135.809000000001</c:v>
                </c:pt>
                <c:pt idx="234">
                  <c:v>27581.384999999998</c:v>
                </c:pt>
                <c:pt idx="235">
                  <c:v>26956.460999999999</c:v>
                </c:pt>
                <c:pt idx="236">
                  <c:v>27744.923999999999</c:v>
                </c:pt>
                <c:pt idx="237">
                  <c:v>28201.190999999999</c:v>
                </c:pt>
                <c:pt idx="238">
                  <c:v>27374.77</c:v>
                </c:pt>
                <c:pt idx="239">
                  <c:v>27028.423999999999</c:v>
                </c:pt>
                <c:pt idx="240">
                  <c:v>27404.690999999999</c:v>
                </c:pt>
                <c:pt idx="241">
                  <c:v>27948.039000000001</c:v>
                </c:pt>
                <c:pt idx="242">
                  <c:v>28242.460999999999</c:v>
                </c:pt>
                <c:pt idx="243">
                  <c:v>27943.884999999998</c:v>
                </c:pt>
                <c:pt idx="244">
                  <c:v>28222.5</c:v>
                </c:pt>
                <c:pt idx="245">
                  <c:v>27350.576000000001</c:v>
                </c:pt>
                <c:pt idx="246">
                  <c:v>28047.73</c:v>
                </c:pt>
                <c:pt idx="247">
                  <c:v>27526.846000000001</c:v>
                </c:pt>
                <c:pt idx="248">
                  <c:v>27629.27</c:v>
                </c:pt>
                <c:pt idx="249">
                  <c:v>27512.809000000001</c:v>
                </c:pt>
                <c:pt idx="250">
                  <c:v>27833.539000000001</c:v>
                </c:pt>
                <c:pt idx="251">
                  <c:v>28318.653999999999</c:v>
                </c:pt>
                <c:pt idx="252">
                  <c:v>27726.039000000001</c:v>
                </c:pt>
                <c:pt idx="253">
                  <c:v>28413.423999999999</c:v>
                </c:pt>
                <c:pt idx="254">
                  <c:v>28564.423999999999</c:v>
                </c:pt>
                <c:pt idx="255">
                  <c:v>26620.309000000001</c:v>
                </c:pt>
                <c:pt idx="256">
                  <c:v>26335.423999999999</c:v>
                </c:pt>
                <c:pt idx="257">
                  <c:v>26334.539000000001</c:v>
                </c:pt>
                <c:pt idx="258">
                  <c:v>26258.809000000001</c:v>
                </c:pt>
                <c:pt idx="259">
                  <c:v>27024.039000000001</c:v>
                </c:pt>
                <c:pt idx="260">
                  <c:v>27355.653999999999</c:v>
                </c:pt>
                <c:pt idx="261">
                  <c:v>27324.846000000001</c:v>
                </c:pt>
                <c:pt idx="262">
                  <c:v>27842.884999999998</c:v>
                </c:pt>
                <c:pt idx="263">
                  <c:v>26654.73</c:v>
                </c:pt>
                <c:pt idx="264">
                  <c:v>26579.846000000001</c:v>
                </c:pt>
                <c:pt idx="265">
                  <c:v>27007.5</c:v>
                </c:pt>
                <c:pt idx="266">
                  <c:v>27252.460999999999</c:v>
                </c:pt>
                <c:pt idx="267">
                  <c:v>26025.809000000001</c:v>
                </c:pt>
                <c:pt idx="268">
                  <c:v>26933.846000000001</c:v>
                </c:pt>
                <c:pt idx="269">
                  <c:v>26447.960999999999</c:v>
                </c:pt>
                <c:pt idx="270">
                  <c:v>26143.846000000001</c:v>
                </c:pt>
                <c:pt idx="271">
                  <c:v>26776.576000000001</c:v>
                </c:pt>
                <c:pt idx="272">
                  <c:v>26755.960999999999</c:v>
                </c:pt>
                <c:pt idx="273">
                  <c:v>27693.115000000002</c:v>
                </c:pt>
                <c:pt idx="274">
                  <c:v>28169.423999999999</c:v>
                </c:pt>
                <c:pt idx="275">
                  <c:v>27015.923999999999</c:v>
                </c:pt>
                <c:pt idx="276">
                  <c:v>27543.423999999999</c:v>
                </c:pt>
                <c:pt idx="277">
                  <c:v>27353.460999999999</c:v>
                </c:pt>
                <c:pt idx="278">
                  <c:v>28103.190999999999</c:v>
                </c:pt>
                <c:pt idx="279">
                  <c:v>26855.960999999999</c:v>
                </c:pt>
                <c:pt idx="280">
                  <c:v>25498.846000000001</c:v>
                </c:pt>
                <c:pt idx="281">
                  <c:v>26502.076000000001</c:v>
                </c:pt>
                <c:pt idx="282">
                  <c:v>26926.076000000001</c:v>
                </c:pt>
                <c:pt idx="283">
                  <c:v>29764.076000000001</c:v>
                </c:pt>
                <c:pt idx="284">
                  <c:v>30228.190999999999</c:v>
                </c:pt>
                <c:pt idx="285">
                  <c:v>28869.846000000001</c:v>
                </c:pt>
                <c:pt idx="286">
                  <c:v>27286.615000000002</c:v>
                </c:pt>
                <c:pt idx="287">
                  <c:v>27079.690999999999</c:v>
                </c:pt>
                <c:pt idx="288">
                  <c:v>26607.960999999999</c:v>
                </c:pt>
                <c:pt idx="289">
                  <c:v>26036.384999999998</c:v>
                </c:pt>
                <c:pt idx="290">
                  <c:v>27009.384999999998</c:v>
                </c:pt>
                <c:pt idx="291">
                  <c:v>27688.384999999998</c:v>
                </c:pt>
                <c:pt idx="292">
                  <c:v>28119.039000000001</c:v>
                </c:pt>
                <c:pt idx="293">
                  <c:v>30496.5</c:v>
                </c:pt>
                <c:pt idx="294">
                  <c:v>27681.884999999998</c:v>
                </c:pt>
                <c:pt idx="295">
                  <c:v>25866.960999999999</c:v>
                </c:pt>
                <c:pt idx="296">
                  <c:v>25566.884999999998</c:v>
                </c:pt>
                <c:pt idx="297">
                  <c:v>24935.576000000001</c:v>
                </c:pt>
                <c:pt idx="298">
                  <c:v>25610.27</c:v>
                </c:pt>
                <c:pt idx="299">
                  <c:v>26081.346000000001</c:v>
                </c:pt>
                <c:pt idx="300">
                  <c:v>27010.960999999999</c:v>
                </c:pt>
                <c:pt idx="301">
                  <c:v>27275.039000000001</c:v>
                </c:pt>
                <c:pt idx="302">
                  <c:v>28796.27</c:v>
                </c:pt>
                <c:pt idx="303">
                  <c:v>29420.615000000002</c:v>
                </c:pt>
                <c:pt idx="304">
                  <c:v>30674.5</c:v>
                </c:pt>
                <c:pt idx="305">
                  <c:v>27191.423999999999</c:v>
                </c:pt>
                <c:pt idx="306">
                  <c:v>25571.309000000001</c:v>
                </c:pt>
                <c:pt idx="307">
                  <c:v>25392.690999999999</c:v>
                </c:pt>
                <c:pt idx="308">
                  <c:v>25999.346000000001</c:v>
                </c:pt>
                <c:pt idx="309">
                  <c:v>25947.846000000001</c:v>
                </c:pt>
                <c:pt idx="310">
                  <c:v>26939.809000000001</c:v>
                </c:pt>
                <c:pt idx="311">
                  <c:v>26472.190999999999</c:v>
                </c:pt>
                <c:pt idx="312">
                  <c:v>27278.884999999998</c:v>
                </c:pt>
                <c:pt idx="313">
                  <c:v>27219.5</c:v>
                </c:pt>
                <c:pt idx="314">
                  <c:v>27387.115000000002</c:v>
                </c:pt>
                <c:pt idx="315">
                  <c:v>26662.384999999998</c:v>
                </c:pt>
                <c:pt idx="316">
                  <c:v>27443.73</c:v>
                </c:pt>
                <c:pt idx="317">
                  <c:v>26738.190999999999</c:v>
                </c:pt>
                <c:pt idx="318">
                  <c:v>29326.73</c:v>
                </c:pt>
                <c:pt idx="319">
                  <c:v>26717.539000000001</c:v>
                </c:pt>
                <c:pt idx="320">
                  <c:v>27279.190999999999</c:v>
                </c:pt>
                <c:pt idx="321">
                  <c:v>28106.384999999998</c:v>
                </c:pt>
                <c:pt idx="322">
                  <c:v>26040</c:v>
                </c:pt>
                <c:pt idx="323">
                  <c:v>27168.884999999998</c:v>
                </c:pt>
                <c:pt idx="324">
                  <c:v>26619.27</c:v>
                </c:pt>
                <c:pt idx="325">
                  <c:v>28103.615000000002</c:v>
                </c:pt>
                <c:pt idx="326">
                  <c:v>28023.809000000001</c:v>
                </c:pt>
                <c:pt idx="327">
                  <c:v>25498.076000000001</c:v>
                </c:pt>
                <c:pt idx="328">
                  <c:v>24842.690999999999</c:v>
                </c:pt>
                <c:pt idx="329">
                  <c:v>25711.923999999999</c:v>
                </c:pt>
                <c:pt idx="330">
                  <c:v>26787.423999999999</c:v>
                </c:pt>
                <c:pt idx="331">
                  <c:v>26456.615000000002</c:v>
                </c:pt>
                <c:pt idx="332">
                  <c:v>27698.539000000001</c:v>
                </c:pt>
                <c:pt idx="333">
                  <c:v>28026.653999999999</c:v>
                </c:pt>
                <c:pt idx="334">
                  <c:v>28245.460999999999</c:v>
                </c:pt>
                <c:pt idx="335">
                  <c:v>26252.923999999999</c:v>
                </c:pt>
                <c:pt idx="336">
                  <c:v>25277.115000000002</c:v>
                </c:pt>
                <c:pt idx="337">
                  <c:v>26926.960999999999</c:v>
                </c:pt>
                <c:pt idx="338">
                  <c:v>28181.076000000001</c:v>
                </c:pt>
                <c:pt idx="339">
                  <c:v>28769.923999999999</c:v>
                </c:pt>
                <c:pt idx="340">
                  <c:v>28360.923999999999</c:v>
                </c:pt>
                <c:pt idx="341">
                  <c:v>25766.576000000001</c:v>
                </c:pt>
                <c:pt idx="342">
                  <c:v>26351.039000000001</c:v>
                </c:pt>
                <c:pt idx="343">
                  <c:v>26454.77</c:v>
                </c:pt>
                <c:pt idx="344">
                  <c:v>27109.884999999998</c:v>
                </c:pt>
                <c:pt idx="345">
                  <c:v>26645.923999999999</c:v>
                </c:pt>
                <c:pt idx="346">
                  <c:v>27704.539000000001</c:v>
                </c:pt>
                <c:pt idx="347">
                  <c:v>26063.77</c:v>
                </c:pt>
                <c:pt idx="348">
                  <c:v>26552.190999999999</c:v>
                </c:pt>
                <c:pt idx="349">
                  <c:v>26269.346000000001</c:v>
                </c:pt>
                <c:pt idx="350">
                  <c:v>26778.653999999999</c:v>
                </c:pt>
                <c:pt idx="351">
                  <c:v>27043.539000000001</c:v>
                </c:pt>
                <c:pt idx="352">
                  <c:v>26749.73</c:v>
                </c:pt>
                <c:pt idx="353">
                  <c:v>27092.423999999999</c:v>
                </c:pt>
                <c:pt idx="354">
                  <c:v>26911.77</c:v>
                </c:pt>
                <c:pt idx="355">
                  <c:v>26165.690999999999</c:v>
                </c:pt>
                <c:pt idx="356">
                  <c:v>28790.615000000002</c:v>
                </c:pt>
                <c:pt idx="357">
                  <c:v>29276.923999999999</c:v>
                </c:pt>
                <c:pt idx="358">
                  <c:v>27584.190999999999</c:v>
                </c:pt>
                <c:pt idx="359">
                  <c:v>25657.039000000001</c:v>
                </c:pt>
                <c:pt idx="360">
                  <c:v>26254.27</c:v>
                </c:pt>
                <c:pt idx="361">
                  <c:v>26424.615000000002</c:v>
                </c:pt>
                <c:pt idx="362">
                  <c:v>26174.615000000002</c:v>
                </c:pt>
                <c:pt idx="363">
                  <c:v>27458.153999999999</c:v>
                </c:pt>
                <c:pt idx="364">
                  <c:v>26533.5</c:v>
                </c:pt>
                <c:pt idx="365">
                  <c:v>25424.309000000001</c:v>
                </c:pt>
                <c:pt idx="366">
                  <c:v>25241.153999999999</c:v>
                </c:pt>
                <c:pt idx="367">
                  <c:v>24425.77</c:v>
                </c:pt>
                <c:pt idx="368">
                  <c:v>25253.923999999999</c:v>
                </c:pt>
                <c:pt idx="369">
                  <c:v>25149.77</c:v>
                </c:pt>
                <c:pt idx="370">
                  <c:v>27180.960999999999</c:v>
                </c:pt>
                <c:pt idx="371">
                  <c:v>27509.23</c:v>
                </c:pt>
                <c:pt idx="372">
                  <c:v>26660.076000000001</c:v>
                </c:pt>
                <c:pt idx="373">
                  <c:v>25268.73</c:v>
                </c:pt>
                <c:pt idx="374">
                  <c:v>25257.73</c:v>
                </c:pt>
                <c:pt idx="375">
                  <c:v>25195.076000000001</c:v>
                </c:pt>
                <c:pt idx="376">
                  <c:v>25672.539000000001</c:v>
                </c:pt>
                <c:pt idx="377">
                  <c:v>25514.23</c:v>
                </c:pt>
                <c:pt idx="378">
                  <c:v>26670.423999999999</c:v>
                </c:pt>
                <c:pt idx="379">
                  <c:v>27058.039000000001</c:v>
                </c:pt>
                <c:pt idx="380">
                  <c:v>25532.923999999999</c:v>
                </c:pt>
                <c:pt idx="381">
                  <c:v>26019.27</c:v>
                </c:pt>
                <c:pt idx="382">
                  <c:v>26411.690999999999</c:v>
                </c:pt>
                <c:pt idx="383">
                  <c:v>26610.115000000002</c:v>
                </c:pt>
                <c:pt idx="384">
                  <c:v>26174.460999999999</c:v>
                </c:pt>
                <c:pt idx="385">
                  <c:v>26286.923999999999</c:v>
                </c:pt>
                <c:pt idx="386">
                  <c:v>25654.039000000001</c:v>
                </c:pt>
                <c:pt idx="387">
                  <c:v>26271.309000000001</c:v>
                </c:pt>
                <c:pt idx="388">
                  <c:v>26487.576000000001</c:v>
                </c:pt>
                <c:pt idx="389">
                  <c:v>25586.923999999999</c:v>
                </c:pt>
                <c:pt idx="390">
                  <c:v>25989.539000000001</c:v>
                </c:pt>
                <c:pt idx="391">
                  <c:v>25625.153999999999</c:v>
                </c:pt>
                <c:pt idx="392">
                  <c:v>25091.423999999999</c:v>
                </c:pt>
                <c:pt idx="393">
                  <c:v>28137.539000000001</c:v>
                </c:pt>
                <c:pt idx="394">
                  <c:v>27219.653999999999</c:v>
                </c:pt>
                <c:pt idx="395">
                  <c:v>26761.615000000002</c:v>
                </c:pt>
                <c:pt idx="396">
                  <c:v>25861.690999999999</c:v>
                </c:pt>
                <c:pt idx="397">
                  <c:v>25848.690999999999</c:v>
                </c:pt>
                <c:pt idx="398">
                  <c:v>26060.809000000001</c:v>
                </c:pt>
                <c:pt idx="399">
                  <c:v>26915.73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4-440D-B429-6CFA157DEB04}"/>
            </c:ext>
          </c:extLst>
        </c:ser>
        <c:ser>
          <c:idx val="1"/>
          <c:order val="1"/>
          <c:tx>
            <c:strRef>
              <c:f>'WT_1 06'!$G$1</c:f>
              <c:strCache>
                <c:ptCount val="1"/>
                <c:pt idx="0">
                  <c:v>Middle 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'WT_1 06'!$G$2:$G$402</c:f>
              <c:numCache>
                <c:formatCode>General</c:formatCode>
                <c:ptCount val="401"/>
                <c:pt idx="0">
                  <c:v>36579.883000000002</c:v>
                </c:pt>
                <c:pt idx="1">
                  <c:v>36140.589999999997</c:v>
                </c:pt>
                <c:pt idx="2">
                  <c:v>36141.616999999998</c:v>
                </c:pt>
                <c:pt idx="3">
                  <c:v>33526.824000000001</c:v>
                </c:pt>
                <c:pt idx="4">
                  <c:v>33887.589999999997</c:v>
                </c:pt>
                <c:pt idx="5">
                  <c:v>32578.205000000002</c:v>
                </c:pt>
                <c:pt idx="6">
                  <c:v>32961.468999999997</c:v>
                </c:pt>
                <c:pt idx="7">
                  <c:v>34146.440999999999</c:v>
                </c:pt>
                <c:pt idx="8">
                  <c:v>36069.148000000001</c:v>
                </c:pt>
                <c:pt idx="9">
                  <c:v>36214</c:v>
                </c:pt>
                <c:pt idx="10">
                  <c:v>38038.351999999999</c:v>
                </c:pt>
                <c:pt idx="11">
                  <c:v>38046.675999999999</c:v>
                </c:pt>
                <c:pt idx="12">
                  <c:v>36892.616999999998</c:v>
                </c:pt>
                <c:pt idx="13">
                  <c:v>36220.883000000002</c:v>
                </c:pt>
                <c:pt idx="14">
                  <c:v>35538.148000000001</c:v>
                </c:pt>
                <c:pt idx="15">
                  <c:v>33952.851999999999</c:v>
                </c:pt>
                <c:pt idx="16">
                  <c:v>33649</c:v>
                </c:pt>
                <c:pt idx="17">
                  <c:v>33497.968999999997</c:v>
                </c:pt>
                <c:pt idx="18">
                  <c:v>35306.675999999999</c:v>
                </c:pt>
                <c:pt idx="19">
                  <c:v>35163.440999999999</c:v>
                </c:pt>
                <c:pt idx="20">
                  <c:v>35071.324000000001</c:v>
                </c:pt>
                <c:pt idx="21">
                  <c:v>35015.792999999998</c:v>
                </c:pt>
                <c:pt idx="22">
                  <c:v>35236.675999999999</c:v>
                </c:pt>
                <c:pt idx="23">
                  <c:v>40091.910000000003</c:v>
                </c:pt>
                <c:pt idx="24">
                  <c:v>37110.733999999997</c:v>
                </c:pt>
                <c:pt idx="25">
                  <c:v>33841.266000000003</c:v>
                </c:pt>
                <c:pt idx="26">
                  <c:v>32528.088</c:v>
                </c:pt>
                <c:pt idx="27">
                  <c:v>32633.794999999998</c:v>
                </c:pt>
                <c:pt idx="28">
                  <c:v>33515.148000000001</c:v>
                </c:pt>
                <c:pt idx="29">
                  <c:v>34462.207000000002</c:v>
                </c:pt>
                <c:pt idx="30">
                  <c:v>33929.648000000001</c:v>
                </c:pt>
                <c:pt idx="31">
                  <c:v>33289.031000000003</c:v>
                </c:pt>
                <c:pt idx="32">
                  <c:v>34950.089999999997</c:v>
                </c:pt>
                <c:pt idx="33">
                  <c:v>35664.792999999998</c:v>
                </c:pt>
                <c:pt idx="34">
                  <c:v>36289.351999999999</c:v>
                </c:pt>
                <c:pt idx="35">
                  <c:v>33711.675999999999</c:v>
                </c:pt>
                <c:pt idx="36">
                  <c:v>33822.440999999999</c:v>
                </c:pt>
                <c:pt idx="37">
                  <c:v>36465.5</c:v>
                </c:pt>
                <c:pt idx="38">
                  <c:v>36853.324000000001</c:v>
                </c:pt>
                <c:pt idx="39">
                  <c:v>36600.148000000001</c:v>
                </c:pt>
                <c:pt idx="40">
                  <c:v>32488.588</c:v>
                </c:pt>
                <c:pt idx="41">
                  <c:v>32299.294999999998</c:v>
                </c:pt>
                <c:pt idx="42">
                  <c:v>32417.616999999998</c:v>
                </c:pt>
                <c:pt idx="43">
                  <c:v>34805.616999999998</c:v>
                </c:pt>
                <c:pt idx="44">
                  <c:v>36079.616999999998</c:v>
                </c:pt>
                <c:pt idx="45">
                  <c:v>37883.940999999999</c:v>
                </c:pt>
                <c:pt idx="46">
                  <c:v>36867.207000000002</c:v>
                </c:pt>
                <c:pt idx="47">
                  <c:v>32718.734</c:v>
                </c:pt>
                <c:pt idx="48">
                  <c:v>31859.853999999999</c:v>
                </c:pt>
                <c:pt idx="49">
                  <c:v>32712.266</c:v>
                </c:pt>
                <c:pt idx="50">
                  <c:v>34133.089999999997</c:v>
                </c:pt>
                <c:pt idx="51">
                  <c:v>36268</c:v>
                </c:pt>
                <c:pt idx="52">
                  <c:v>36689.324000000001</c:v>
                </c:pt>
                <c:pt idx="53">
                  <c:v>36492.468999999997</c:v>
                </c:pt>
                <c:pt idx="54">
                  <c:v>34185.383000000002</c:v>
                </c:pt>
                <c:pt idx="55">
                  <c:v>32337.940999999999</c:v>
                </c:pt>
                <c:pt idx="56">
                  <c:v>32217.205000000002</c:v>
                </c:pt>
                <c:pt idx="57">
                  <c:v>32912.233999999997</c:v>
                </c:pt>
                <c:pt idx="58">
                  <c:v>36989.468999999997</c:v>
                </c:pt>
                <c:pt idx="59">
                  <c:v>39122.910000000003</c:v>
                </c:pt>
                <c:pt idx="60">
                  <c:v>35447.292999999998</c:v>
                </c:pt>
                <c:pt idx="61">
                  <c:v>33609.031000000003</c:v>
                </c:pt>
                <c:pt idx="62">
                  <c:v>32030.588</c:v>
                </c:pt>
                <c:pt idx="63">
                  <c:v>31605.766</c:v>
                </c:pt>
                <c:pt idx="64">
                  <c:v>32117.675999999999</c:v>
                </c:pt>
                <c:pt idx="65">
                  <c:v>34317.233999999997</c:v>
                </c:pt>
                <c:pt idx="66">
                  <c:v>36048.824000000001</c:v>
                </c:pt>
                <c:pt idx="67">
                  <c:v>35541.883000000002</c:v>
                </c:pt>
                <c:pt idx="68">
                  <c:v>33876.766000000003</c:v>
                </c:pt>
                <c:pt idx="69">
                  <c:v>32436.059000000001</c:v>
                </c:pt>
                <c:pt idx="70">
                  <c:v>34324.468999999997</c:v>
                </c:pt>
                <c:pt idx="71">
                  <c:v>34725.292999999998</c:v>
                </c:pt>
                <c:pt idx="72">
                  <c:v>33905.968999999997</c:v>
                </c:pt>
                <c:pt idx="73">
                  <c:v>33861.410000000003</c:v>
                </c:pt>
                <c:pt idx="74">
                  <c:v>32891</c:v>
                </c:pt>
                <c:pt idx="75">
                  <c:v>32800.851999999999</c:v>
                </c:pt>
                <c:pt idx="76">
                  <c:v>33554.589999999997</c:v>
                </c:pt>
                <c:pt idx="77">
                  <c:v>33036.910000000003</c:v>
                </c:pt>
                <c:pt idx="78">
                  <c:v>33474.883000000002</c:v>
                </c:pt>
                <c:pt idx="79">
                  <c:v>33362.116999999998</c:v>
                </c:pt>
                <c:pt idx="80">
                  <c:v>34831.324000000001</c:v>
                </c:pt>
                <c:pt idx="81">
                  <c:v>33894.883000000002</c:v>
                </c:pt>
                <c:pt idx="82">
                  <c:v>34518.468999999997</c:v>
                </c:pt>
                <c:pt idx="83">
                  <c:v>33710.292999999998</c:v>
                </c:pt>
                <c:pt idx="84">
                  <c:v>34965.351999999999</c:v>
                </c:pt>
                <c:pt idx="85">
                  <c:v>34107.766000000003</c:v>
                </c:pt>
                <c:pt idx="86">
                  <c:v>32896.766000000003</c:v>
                </c:pt>
                <c:pt idx="87">
                  <c:v>34209.266000000003</c:v>
                </c:pt>
                <c:pt idx="88">
                  <c:v>35284.175999999999</c:v>
                </c:pt>
                <c:pt idx="89">
                  <c:v>35171.648000000001</c:v>
                </c:pt>
                <c:pt idx="90">
                  <c:v>35215.589999999997</c:v>
                </c:pt>
                <c:pt idx="91">
                  <c:v>35262.531000000003</c:v>
                </c:pt>
                <c:pt idx="92">
                  <c:v>34014.059000000001</c:v>
                </c:pt>
                <c:pt idx="93">
                  <c:v>33031.5</c:v>
                </c:pt>
                <c:pt idx="94">
                  <c:v>32736.205000000002</c:v>
                </c:pt>
                <c:pt idx="95">
                  <c:v>32978.468999999997</c:v>
                </c:pt>
                <c:pt idx="96">
                  <c:v>32196.794999999998</c:v>
                </c:pt>
                <c:pt idx="97">
                  <c:v>34786.116999999998</c:v>
                </c:pt>
                <c:pt idx="98">
                  <c:v>36115.531000000003</c:v>
                </c:pt>
                <c:pt idx="99">
                  <c:v>35154.233999999997</c:v>
                </c:pt>
                <c:pt idx="100">
                  <c:v>32271.853999999999</c:v>
                </c:pt>
                <c:pt idx="101">
                  <c:v>31078.675999999999</c:v>
                </c:pt>
                <c:pt idx="102">
                  <c:v>31152.705000000002</c:v>
                </c:pt>
                <c:pt idx="103">
                  <c:v>32256.088</c:v>
                </c:pt>
                <c:pt idx="104">
                  <c:v>36867.383000000002</c:v>
                </c:pt>
                <c:pt idx="105">
                  <c:v>33868.031000000003</c:v>
                </c:pt>
                <c:pt idx="106">
                  <c:v>32928.968999999997</c:v>
                </c:pt>
                <c:pt idx="107">
                  <c:v>30851.705000000002</c:v>
                </c:pt>
                <c:pt idx="108">
                  <c:v>31561.588</c:v>
                </c:pt>
                <c:pt idx="109">
                  <c:v>33125.940999999999</c:v>
                </c:pt>
                <c:pt idx="110">
                  <c:v>33489.175999999999</c:v>
                </c:pt>
                <c:pt idx="111">
                  <c:v>33633.468999999997</c:v>
                </c:pt>
                <c:pt idx="112">
                  <c:v>31390.559000000001</c:v>
                </c:pt>
                <c:pt idx="113">
                  <c:v>31721.412</c:v>
                </c:pt>
                <c:pt idx="114">
                  <c:v>31994.588</c:v>
                </c:pt>
                <c:pt idx="115">
                  <c:v>32604.705000000002</c:v>
                </c:pt>
                <c:pt idx="116">
                  <c:v>32608.059000000001</c:v>
                </c:pt>
                <c:pt idx="117">
                  <c:v>33401.648000000001</c:v>
                </c:pt>
                <c:pt idx="118">
                  <c:v>34330.883000000002</c:v>
                </c:pt>
                <c:pt idx="119">
                  <c:v>33005.733999999997</c:v>
                </c:pt>
                <c:pt idx="120">
                  <c:v>32381.234</c:v>
                </c:pt>
                <c:pt idx="121">
                  <c:v>33024.324000000001</c:v>
                </c:pt>
                <c:pt idx="122">
                  <c:v>32895.733999999997</c:v>
                </c:pt>
                <c:pt idx="123">
                  <c:v>31330.146000000001</c:v>
                </c:pt>
                <c:pt idx="124">
                  <c:v>31042.175999999999</c:v>
                </c:pt>
                <c:pt idx="125">
                  <c:v>31199.766</c:v>
                </c:pt>
                <c:pt idx="126">
                  <c:v>32879.766000000003</c:v>
                </c:pt>
                <c:pt idx="127">
                  <c:v>35460.707000000002</c:v>
                </c:pt>
                <c:pt idx="128">
                  <c:v>37173.292999999998</c:v>
                </c:pt>
                <c:pt idx="129">
                  <c:v>32927.383000000002</c:v>
                </c:pt>
                <c:pt idx="130">
                  <c:v>30753.883000000002</c:v>
                </c:pt>
                <c:pt idx="131">
                  <c:v>30576.5</c:v>
                </c:pt>
                <c:pt idx="132">
                  <c:v>29956.324000000001</c:v>
                </c:pt>
                <c:pt idx="133">
                  <c:v>29529.234</c:v>
                </c:pt>
                <c:pt idx="134">
                  <c:v>30445.853999999999</c:v>
                </c:pt>
                <c:pt idx="135">
                  <c:v>32225.616999999998</c:v>
                </c:pt>
                <c:pt idx="136">
                  <c:v>35578.824000000001</c:v>
                </c:pt>
                <c:pt idx="137">
                  <c:v>35104.292999999998</c:v>
                </c:pt>
                <c:pt idx="138">
                  <c:v>32566.353999999999</c:v>
                </c:pt>
                <c:pt idx="139">
                  <c:v>33575.207000000002</c:v>
                </c:pt>
                <c:pt idx="140">
                  <c:v>32414.912</c:v>
                </c:pt>
                <c:pt idx="141">
                  <c:v>31379.528999999999</c:v>
                </c:pt>
                <c:pt idx="142">
                  <c:v>31738.5</c:v>
                </c:pt>
                <c:pt idx="143">
                  <c:v>33330.792999999998</c:v>
                </c:pt>
                <c:pt idx="144">
                  <c:v>33494.531000000003</c:v>
                </c:pt>
                <c:pt idx="145">
                  <c:v>31808.234</c:v>
                </c:pt>
                <c:pt idx="146">
                  <c:v>31280.705000000002</c:v>
                </c:pt>
                <c:pt idx="147">
                  <c:v>31743.175999999999</c:v>
                </c:pt>
                <c:pt idx="148">
                  <c:v>31371.824000000001</c:v>
                </c:pt>
                <c:pt idx="149">
                  <c:v>32394.559000000001</c:v>
                </c:pt>
                <c:pt idx="150">
                  <c:v>32838.883000000002</c:v>
                </c:pt>
                <c:pt idx="151">
                  <c:v>33444.559000000001</c:v>
                </c:pt>
                <c:pt idx="152">
                  <c:v>32707.146000000001</c:v>
                </c:pt>
                <c:pt idx="153">
                  <c:v>33794.292999999998</c:v>
                </c:pt>
                <c:pt idx="154">
                  <c:v>32412.646000000001</c:v>
                </c:pt>
                <c:pt idx="155">
                  <c:v>31843.471000000001</c:v>
                </c:pt>
                <c:pt idx="156">
                  <c:v>31110.559000000001</c:v>
                </c:pt>
                <c:pt idx="157">
                  <c:v>32093.705000000002</c:v>
                </c:pt>
                <c:pt idx="158">
                  <c:v>31544.766</c:v>
                </c:pt>
                <c:pt idx="159">
                  <c:v>33008.175999999999</c:v>
                </c:pt>
                <c:pt idx="160">
                  <c:v>32652.234</c:v>
                </c:pt>
                <c:pt idx="161">
                  <c:v>33112.5</c:v>
                </c:pt>
                <c:pt idx="162">
                  <c:v>34388.733999999997</c:v>
                </c:pt>
                <c:pt idx="163">
                  <c:v>32336.616999999998</c:v>
                </c:pt>
                <c:pt idx="164">
                  <c:v>31172.528999999999</c:v>
                </c:pt>
                <c:pt idx="165">
                  <c:v>29645.205000000002</c:v>
                </c:pt>
                <c:pt idx="166">
                  <c:v>31067.559000000001</c:v>
                </c:pt>
                <c:pt idx="167">
                  <c:v>33967.851999999999</c:v>
                </c:pt>
                <c:pt idx="168">
                  <c:v>35012.148000000001</c:v>
                </c:pt>
                <c:pt idx="169">
                  <c:v>33357.148000000001</c:v>
                </c:pt>
                <c:pt idx="170">
                  <c:v>30902</c:v>
                </c:pt>
                <c:pt idx="171">
                  <c:v>30374.5</c:v>
                </c:pt>
                <c:pt idx="172">
                  <c:v>31498.883000000002</c:v>
                </c:pt>
                <c:pt idx="173">
                  <c:v>30497.794999999998</c:v>
                </c:pt>
                <c:pt idx="174">
                  <c:v>30980.059000000001</c:v>
                </c:pt>
                <c:pt idx="175">
                  <c:v>31821.940999999999</c:v>
                </c:pt>
                <c:pt idx="176">
                  <c:v>33806.207000000002</c:v>
                </c:pt>
                <c:pt idx="177">
                  <c:v>32421.853999999999</c:v>
                </c:pt>
                <c:pt idx="178">
                  <c:v>31338.205000000002</c:v>
                </c:pt>
                <c:pt idx="179">
                  <c:v>30648.294999999998</c:v>
                </c:pt>
                <c:pt idx="180">
                  <c:v>30953.324000000001</c:v>
                </c:pt>
                <c:pt idx="181">
                  <c:v>31671.734</c:v>
                </c:pt>
                <c:pt idx="182">
                  <c:v>32230.353999999999</c:v>
                </c:pt>
                <c:pt idx="183">
                  <c:v>33578.324000000001</c:v>
                </c:pt>
                <c:pt idx="184">
                  <c:v>34217.233999999997</c:v>
                </c:pt>
                <c:pt idx="185">
                  <c:v>31502.528999999999</c:v>
                </c:pt>
                <c:pt idx="186">
                  <c:v>30670.528999999999</c:v>
                </c:pt>
                <c:pt idx="187">
                  <c:v>30853.588</c:v>
                </c:pt>
                <c:pt idx="188">
                  <c:v>29953.528999999999</c:v>
                </c:pt>
                <c:pt idx="189">
                  <c:v>30884.059000000001</c:v>
                </c:pt>
                <c:pt idx="190">
                  <c:v>30788.588</c:v>
                </c:pt>
                <c:pt idx="191">
                  <c:v>30310.266</c:v>
                </c:pt>
                <c:pt idx="192">
                  <c:v>32494.853999999999</c:v>
                </c:pt>
                <c:pt idx="193">
                  <c:v>33266.175999999999</c:v>
                </c:pt>
                <c:pt idx="194">
                  <c:v>31358.205000000002</c:v>
                </c:pt>
                <c:pt idx="195">
                  <c:v>31838.146000000001</c:v>
                </c:pt>
                <c:pt idx="196">
                  <c:v>30955.294999999998</c:v>
                </c:pt>
                <c:pt idx="197">
                  <c:v>32136.440999999999</c:v>
                </c:pt>
                <c:pt idx="198">
                  <c:v>31482.588</c:v>
                </c:pt>
                <c:pt idx="199">
                  <c:v>30809.324000000001</c:v>
                </c:pt>
                <c:pt idx="200">
                  <c:v>31311.383000000002</c:v>
                </c:pt>
                <c:pt idx="201">
                  <c:v>32812.648000000001</c:v>
                </c:pt>
                <c:pt idx="202">
                  <c:v>33594.440999999999</c:v>
                </c:pt>
                <c:pt idx="203">
                  <c:v>33242.675999999999</c:v>
                </c:pt>
                <c:pt idx="204">
                  <c:v>31912.705000000002</c:v>
                </c:pt>
                <c:pt idx="205">
                  <c:v>30100.412</c:v>
                </c:pt>
                <c:pt idx="206">
                  <c:v>30177.471000000001</c:v>
                </c:pt>
                <c:pt idx="207">
                  <c:v>30344</c:v>
                </c:pt>
                <c:pt idx="208">
                  <c:v>33245.351999999999</c:v>
                </c:pt>
                <c:pt idx="209">
                  <c:v>34003.5</c:v>
                </c:pt>
                <c:pt idx="210">
                  <c:v>32754.853999999999</c:v>
                </c:pt>
                <c:pt idx="211">
                  <c:v>30835.971000000001</c:v>
                </c:pt>
                <c:pt idx="212">
                  <c:v>29961.5</c:v>
                </c:pt>
                <c:pt idx="213">
                  <c:v>29865.705000000002</c:v>
                </c:pt>
                <c:pt idx="214">
                  <c:v>31165.559000000001</c:v>
                </c:pt>
                <c:pt idx="215">
                  <c:v>32260.412</c:v>
                </c:pt>
                <c:pt idx="216">
                  <c:v>32469.234</c:v>
                </c:pt>
                <c:pt idx="217">
                  <c:v>32991.675999999999</c:v>
                </c:pt>
                <c:pt idx="218">
                  <c:v>30920.412</c:v>
                </c:pt>
                <c:pt idx="219">
                  <c:v>31279.028999999999</c:v>
                </c:pt>
                <c:pt idx="220">
                  <c:v>29705.824000000001</c:v>
                </c:pt>
                <c:pt idx="221">
                  <c:v>30858.234</c:v>
                </c:pt>
                <c:pt idx="222">
                  <c:v>29834.175999999999</c:v>
                </c:pt>
                <c:pt idx="223">
                  <c:v>30139.471000000001</c:v>
                </c:pt>
                <c:pt idx="224">
                  <c:v>32402.766</c:v>
                </c:pt>
                <c:pt idx="225">
                  <c:v>32659.588</c:v>
                </c:pt>
                <c:pt idx="226">
                  <c:v>32767.734</c:v>
                </c:pt>
                <c:pt idx="227">
                  <c:v>32974.559000000001</c:v>
                </c:pt>
                <c:pt idx="228">
                  <c:v>30846.028999999999</c:v>
                </c:pt>
                <c:pt idx="229">
                  <c:v>29786.234</c:v>
                </c:pt>
                <c:pt idx="230">
                  <c:v>29951.266</c:v>
                </c:pt>
                <c:pt idx="231">
                  <c:v>29169.794999999998</c:v>
                </c:pt>
                <c:pt idx="232">
                  <c:v>29401.471000000001</c:v>
                </c:pt>
                <c:pt idx="233">
                  <c:v>30656.824000000001</c:v>
                </c:pt>
                <c:pt idx="234">
                  <c:v>32850.559000000001</c:v>
                </c:pt>
                <c:pt idx="235">
                  <c:v>33026.910000000003</c:v>
                </c:pt>
                <c:pt idx="236">
                  <c:v>33435.940999999999</c:v>
                </c:pt>
                <c:pt idx="237">
                  <c:v>32791.148000000001</c:v>
                </c:pt>
                <c:pt idx="238">
                  <c:v>30493.383000000002</c:v>
                </c:pt>
                <c:pt idx="239">
                  <c:v>31092.088</c:v>
                </c:pt>
                <c:pt idx="240">
                  <c:v>30155</c:v>
                </c:pt>
                <c:pt idx="241">
                  <c:v>30600.824000000001</c:v>
                </c:pt>
                <c:pt idx="242">
                  <c:v>30525.205000000002</c:v>
                </c:pt>
                <c:pt idx="243">
                  <c:v>29777.559000000001</c:v>
                </c:pt>
                <c:pt idx="244">
                  <c:v>29702.559000000001</c:v>
                </c:pt>
                <c:pt idx="245">
                  <c:v>31591.912</c:v>
                </c:pt>
                <c:pt idx="246">
                  <c:v>34293</c:v>
                </c:pt>
                <c:pt idx="247">
                  <c:v>32578.5</c:v>
                </c:pt>
                <c:pt idx="248">
                  <c:v>31920.853999999999</c:v>
                </c:pt>
                <c:pt idx="249">
                  <c:v>30539.324000000001</c:v>
                </c:pt>
                <c:pt idx="250">
                  <c:v>30563</c:v>
                </c:pt>
                <c:pt idx="251">
                  <c:v>30959.940999999999</c:v>
                </c:pt>
                <c:pt idx="252">
                  <c:v>30027.766</c:v>
                </c:pt>
                <c:pt idx="253">
                  <c:v>30349.853999999999</c:v>
                </c:pt>
                <c:pt idx="254">
                  <c:v>31125.675999999999</c:v>
                </c:pt>
                <c:pt idx="255">
                  <c:v>32917.940999999999</c:v>
                </c:pt>
                <c:pt idx="256">
                  <c:v>32638.794999999998</c:v>
                </c:pt>
                <c:pt idx="257">
                  <c:v>32794.148000000001</c:v>
                </c:pt>
                <c:pt idx="258">
                  <c:v>31175.059000000001</c:v>
                </c:pt>
                <c:pt idx="259">
                  <c:v>30059.353999999999</c:v>
                </c:pt>
                <c:pt idx="260">
                  <c:v>29659.971000000001</c:v>
                </c:pt>
                <c:pt idx="261">
                  <c:v>29919.588</c:v>
                </c:pt>
                <c:pt idx="262">
                  <c:v>30502.675999999999</c:v>
                </c:pt>
                <c:pt idx="263">
                  <c:v>30409.824000000001</c:v>
                </c:pt>
                <c:pt idx="264">
                  <c:v>29984.971000000001</c:v>
                </c:pt>
                <c:pt idx="265">
                  <c:v>29587.175999999999</c:v>
                </c:pt>
                <c:pt idx="266">
                  <c:v>29637.646000000001</c:v>
                </c:pt>
                <c:pt idx="267">
                  <c:v>30029.028999999999</c:v>
                </c:pt>
                <c:pt idx="268">
                  <c:v>30815.528999999999</c:v>
                </c:pt>
                <c:pt idx="269">
                  <c:v>31915.175999999999</c:v>
                </c:pt>
                <c:pt idx="270">
                  <c:v>31188.412</c:v>
                </c:pt>
                <c:pt idx="271">
                  <c:v>31290.353999999999</c:v>
                </c:pt>
                <c:pt idx="272">
                  <c:v>31114.675999999999</c:v>
                </c:pt>
                <c:pt idx="273">
                  <c:v>29625.705000000002</c:v>
                </c:pt>
                <c:pt idx="274">
                  <c:v>29326.294999999998</c:v>
                </c:pt>
                <c:pt idx="275">
                  <c:v>29972.559000000001</c:v>
                </c:pt>
                <c:pt idx="276">
                  <c:v>33514.207000000002</c:v>
                </c:pt>
                <c:pt idx="277">
                  <c:v>32690.5</c:v>
                </c:pt>
                <c:pt idx="278">
                  <c:v>32025.294999999998</c:v>
                </c:pt>
                <c:pt idx="279">
                  <c:v>30239.853999999999</c:v>
                </c:pt>
                <c:pt idx="280">
                  <c:v>29640.971000000001</c:v>
                </c:pt>
                <c:pt idx="281">
                  <c:v>29928</c:v>
                </c:pt>
                <c:pt idx="282">
                  <c:v>30336.616999999998</c:v>
                </c:pt>
                <c:pt idx="283">
                  <c:v>29944.559000000001</c:v>
                </c:pt>
                <c:pt idx="284">
                  <c:v>31854.440999999999</c:v>
                </c:pt>
                <c:pt idx="285">
                  <c:v>33356.910000000003</c:v>
                </c:pt>
                <c:pt idx="286">
                  <c:v>33256.410000000003</c:v>
                </c:pt>
                <c:pt idx="287">
                  <c:v>31470.088</c:v>
                </c:pt>
                <c:pt idx="288">
                  <c:v>30399.766</c:v>
                </c:pt>
                <c:pt idx="289">
                  <c:v>29618.088</c:v>
                </c:pt>
                <c:pt idx="290">
                  <c:v>29158.766</c:v>
                </c:pt>
                <c:pt idx="291">
                  <c:v>29741.559000000001</c:v>
                </c:pt>
                <c:pt idx="292">
                  <c:v>30916.559000000001</c:v>
                </c:pt>
                <c:pt idx="293">
                  <c:v>31792.234</c:v>
                </c:pt>
                <c:pt idx="294">
                  <c:v>31128.5</c:v>
                </c:pt>
                <c:pt idx="295">
                  <c:v>30467.234</c:v>
                </c:pt>
                <c:pt idx="296">
                  <c:v>30049.471000000001</c:v>
                </c:pt>
                <c:pt idx="297">
                  <c:v>28350.324000000001</c:v>
                </c:pt>
                <c:pt idx="298">
                  <c:v>29409.705000000002</c:v>
                </c:pt>
                <c:pt idx="299">
                  <c:v>29794.794999999998</c:v>
                </c:pt>
                <c:pt idx="300">
                  <c:v>31122.205000000002</c:v>
                </c:pt>
                <c:pt idx="301">
                  <c:v>31803.853999999999</c:v>
                </c:pt>
                <c:pt idx="302">
                  <c:v>31941.559000000001</c:v>
                </c:pt>
                <c:pt idx="303">
                  <c:v>31434.353999999999</c:v>
                </c:pt>
                <c:pt idx="304">
                  <c:v>30697.324000000001</c:v>
                </c:pt>
                <c:pt idx="305">
                  <c:v>29837.559000000001</c:v>
                </c:pt>
                <c:pt idx="306">
                  <c:v>28612.705000000002</c:v>
                </c:pt>
                <c:pt idx="307">
                  <c:v>27868.883000000002</c:v>
                </c:pt>
                <c:pt idx="308">
                  <c:v>27354.824000000001</c:v>
                </c:pt>
                <c:pt idx="309">
                  <c:v>28472.440999999999</c:v>
                </c:pt>
                <c:pt idx="310">
                  <c:v>31038.440999999999</c:v>
                </c:pt>
                <c:pt idx="311">
                  <c:v>30669.294999999998</c:v>
                </c:pt>
                <c:pt idx="312">
                  <c:v>30498.940999999999</c:v>
                </c:pt>
                <c:pt idx="313">
                  <c:v>29324.5</c:v>
                </c:pt>
                <c:pt idx="314">
                  <c:v>28342.440999999999</c:v>
                </c:pt>
                <c:pt idx="315">
                  <c:v>29070.028999999999</c:v>
                </c:pt>
                <c:pt idx="316">
                  <c:v>28523.940999999999</c:v>
                </c:pt>
                <c:pt idx="317">
                  <c:v>28817.266</c:v>
                </c:pt>
                <c:pt idx="318">
                  <c:v>30740.588</c:v>
                </c:pt>
                <c:pt idx="319">
                  <c:v>30681.383000000002</c:v>
                </c:pt>
                <c:pt idx="320">
                  <c:v>31078.088</c:v>
                </c:pt>
                <c:pt idx="321">
                  <c:v>30579.175999999999</c:v>
                </c:pt>
                <c:pt idx="322">
                  <c:v>29553.471000000001</c:v>
                </c:pt>
                <c:pt idx="323">
                  <c:v>29793.588</c:v>
                </c:pt>
                <c:pt idx="324">
                  <c:v>28549.588</c:v>
                </c:pt>
                <c:pt idx="325">
                  <c:v>27739.705000000002</c:v>
                </c:pt>
                <c:pt idx="326">
                  <c:v>28483.146000000001</c:v>
                </c:pt>
                <c:pt idx="327">
                  <c:v>29150.528999999999</c:v>
                </c:pt>
                <c:pt idx="328">
                  <c:v>29039.853999999999</c:v>
                </c:pt>
                <c:pt idx="329">
                  <c:v>30013.675999999999</c:v>
                </c:pt>
                <c:pt idx="330">
                  <c:v>29492.824000000001</c:v>
                </c:pt>
                <c:pt idx="331">
                  <c:v>30113.646000000001</c:v>
                </c:pt>
                <c:pt idx="332">
                  <c:v>29413.766</c:v>
                </c:pt>
                <c:pt idx="333">
                  <c:v>28863.853999999999</c:v>
                </c:pt>
                <c:pt idx="334">
                  <c:v>28654.146000000001</c:v>
                </c:pt>
                <c:pt idx="335">
                  <c:v>29976.266</c:v>
                </c:pt>
                <c:pt idx="336">
                  <c:v>29248</c:v>
                </c:pt>
                <c:pt idx="337">
                  <c:v>29302.588</c:v>
                </c:pt>
                <c:pt idx="338">
                  <c:v>30167.824000000001</c:v>
                </c:pt>
                <c:pt idx="339">
                  <c:v>32609.059000000001</c:v>
                </c:pt>
                <c:pt idx="340">
                  <c:v>29413.205000000002</c:v>
                </c:pt>
                <c:pt idx="341">
                  <c:v>28093.294999999998</c:v>
                </c:pt>
                <c:pt idx="342">
                  <c:v>27837.616999999998</c:v>
                </c:pt>
                <c:pt idx="343">
                  <c:v>27925.794999999998</c:v>
                </c:pt>
                <c:pt idx="344">
                  <c:v>29152.616999999998</c:v>
                </c:pt>
                <c:pt idx="345">
                  <c:v>31010.266</c:v>
                </c:pt>
                <c:pt idx="346">
                  <c:v>32868.233999999997</c:v>
                </c:pt>
                <c:pt idx="347">
                  <c:v>32550.883000000002</c:v>
                </c:pt>
                <c:pt idx="348">
                  <c:v>30990.440999999999</c:v>
                </c:pt>
                <c:pt idx="349">
                  <c:v>27941.616999999998</c:v>
                </c:pt>
                <c:pt idx="350">
                  <c:v>28403.294999999998</c:v>
                </c:pt>
                <c:pt idx="351">
                  <c:v>28840.766</c:v>
                </c:pt>
                <c:pt idx="352">
                  <c:v>28883.794999999998</c:v>
                </c:pt>
                <c:pt idx="353">
                  <c:v>28459.205000000002</c:v>
                </c:pt>
                <c:pt idx="354">
                  <c:v>30380.383000000002</c:v>
                </c:pt>
                <c:pt idx="355">
                  <c:v>30851.940999999999</c:v>
                </c:pt>
                <c:pt idx="356">
                  <c:v>32841.5</c:v>
                </c:pt>
                <c:pt idx="357">
                  <c:v>31825.883000000002</c:v>
                </c:pt>
                <c:pt idx="358">
                  <c:v>29062.705000000002</c:v>
                </c:pt>
                <c:pt idx="359">
                  <c:v>29080.646000000001</c:v>
                </c:pt>
                <c:pt idx="360">
                  <c:v>28037.940999999999</c:v>
                </c:pt>
                <c:pt idx="361">
                  <c:v>28509.324000000001</c:v>
                </c:pt>
                <c:pt idx="362">
                  <c:v>28216.853999999999</c:v>
                </c:pt>
                <c:pt idx="363">
                  <c:v>30788.088</c:v>
                </c:pt>
                <c:pt idx="364">
                  <c:v>32237.146000000001</c:v>
                </c:pt>
                <c:pt idx="365">
                  <c:v>30897.912</c:v>
                </c:pt>
                <c:pt idx="366">
                  <c:v>28054.294999999998</c:v>
                </c:pt>
                <c:pt idx="367">
                  <c:v>27312.912</c:v>
                </c:pt>
                <c:pt idx="368">
                  <c:v>27936.646000000001</c:v>
                </c:pt>
                <c:pt idx="369">
                  <c:v>28029.088</c:v>
                </c:pt>
                <c:pt idx="370">
                  <c:v>28730.588</c:v>
                </c:pt>
                <c:pt idx="371">
                  <c:v>30207.471000000001</c:v>
                </c:pt>
                <c:pt idx="372">
                  <c:v>32760.146000000001</c:v>
                </c:pt>
                <c:pt idx="373">
                  <c:v>31098.175999999999</c:v>
                </c:pt>
                <c:pt idx="374">
                  <c:v>30106.234</c:v>
                </c:pt>
                <c:pt idx="375">
                  <c:v>27815.940999999999</c:v>
                </c:pt>
                <c:pt idx="376">
                  <c:v>27684.5</c:v>
                </c:pt>
                <c:pt idx="377">
                  <c:v>27727.440999999999</c:v>
                </c:pt>
                <c:pt idx="378">
                  <c:v>28328.205000000002</c:v>
                </c:pt>
                <c:pt idx="379">
                  <c:v>28877.471000000001</c:v>
                </c:pt>
                <c:pt idx="380">
                  <c:v>31218.234</c:v>
                </c:pt>
                <c:pt idx="381">
                  <c:v>31031.383000000002</c:v>
                </c:pt>
                <c:pt idx="382">
                  <c:v>28596.412</c:v>
                </c:pt>
                <c:pt idx="383">
                  <c:v>28162.824000000001</c:v>
                </c:pt>
                <c:pt idx="384">
                  <c:v>27456.175999999999</c:v>
                </c:pt>
                <c:pt idx="385">
                  <c:v>27876.794999999998</c:v>
                </c:pt>
                <c:pt idx="386">
                  <c:v>26944.559000000001</c:v>
                </c:pt>
                <c:pt idx="387">
                  <c:v>28921.294999999998</c:v>
                </c:pt>
                <c:pt idx="388">
                  <c:v>29751.234</c:v>
                </c:pt>
                <c:pt idx="389">
                  <c:v>28764.175999999999</c:v>
                </c:pt>
                <c:pt idx="390">
                  <c:v>28814.940999999999</c:v>
                </c:pt>
                <c:pt idx="391">
                  <c:v>28409.205000000002</c:v>
                </c:pt>
                <c:pt idx="392">
                  <c:v>27966.940999999999</c:v>
                </c:pt>
                <c:pt idx="393">
                  <c:v>29764</c:v>
                </c:pt>
                <c:pt idx="394">
                  <c:v>28389.559000000001</c:v>
                </c:pt>
                <c:pt idx="395">
                  <c:v>27302.5</c:v>
                </c:pt>
                <c:pt idx="396">
                  <c:v>28217.528999999999</c:v>
                </c:pt>
                <c:pt idx="397">
                  <c:v>30100.471000000001</c:v>
                </c:pt>
                <c:pt idx="398">
                  <c:v>30580.266</c:v>
                </c:pt>
                <c:pt idx="399">
                  <c:v>28772.028999999999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4-440D-B429-6CFA157DEB04}"/>
            </c:ext>
          </c:extLst>
        </c:ser>
        <c:ser>
          <c:idx val="2"/>
          <c:order val="2"/>
          <c:tx>
            <c:strRef>
              <c:f>'WT_1 06'!$J$1</c:f>
              <c:strCache>
                <c:ptCount val="1"/>
                <c:pt idx="0">
                  <c:v>Higher 1-1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'WT_1 06'!$J$2:$J$402</c:f>
              <c:numCache>
                <c:formatCode>General</c:formatCode>
                <c:ptCount val="401"/>
                <c:pt idx="0">
                  <c:v>31907.088</c:v>
                </c:pt>
                <c:pt idx="1">
                  <c:v>32022.412</c:v>
                </c:pt>
                <c:pt idx="2">
                  <c:v>32115.646000000001</c:v>
                </c:pt>
                <c:pt idx="3">
                  <c:v>31374.266</c:v>
                </c:pt>
                <c:pt idx="4">
                  <c:v>31400.705000000002</c:v>
                </c:pt>
                <c:pt idx="5">
                  <c:v>31331.646000000001</c:v>
                </c:pt>
                <c:pt idx="6">
                  <c:v>30983.824000000001</c:v>
                </c:pt>
                <c:pt idx="7">
                  <c:v>30847.5</c:v>
                </c:pt>
                <c:pt idx="8">
                  <c:v>31067.971000000001</c:v>
                </c:pt>
                <c:pt idx="9">
                  <c:v>31073.853999999999</c:v>
                </c:pt>
                <c:pt idx="10">
                  <c:v>31247.028999999999</c:v>
                </c:pt>
                <c:pt idx="11">
                  <c:v>32243.528999999999</c:v>
                </c:pt>
                <c:pt idx="12">
                  <c:v>32785.059000000001</c:v>
                </c:pt>
                <c:pt idx="13">
                  <c:v>32150.353999999999</c:v>
                </c:pt>
                <c:pt idx="14">
                  <c:v>32501.705000000002</c:v>
                </c:pt>
                <c:pt idx="15">
                  <c:v>32901.324000000001</c:v>
                </c:pt>
                <c:pt idx="16">
                  <c:v>31924.383000000002</c:v>
                </c:pt>
                <c:pt idx="17">
                  <c:v>31603.294999999998</c:v>
                </c:pt>
                <c:pt idx="18">
                  <c:v>31649.383000000002</c:v>
                </c:pt>
                <c:pt idx="19">
                  <c:v>31628.059000000001</c:v>
                </c:pt>
                <c:pt idx="20">
                  <c:v>31320.646000000001</c:v>
                </c:pt>
                <c:pt idx="21">
                  <c:v>31564.528999999999</c:v>
                </c:pt>
                <c:pt idx="22">
                  <c:v>32333.294999999998</c:v>
                </c:pt>
                <c:pt idx="23">
                  <c:v>32318.528999999999</c:v>
                </c:pt>
                <c:pt idx="24">
                  <c:v>32342.028999999999</c:v>
                </c:pt>
                <c:pt idx="25">
                  <c:v>32502.940999999999</c:v>
                </c:pt>
                <c:pt idx="26">
                  <c:v>31748.440999999999</c:v>
                </c:pt>
                <c:pt idx="27">
                  <c:v>32240.353999999999</c:v>
                </c:pt>
                <c:pt idx="28">
                  <c:v>33191.707000000002</c:v>
                </c:pt>
                <c:pt idx="29">
                  <c:v>30946.559000000001</c:v>
                </c:pt>
                <c:pt idx="30">
                  <c:v>30441.940999999999</c:v>
                </c:pt>
                <c:pt idx="31">
                  <c:v>30747.646000000001</c:v>
                </c:pt>
                <c:pt idx="32">
                  <c:v>31083.883000000002</c:v>
                </c:pt>
                <c:pt idx="33">
                  <c:v>31345.940999999999</c:v>
                </c:pt>
                <c:pt idx="34">
                  <c:v>31260.646000000001</c:v>
                </c:pt>
                <c:pt idx="35">
                  <c:v>32379.675999999999</c:v>
                </c:pt>
                <c:pt idx="36">
                  <c:v>30930.794999999998</c:v>
                </c:pt>
                <c:pt idx="37">
                  <c:v>31474.646000000001</c:v>
                </c:pt>
                <c:pt idx="38">
                  <c:v>30522.794999999998</c:v>
                </c:pt>
                <c:pt idx="39">
                  <c:v>30130.705000000002</c:v>
                </c:pt>
                <c:pt idx="40">
                  <c:v>30494.471000000001</c:v>
                </c:pt>
                <c:pt idx="41">
                  <c:v>30868.234</c:v>
                </c:pt>
                <c:pt idx="42">
                  <c:v>31137.383000000002</c:v>
                </c:pt>
                <c:pt idx="43">
                  <c:v>30298.646000000001</c:v>
                </c:pt>
                <c:pt idx="44">
                  <c:v>30757.5</c:v>
                </c:pt>
                <c:pt idx="45">
                  <c:v>30231.412</c:v>
                </c:pt>
                <c:pt idx="46">
                  <c:v>31670.528999999999</c:v>
                </c:pt>
                <c:pt idx="47">
                  <c:v>32383.766</c:v>
                </c:pt>
                <c:pt idx="48">
                  <c:v>33460.383000000002</c:v>
                </c:pt>
                <c:pt idx="49">
                  <c:v>31997.853999999999</c:v>
                </c:pt>
                <c:pt idx="50">
                  <c:v>32028.088</c:v>
                </c:pt>
                <c:pt idx="51">
                  <c:v>31551.383000000002</c:v>
                </c:pt>
                <c:pt idx="52">
                  <c:v>31893.412</c:v>
                </c:pt>
                <c:pt idx="53">
                  <c:v>31821.940999999999</c:v>
                </c:pt>
                <c:pt idx="54">
                  <c:v>30591.5</c:v>
                </c:pt>
                <c:pt idx="55">
                  <c:v>30674.675999999999</c:v>
                </c:pt>
                <c:pt idx="56">
                  <c:v>31718.146000000001</c:v>
                </c:pt>
                <c:pt idx="57">
                  <c:v>30649.412</c:v>
                </c:pt>
                <c:pt idx="58">
                  <c:v>30979.616999999998</c:v>
                </c:pt>
                <c:pt idx="59">
                  <c:v>31015.146000000001</c:v>
                </c:pt>
                <c:pt idx="60">
                  <c:v>30465.971000000001</c:v>
                </c:pt>
                <c:pt idx="61">
                  <c:v>30089.175999999999</c:v>
                </c:pt>
                <c:pt idx="62">
                  <c:v>30075.205000000002</c:v>
                </c:pt>
                <c:pt idx="63">
                  <c:v>30351.324000000001</c:v>
                </c:pt>
                <c:pt idx="64">
                  <c:v>30611.5</c:v>
                </c:pt>
                <c:pt idx="65">
                  <c:v>29929.175999999999</c:v>
                </c:pt>
                <c:pt idx="66">
                  <c:v>30153.616999999998</c:v>
                </c:pt>
                <c:pt idx="67">
                  <c:v>30119.616999999998</c:v>
                </c:pt>
                <c:pt idx="68">
                  <c:v>29761.324000000001</c:v>
                </c:pt>
                <c:pt idx="69">
                  <c:v>29819.528999999999</c:v>
                </c:pt>
                <c:pt idx="70">
                  <c:v>31409.294999999998</c:v>
                </c:pt>
                <c:pt idx="71">
                  <c:v>31092.175999999999</c:v>
                </c:pt>
                <c:pt idx="72">
                  <c:v>30510.440999999999</c:v>
                </c:pt>
                <c:pt idx="73">
                  <c:v>30707.353999999999</c:v>
                </c:pt>
                <c:pt idx="74">
                  <c:v>30329.353999999999</c:v>
                </c:pt>
                <c:pt idx="75">
                  <c:v>30012.116999999998</c:v>
                </c:pt>
                <c:pt idx="76">
                  <c:v>31036.5</c:v>
                </c:pt>
                <c:pt idx="77">
                  <c:v>33055.940999999999</c:v>
                </c:pt>
                <c:pt idx="78">
                  <c:v>33499.175999999999</c:v>
                </c:pt>
                <c:pt idx="79">
                  <c:v>32059.559000000001</c:v>
                </c:pt>
                <c:pt idx="80">
                  <c:v>31446.528999999999</c:v>
                </c:pt>
                <c:pt idx="81">
                  <c:v>30828.383000000002</c:v>
                </c:pt>
                <c:pt idx="82">
                  <c:v>30957.616999999998</c:v>
                </c:pt>
                <c:pt idx="83">
                  <c:v>30807.116999999998</c:v>
                </c:pt>
                <c:pt idx="84">
                  <c:v>30564.646000000001</c:v>
                </c:pt>
                <c:pt idx="85">
                  <c:v>30875.675999999999</c:v>
                </c:pt>
                <c:pt idx="86">
                  <c:v>32096.146000000001</c:v>
                </c:pt>
                <c:pt idx="87">
                  <c:v>33327.589999999997</c:v>
                </c:pt>
                <c:pt idx="88">
                  <c:v>33360.824000000001</c:v>
                </c:pt>
                <c:pt idx="89">
                  <c:v>30231.028999999999</c:v>
                </c:pt>
                <c:pt idx="90">
                  <c:v>29607.940999999999</c:v>
                </c:pt>
                <c:pt idx="91">
                  <c:v>30719.528999999999</c:v>
                </c:pt>
                <c:pt idx="92">
                  <c:v>30599.412</c:v>
                </c:pt>
                <c:pt idx="93">
                  <c:v>29678.116999999998</c:v>
                </c:pt>
                <c:pt idx="94">
                  <c:v>29498.5</c:v>
                </c:pt>
                <c:pt idx="95">
                  <c:v>29766.205000000002</c:v>
                </c:pt>
                <c:pt idx="96">
                  <c:v>30118.528999999999</c:v>
                </c:pt>
                <c:pt idx="97">
                  <c:v>30065.353999999999</c:v>
                </c:pt>
                <c:pt idx="98">
                  <c:v>31137.528999999999</c:v>
                </c:pt>
                <c:pt idx="99">
                  <c:v>31758.734</c:v>
                </c:pt>
                <c:pt idx="100">
                  <c:v>32173.824000000001</c:v>
                </c:pt>
                <c:pt idx="101">
                  <c:v>31596.088</c:v>
                </c:pt>
                <c:pt idx="102">
                  <c:v>31560.940999999999</c:v>
                </c:pt>
                <c:pt idx="103">
                  <c:v>31244.116999999998</c:v>
                </c:pt>
                <c:pt idx="104">
                  <c:v>30546.294999999998</c:v>
                </c:pt>
                <c:pt idx="105">
                  <c:v>30724.5</c:v>
                </c:pt>
                <c:pt idx="106">
                  <c:v>29603.440999999999</c:v>
                </c:pt>
                <c:pt idx="107">
                  <c:v>29907.324000000001</c:v>
                </c:pt>
                <c:pt idx="108">
                  <c:v>29795.794999999998</c:v>
                </c:pt>
                <c:pt idx="109">
                  <c:v>30363.734</c:v>
                </c:pt>
                <c:pt idx="110">
                  <c:v>31424.616999999998</c:v>
                </c:pt>
                <c:pt idx="111">
                  <c:v>30513.324000000001</c:v>
                </c:pt>
                <c:pt idx="112">
                  <c:v>30350.853999999999</c:v>
                </c:pt>
                <c:pt idx="113">
                  <c:v>31378.440999999999</c:v>
                </c:pt>
                <c:pt idx="114">
                  <c:v>30428.705000000002</c:v>
                </c:pt>
                <c:pt idx="115">
                  <c:v>29478.234</c:v>
                </c:pt>
                <c:pt idx="116">
                  <c:v>30481.471000000001</c:v>
                </c:pt>
                <c:pt idx="117">
                  <c:v>29574.940999999999</c:v>
                </c:pt>
                <c:pt idx="118">
                  <c:v>30180.294999999998</c:v>
                </c:pt>
                <c:pt idx="119">
                  <c:v>30415.440999999999</c:v>
                </c:pt>
                <c:pt idx="120">
                  <c:v>31288.616999999998</c:v>
                </c:pt>
                <c:pt idx="121">
                  <c:v>32388.028999999999</c:v>
                </c:pt>
                <c:pt idx="122">
                  <c:v>32174.294999999998</c:v>
                </c:pt>
                <c:pt idx="123">
                  <c:v>31245.559000000001</c:v>
                </c:pt>
                <c:pt idx="124">
                  <c:v>30483.588</c:v>
                </c:pt>
                <c:pt idx="125">
                  <c:v>29884</c:v>
                </c:pt>
                <c:pt idx="126">
                  <c:v>29832.883000000002</c:v>
                </c:pt>
                <c:pt idx="127">
                  <c:v>30043.853999999999</c:v>
                </c:pt>
                <c:pt idx="128">
                  <c:v>29703.205000000002</c:v>
                </c:pt>
                <c:pt idx="129">
                  <c:v>29947.824000000001</c:v>
                </c:pt>
                <c:pt idx="130">
                  <c:v>30096.471000000001</c:v>
                </c:pt>
                <c:pt idx="131">
                  <c:v>29753.383000000002</c:v>
                </c:pt>
                <c:pt idx="132">
                  <c:v>29822.734</c:v>
                </c:pt>
                <c:pt idx="133">
                  <c:v>29822.294999999998</c:v>
                </c:pt>
                <c:pt idx="134">
                  <c:v>29005.824000000001</c:v>
                </c:pt>
                <c:pt idx="135">
                  <c:v>29497.559000000001</c:v>
                </c:pt>
                <c:pt idx="136">
                  <c:v>30121.205000000002</c:v>
                </c:pt>
                <c:pt idx="137">
                  <c:v>30976.853999999999</c:v>
                </c:pt>
                <c:pt idx="138">
                  <c:v>32629.266</c:v>
                </c:pt>
                <c:pt idx="139">
                  <c:v>32039.824000000001</c:v>
                </c:pt>
                <c:pt idx="140">
                  <c:v>31314.324000000001</c:v>
                </c:pt>
                <c:pt idx="141">
                  <c:v>30299.383000000002</c:v>
                </c:pt>
                <c:pt idx="142">
                  <c:v>29846.116999999998</c:v>
                </c:pt>
                <c:pt idx="143">
                  <c:v>29951.294999999998</c:v>
                </c:pt>
                <c:pt idx="144">
                  <c:v>30249.853999999999</c:v>
                </c:pt>
                <c:pt idx="145">
                  <c:v>29694.471000000001</c:v>
                </c:pt>
                <c:pt idx="146">
                  <c:v>30106.116999999998</c:v>
                </c:pt>
                <c:pt idx="147">
                  <c:v>29364.028999999999</c:v>
                </c:pt>
                <c:pt idx="148">
                  <c:v>29897.294999999998</c:v>
                </c:pt>
                <c:pt idx="149">
                  <c:v>29914.471000000001</c:v>
                </c:pt>
                <c:pt idx="150">
                  <c:v>30387.705000000002</c:v>
                </c:pt>
                <c:pt idx="151">
                  <c:v>30721.853999999999</c:v>
                </c:pt>
                <c:pt idx="152">
                  <c:v>30413.266</c:v>
                </c:pt>
                <c:pt idx="153">
                  <c:v>31207.266</c:v>
                </c:pt>
                <c:pt idx="154">
                  <c:v>29530.734</c:v>
                </c:pt>
                <c:pt idx="155">
                  <c:v>29770.234</c:v>
                </c:pt>
                <c:pt idx="156">
                  <c:v>30136.383000000002</c:v>
                </c:pt>
                <c:pt idx="157">
                  <c:v>30303.940999999999</c:v>
                </c:pt>
                <c:pt idx="158">
                  <c:v>31680.234</c:v>
                </c:pt>
                <c:pt idx="159">
                  <c:v>31299.471000000001</c:v>
                </c:pt>
                <c:pt idx="160">
                  <c:v>31499.853999999999</c:v>
                </c:pt>
                <c:pt idx="161">
                  <c:v>30849.675999999999</c:v>
                </c:pt>
                <c:pt idx="162">
                  <c:v>30804.588</c:v>
                </c:pt>
                <c:pt idx="163">
                  <c:v>30570.824000000001</c:v>
                </c:pt>
                <c:pt idx="164">
                  <c:v>30096.616999999998</c:v>
                </c:pt>
                <c:pt idx="165">
                  <c:v>29581.412</c:v>
                </c:pt>
                <c:pt idx="166">
                  <c:v>29949.266</c:v>
                </c:pt>
                <c:pt idx="167">
                  <c:v>30139.266</c:v>
                </c:pt>
                <c:pt idx="168">
                  <c:v>29654.324000000001</c:v>
                </c:pt>
                <c:pt idx="169">
                  <c:v>30534.353999999999</c:v>
                </c:pt>
                <c:pt idx="170">
                  <c:v>30489.471000000001</c:v>
                </c:pt>
                <c:pt idx="171">
                  <c:v>31204.028999999999</c:v>
                </c:pt>
                <c:pt idx="172">
                  <c:v>32477.616999999998</c:v>
                </c:pt>
                <c:pt idx="173">
                  <c:v>30605.528999999999</c:v>
                </c:pt>
                <c:pt idx="174">
                  <c:v>30968.675999999999</c:v>
                </c:pt>
                <c:pt idx="175">
                  <c:v>30499.824000000001</c:v>
                </c:pt>
                <c:pt idx="176">
                  <c:v>30517.5</c:v>
                </c:pt>
                <c:pt idx="177">
                  <c:v>29517.146000000001</c:v>
                </c:pt>
                <c:pt idx="178">
                  <c:v>29716.324000000001</c:v>
                </c:pt>
                <c:pt idx="179">
                  <c:v>29593.528999999999</c:v>
                </c:pt>
                <c:pt idx="180">
                  <c:v>29329.266</c:v>
                </c:pt>
                <c:pt idx="181">
                  <c:v>29560.412</c:v>
                </c:pt>
                <c:pt idx="182">
                  <c:v>29251.559000000001</c:v>
                </c:pt>
                <c:pt idx="183">
                  <c:v>28870.294999999998</c:v>
                </c:pt>
                <c:pt idx="184">
                  <c:v>29854.912</c:v>
                </c:pt>
                <c:pt idx="185">
                  <c:v>29719.383000000002</c:v>
                </c:pt>
                <c:pt idx="186">
                  <c:v>29282.175999999999</c:v>
                </c:pt>
                <c:pt idx="187">
                  <c:v>29696.383000000002</c:v>
                </c:pt>
                <c:pt idx="188">
                  <c:v>29048.324000000001</c:v>
                </c:pt>
                <c:pt idx="189">
                  <c:v>30119.559000000001</c:v>
                </c:pt>
                <c:pt idx="190">
                  <c:v>30456.883000000002</c:v>
                </c:pt>
                <c:pt idx="191">
                  <c:v>31147.266</c:v>
                </c:pt>
                <c:pt idx="192">
                  <c:v>31370.824000000001</c:v>
                </c:pt>
                <c:pt idx="193">
                  <c:v>31049.794999999998</c:v>
                </c:pt>
                <c:pt idx="194">
                  <c:v>30240</c:v>
                </c:pt>
                <c:pt idx="195">
                  <c:v>28728.234</c:v>
                </c:pt>
                <c:pt idx="196">
                  <c:v>29277.205000000002</c:v>
                </c:pt>
                <c:pt idx="197">
                  <c:v>28810.675999999999</c:v>
                </c:pt>
                <c:pt idx="198">
                  <c:v>28891.5</c:v>
                </c:pt>
                <c:pt idx="199">
                  <c:v>29380.588</c:v>
                </c:pt>
                <c:pt idx="200">
                  <c:v>29250.234</c:v>
                </c:pt>
                <c:pt idx="201">
                  <c:v>28803.971000000001</c:v>
                </c:pt>
                <c:pt idx="202">
                  <c:v>31127.116999999998</c:v>
                </c:pt>
                <c:pt idx="203">
                  <c:v>30293.675999999999</c:v>
                </c:pt>
                <c:pt idx="204">
                  <c:v>29952.234</c:v>
                </c:pt>
                <c:pt idx="205">
                  <c:v>30068.588</c:v>
                </c:pt>
                <c:pt idx="206">
                  <c:v>29944.705000000002</c:v>
                </c:pt>
                <c:pt idx="207">
                  <c:v>29286.734</c:v>
                </c:pt>
                <c:pt idx="208">
                  <c:v>30043.646000000001</c:v>
                </c:pt>
                <c:pt idx="209">
                  <c:v>29567.646000000001</c:v>
                </c:pt>
                <c:pt idx="210">
                  <c:v>29758.028999999999</c:v>
                </c:pt>
                <c:pt idx="211">
                  <c:v>29794.324000000001</c:v>
                </c:pt>
                <c:pt idx="212">
                  <c:v>29517.116999999998</c:v>
                </c:pt>
                <c:pt idx="213">
                  <c:v>29562.175999999999</c:v>
                </c:pt>
                <c:pt idx="214">
                  <c:v>29467.234</c:v>
                </c:pt>
                <c:pt idx="215">
                  <c:v>29800.175999999999</c:v>
                </c:pt>
                <c:pt idx="216">
                  <c:v>28879.675999999999</c:v>
                </c:pt>
                <c:pt idx="217">
                  <c:v>29058.971000000001</c:v>
                </c:pt>
                <c:pt idx="218">
                  <c:v>29739.794999999998</c:v>
                </c:pt>
                <c:pt idx="219">
                  <c:v>28796.471000000001</c:v>
                </c:pt>
                <c:pt idx="220">
                  <c:v>28664.5</c:v>
                </c:pt>
                <c:pt idx="221">
                  <c:v>29114.440999999999</c:v>
                </c:pt>
                <c:pt idx="222">
                  <c:v>29564.294999999998</c:v>
                </c:pt>
                <c:pt idx="223">
                  <c:v>29262.266</c:v>
                </c:pt>
                <c:pt idx="224">
                  <c:v>28835.116999999998</c:v>
                </c:pt>
                <c:pt idx="225">
                  <c:v>28101.294999999998</c:v>
                </c:pt>
                <c:pt idx="226">
                  <c:v>28648.234</c:v>
                </c:pt>
                <c:pt idx="227">
                  <c:v>28652.794999999998</c:v>
                </c:pt>
                <c:pt idx="228">
                  <c:v>29052.853999999999</c:v>
                </c:pt>
                <c:pt idx="229">
                  <c:v>28560.766</c:v>
                </c:pt>
                <c:pt idx="230">
                  <c:v>30065.412</c:v>
                </c:pt>
                <c:pt idx="231">
                  <c:v>29427.294999999998</c:v>
                </c:pt>
                <c:pt idx="232">
                  <c:v>29727</c:v>
                </c:pt>
                <c:pt idx="233">
                  <c:v>30037.794999999998</c:v>
                </c:pt>
                <c:pt idx="234">
                  <c:v>30689.705000000002</c:v>
                </c:pt>
                <c:pt idx="235">
                  <c:v>29960.912</c:v>
                </c:pt>
                <c:pt idx="236">
                  <c:v>29497.824000000001</c:v>
                </c:pt>
                <c:pt idx="237">
                  <c:v>29038.971000000001</c:v>
                </c:pt>
                <c:pt idx="238">
                  <c:v>28886.324000000001</c:v>
                </c:pt>
                <c:pt idx="239">
                  <c:v>28880.028999999999</c:v>
                </c:pt>
                <c:pt idx="240">
                  <c:v>29192</c:v>
                </c:pt>
                <c:pt idx="241">
                  <c:v>30198.824000000001</c:v>
                </c:pt>
                <c:pt idx="242">
                  <c:v>29503.971000000001</c:v>
                </c:pt>
                <c:pt idx="243">
                  <c:v>28990.883000000002</c:v>
                </c:pt>
                <c:pt idx="244">
                  <c:v>29373.912</c:v>
                </c:pt>
                <c:pt idx="245">
                  <c:v>29211.971000000001</c:v>
                </c:pt>
                <c:pt idx="246">
                  <c:v>28733.766</c:v>
                </c:pt>
                <c:pt idx="247">
                  <c:v>28955.059000000001</c:v>
                </c:pt>
                <c:pt idx="248">
                  <c:v>29237.734</c:v>
                </c:pt>
                <c:pt idx="249">
                  <c:v>28761</c:v>
                </c:pt>
                <c:pt idx="250">
                  <c:v>29155.175999999999</c:v>
                </c:pt>
                <c:pt idx="251">
                  <c:v>29558.353999999999</c:v>
                </c:pt>
                <c:pt idx="252">
                  <c:v>29125.324000000001</c:v>
                </c:pt>
                <c:pt idx="253">
                  <c:v>30730.883000000002</c:v>
                </c:pt>
                <c:pt idx="254">
                  <c:v>29902.766</c:v>
                </c:pt>
                <c:pt idx="255">
                  <c:v>30425.559000000001</c:v>
                </c:pt>
                <c:pt idx="256">
                  <c:v>29583.912</c:v>
                </c:pt>
                <c:pt idx="257">
                  <c:v>29683.440999999999</c:v>
                </c:pt>
                <c:pt idx="258">
                  <c:v>28862.088</c:v>
                </c:pt>
                <c:pt idx="259">
                  <c:v>28852.646000000001</c:v>
                </c:pt>
                <c:pt idx="260">
                  <c:v>29011.175999999999</c:v>
                </c:pt>
                <c:pt idx="261">
                  <c:v>28487.559000000001</c:v>
                </c:pt>
                <c:pt idx="262">
                  <c:v>28287.059000000001</c:v>
                </c:pt>
                <c:pt idx="263">
                  <c:v>28479.853999999999</c:v>
                </c:pt>
                <c:pt idx="264">
                  <c:v>29097.266</c:v>
                </c:pt>
                <c:pt idx="265">
                  <c:v>29003.471000000001</c:v>
                </c:pt>
                <c:pt idx="266">
                  <c:v>28248.824000000001</c:v>
                </c:pt>
                <c:pt idx="267">
                  <c:v>29093.940999999999</c:v>
                </c:pt>
                <c:pt idx="268">
                  <c:v>28346.794999999998</c:v>
                </c:pt>
                <c:pt idx="269">
                  <c:v>29110.883000000002</c:v>
                </c:pt>
                <c:pt idx="270">
                  <c:v>28994.588</c:v>
                </c:pt>
                <c:pt idx="271">
                  <c:v>29096.883000000002</c:v>
                </c:pt>
                <c:pt idx="272">
                  <c:v>28811.705000000002</c:v>
                </c:pt>
                <c:pt idx="273">
                  <c:v>29085.794999999998</c:v>
                </c:pt>
                <c:pt idx="274">
                  <c:v>29451.440999999999</c:v>
                </c:pt>
                <c:pt idx="275">
                  <c:v>29293.175999999999</c:v>
                </c:pt>
                <c:pt idx="276">
                  <c:v>29496.353999999999</c:v>
                </c:pt>
                <c:pt idx="277">
                  <c:v>30092.088</c:v>
                </c:pt>
                <c:pt idx="278">
                  <c:v>29433.175999999999</c:v>
                </c:pt>
                <c:pt idx="279">
                  <c:v>30012.175999999999</c:v>
                </c:pt>
                <c:pt idx="280">
                  <c:v>28668.705000000002</c:v>
                </c:pt>
                <c:pt idx="281">
                  <c:v>29102.824000000001</c:v>
                </c:pt>
                <c:pt idx="282">
                  <c:v>28853.528999999999</c:v>
                </c:pt>
                <c:pt idx="283">
                  <c:v>28430.116999999998</c:v>
                </c:pt>
                <c:pt idx="284">
                  <c:v>29021.353999999999</c:v>
                </c:pt>
                <c:pt idx="285">
                  <c:v>29125.146000000001</c:v>
                </c:pt>
                <c:pt idx="286">
                  <c:v>30827.883000000002</c:v>
                </c:pt>
                <c:pt idx="287">
                  <c:v>30596.205000000002</c:v>
                </c:pt>
                <c:pt idx="288">
                  <c:v>30776.440999999999</c:v>
                </c:pt>
                <c:pt idx="289">
                  <c:v>31045.175999999999</c:v>
                </c:pt>
                <c:pt idx="290">
                  <c:v>29854.559000000001</c:v>
                </c:pt>
                <c:pt idx="291">
                  <c:v>29454.175999999999</c:v>
                </c:pt>
                <c:pt idx="292">
                  <c:v>28523.883000000002</c:v>
                </c:pt>
                <c:pt idx="293">
                  <c:v>28220.412</c:v>
                </c:pt>
                <c:pt idx="294">
                  <c:v>28675.234</c:v>
                </c:pt>
                <c:pt idx="295">
                  <c:v>28694.705000000002</c:v>
                </c:pt>
                <c:pt idx="296">
                  <c:v>28864.971000000001</c:v>
                </c:pt>
                <c:pt idx="297">
                  <c:v>28590.5</c:v>
                </c:pt>
                <c:pt idx="298">
                  <c:v>28602.175999999999</c:v>
                </c:pt>
                <c:pt idx="299">
                  <c:v>28046.471000000001</c:v>
                </c:pt>
                <c:pt idx="300">
                  <c:v>28667.794999999998</c:v>
                </c:pt>
                <c:pt idx="301">
                  <c:v>28095</c:v>
                </c:pt>
                <c:pt idx="302">
                  <c:v>27870.824000000001</c:v>
                </c:pt>
                <c:pt idx="303">
                  <c:v>27880.883000000002</c:v>
                </c:pt>
                <c:pt idx="304">
                  <c:v>28482.616999999998</c:v>
                </c:pt>
                <c:pt idx="305">
                  <c:v>27606.675999999999</c:v>
                </c:pt>
                <c:pt idx="306">
                  <c:v>27627.528999999999</c:v>
                </c:pt>
                <c:pt idx="307">
                  <c:v>28215.766</c:v>
                </c:pt>
                <c:pt idx="308">
                  <c:v>28751.940999999999</c:v>
                </c:pt>
                <c:pt idx="309">
                  <c:v>28256.794999999998</c:v>
                </c:pt>
                <c:pt idx="310">
                  <c:v>29760.616999999998</c:v>
                </c:pt>
                <c:pt idx="311">
                  <c:v>29317.971000000001</c:v>
                </c:pt>
                <c:pt idx="312">
                  <c:v>29791.559000000001</c:v>
                </c:pt>
                <c:pt idx="313">
                  <c:v>29868</c:v>
                </c:pt>
                <c:pt idx="314">
                  <c:v>28662.766</c:v>
                </c:pt>
                <c:pt idx="315">
                  <c:v>28707.383000000002</c:v>
                </c:pt>
                <c:pt idx="316">
                  <c:v>28181.559000000001</c:v>
                </c:pt>
                <c:pt idx="317">
                  <c:v>28017.794999999998</c:v>
                </c:pt>
                <c:pt idx="318">
                  <c:v>28592.471000000001</c:v>
                </c:pt>
                <c:pt idx="319">
                  <c:v>28429.234</c:v>
                </c:pt>
                <c:pt idx="320">
                  <c:v>27928.146000000001</c:v>
                </c:pt>
                <c:pt idx="321">
                  <c:v>28319.383000000002</c:v>
                </c:pt>
                <c:pt idx="322">
                  <c:v>28573.146000000001</c:v>
                </c:pt>
                <c:pt idx="323">
                  <c:v>28747</c:v>
                </c:pt>
                <c:pt idx="324">
                  <c:v>28222.766</c:v>
                </c:pt>
                <c:pt idx="325">
                  <c:v>28542</c:v>
                </c:pt>
                <c:pt idx="326">
                  <c:v>29769.059000000001</c:v>
                </c:pt>
                <c:pt idx="327">
                  <c:v>30468.734</c:v>
                </c:pt>
                <c:pt idx="328">
                  <c:v>29618.146000000001</c:v>
                </c:pt>
                <c:pt idx="329">
                  <c:v>28988.675999999999</c:v>
                </c:pt>
                <c:pt idx="330">
                  <c:v>29409.028999999999</c:v>
                </c:pt>
                <c:pt idx="331">
                  <c:v>29299.383000000002</c:v>
                </c:pt>
                <c:pt idx="332">
                  <c:v>28253.059000000001</c:v>
                </c:pt>
                <c:pt idx="333">
                  <c:v>28210.616999999998</c:v>
                </c:pt>
                <c:pt idx="334">
                  <c:v>28072.616999999998</c:v>
                </c:pt>
                <c:pt idx="335">
                  <c:v>27691.116999999998</c:v>
                </c:pt>
                <c:pt idx="336">
                  <c:v>27884.440999999999</c:v>
                </c:pt>
                <c:pt idx="337">
                  <c:v>27978.059000000001</c:v>
                </c:pt>
                <c:pt idx="338">
                  <c:v>27658.175999999999</c:v>
                </c:pt>
                <c:pt idx="339">
                  <c:v>28117.675999999999</c:v>
                </c:pt>
                <c:pt idx="340">
                  <c:v>27817.528999999999</c:v>
                </c:pt>
                <c:pt idx="341">
                  <c:v>28404.616999999998</c:v>
                </c:pt>
                <c:pt idx="342">
                  <c:v>28120.234</c:v>
                </c:pt>
                <c:pt idx="343">
                  <c:v>27678.824000000001</c:v>
                </c:pt>
                <c:pt idx="344">
                  <c:v>28415.324000000001</c:v>
                </c:pt>
                <c:pt idx="345">
                  <c:v>27956.912</c:v>
                </c:pt>
                <c:pt idx="346">
                  <c:v>28480.383000000002</c:v>
                </c:pt>
                <c:pt idx="347">
                  <c:v>28277.266</c:v>
                </c:pt>
                <c:pt idx="348">
                  <c:v>27485.5</c:v>
                </c:pt>
                <c:pt idx="349">
                  <c:v>27756.912</c:v>
                </c:pt>
                <c:pt idx="350">
                  <c:v>27826.588</c:v>
                </c:pt>
                <c:pt idx="351">
                  <c:v>27656.766</c:v>
                </c:pt>
                <c:pt idx="352">
                  <c:v>27732.616999999998</c:v>
                </c:pt>
                <c:pt idx="353">
                  <c:v>27472.028999999999</c:v>
                </c:pt>
                <c:pt idx="354">
                  <c:v>27975.5</c:v>
                </c:pt>
                <c:pt idx="355">
                  <c:v>27160.266</c:v>
                </c:pt>
                <c:pt idx="356">
                  <c:v>27478.412</c:v>
                </c:pt>
                <c:pt idx="357">
                  <c:v>28515.912</c:v>
                </c:pt>
                <c:pt idx="358">
                  <c:v>28883</c:v>
                </c:pt>
                <c:pt idx="359">
                  <c:v>29086.059000000001</c:v>
                </c:pt>
                <c:pt idx="360">
                  <c:v>28978.471000000001</c:v>
                </c:pt>
                <c:pt idx="361">
                  <c:v>28192.059000000001</c:v>
                </c:pt>
                <c:pt idx="362">
                  <c:v>28160.675999999999</c:v>
                </c:pt>
                <c:pt idx="363">
                  <c:v>27897.971000000001</c:v>
                </c:pt>
                <c:pt idx="364">
                  <c:v>28225.205000000002</c:v>
                </c:pt>
                <c:pt idx="365">
                  <c:v>27681.028999999999</c:v>
                </c:pt>
                <c:pt idx="366">
                  <c:v>27488.175999999999</c:v>
                </c:pt>
                <c:pt idx="367">
                  <c:v>27831.705000000002</c:v>
                </c:pt>
                <c:pt idx="368">
                  <c:v>27264.383000000002</c:v>
                </c:pt>
                <c:pt idx="369">
                  <c:v>27448.088</c:v>
                </c:pt>
                <c:pt idx="370">
                  <c:v>28617.175999999999</c:v>
                </c:pt>
                <c:pt idx="371">
                  <c:v>28449.853999999999</c:v>
                </c:pt>
                <c:pt idx="372">
                  <c:v>27786.705000000002</c:v>
                </c:pt>
                <c:pt idx="373">
                  <c:v>28609.175999999999</c:v>
                </c:pt>
                <c:pt idx="374">
                  <c:v>27768.088</c:v>
                </c:pt>
                <c:pt idx="375">
                  <c:v>27803.116999999998</c:v>
                </c:pt>
                <c:pt idx="376">
                  <c:v>27909.205000000002</c:v>
                </c:pt>
                <c:pt idx="377">
                  <c:v>27394.353999999999</c:v>
                </c:pt>
                <c:pt idx="378">
                  <c:v>27387.794999999998</c:v>
                </c:pt>
                <c:pt idx="379">
                  <c:v>28068.205000000002</c:v>
                </c:pt>
                <c:pt idx="380">
                  <c:v>28566.971000000001</c:v>
                </c:pt>
                <c:pt idx="381">
                  <c:v>28490.088</c:v>
                </c:pt>
                <c:pt idx="382">
                  <c:v>28228.383000000002</c:v>
                </c:pt>
                <c:pt idx="383">
                  <c:v>28328.205000000002</c:v>
                </c:pt>
                <c:pt idx="384">
                  <c:v>28025</c:v>
                </c:pt>
                <c:pt idx="385">
                  <c:v>28350.853999999999</c:v>
                </c:pt>
                <c:pt idx="386">
                  <c:v>29772.646000000001</c:v>
                </c:pt>
                <c:pt idx="387">
                  <c:v>29126.324000000001</c:v>
                </c:pt>
                <c:pt idx="388">
                  <c:v>28065.5</c:v>
                </c:pt>
                <c:pt idx="389">
                  <c:v>27614.266</c:v>
                </c:pt>
                <c:pt idx="390">
                  <c:v>27680</c:v>
                </c:pt>
                <c:pt idx="391">
                  <c:v>27644.353999999999</c:v>
                </c:pt>
                <c:pt idx="392">
                  <c:v>27521.5</c:v>
                </c:pt>
                <c:pt idx="393">
                  <c:v>27847.734</c:v>
                </c:pt>
                <c:pt idx="394">
                  <c:v>27478.324000000001</c:v>
                </c:pt>
                <c:pt idx="395">
                  <c:v>27438</c:v>
                </c:pt>
                <c:pt idx="396">
                  <c:v>27160.766</c:v>
                </c:pt>
                <c:pt idx="397">
                  <c:v>27073.116999999998</c:v>
                </c:pt>
                <c:pt idx="398">
                  <c:v>27714.971000000001</c:v>
                </c:pt>
                <c:pt idx="399">
                  <c:v>27548.205000000002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4-440D-B429-6CFA157D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91311"/>
        <c:axId val="299992975"/>
      </c:lineChart>
      <c:catAx>
        <c:axId val="2999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992975"/>
        <c:crosses val="autoZero"/>
        <c:auto val="1"/>
        <c:lblAlgn val="ctr"/>
        <c:lblOffset val="100"/>
        <c:noMultiLvlLbl val="0"/>
      </c:catAx>
      <c:valAx>
        <c:axId val="299992975"/>
        <c:scaling>
          <c:orientation val="minMax"/>
          <c:max val="41000"/>
          <c:min val="2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9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'aca2.2_2 14'!$D$1</c:f>
              <c:strCache>
                <c:ptCount val="1"/>
                <c:pt idx="0">
                  <c:v>Opposite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'aca2.2_2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'aca2.2_2 14'!$D$2:$D$401</c:f>
              <c:numCache>
                <c:formatCode>General</c:formatCode>
                <c:ptCount val="400"/>
                <c:pt idx="0">
                  <c:v>20779.969000000001</c:v>
                </c:pt>
                <c:pt idx="1">
                  <c:v>20533.405999999999</c:v>
                </c:pt>
                <c:pt idx="2">
                  <c:v>19818.25</c:v>
                </c:pt>
                <c:pt idx="3">
                  <c:v>20329.812000000002</c:v>
                </c:pt>
                <c:pt idx="4">
                  <c:v>19186.687999999998</c:v>
                </c:pt>
                <c:pt idx="5">
                  <c:v>19213.187999999998</c:v>
                </c:pt>
                <c:pt idx="6">
                  <c:v>19427.625</c:v>
                </c:pt>
                <c:pt idx="7">
                  <c:v>19092.437999999998</c:v>
                </c:pt>
                <c:pt idx="8">
                  <c:v>19161.530999999999</c:v>
                </c:pt>
                <c:pt idx="9">
                  <c:v>19527.312000000002</c:v>
                </c:pt>
                <c:pt idx="10">
                  <c:v>19424.875</c:v>
                </c:pt>
                <c:pt idx="11">
                  <c:v>19602.594000000001</c:v>
                </c:pt>
                <c:pt idx="12">
                  <c:v>20230.812000000002</c:v>
                </c:pt>
                <c:pt idx="13">
                  <c:v>20034.75</c:v>
                </c:pt>
                <c:pt idx="14">
                  <c:v>20288.344000000001</c:v>
                </c:pt>
                <c:pt idx="15">
                  <c:v>19709.875</c:v>
                </c:pt>
                <c:pt idx="16">
                  <c:v>19253.437999999998</c:v>
                </c:pt>
                <c:pt idx="17">
                  <c:v>19113.875</c:v>
                </c:pt>
                <c:pt idx="18">
                  <c:v>19021.344000000001</c:v>
                </c:pt>
                <c:pt idx="19">
                  <c:v>19287.875</c:v>
                </c:pt>
                <c:pt idx="20">
                  <c:v>20073.405999999999</c:v>
                </c:pt>
                <c:pt idx="21">
                  <c:v>20192.312000000002</c:v>
                </c:pt>
                <c:pt idx="22">
                  <c:v>20799.155999999999</c:v>
                </c:pt>
                <c:pt idx="23">
                  <c:v>20477.030999999999</c:v>
                </c:pt>
                <c:pt idx="24">
                  <c:v>20391.405999999999</c:v>
                </c:pt>
                <c:pt idx="25">
                  <c:v>19849.312000000002</c:v>
                </c:pt>
                <c:pt idx="26">
                  <c:v>19290.125</c:v>
                </c:pt>
                <c:pt idx="27">
                  <c:v>19027.469000000001</c:v>
                </c:pt>
                <c:pt idx="28">
                  <c:v>19150.280999999999</c:v>
                </c:pt>
                <c:pt idx="29">
                  <c:v>19271.75</c:v>
                </c:pt>
                <c:pt idx="30">
                  <c:v>19166.937999999998</c:v>
                </c:pt>
                <c:pt idx="31">
                  <c:v>19267.937999999998</c:v>
                </c:pt>
                <c:pt idx="32">
                  <c:v>19153.375</c:v>
                </c:pt>
                <c:pt idx="33">
                  <c:v>19237.5</c:v>
                </c:pt>
                <c:pt idx="34">
                  <c:v>19475.062000000002</c:v>
                </c:pt>
                <c:pt idx="35">
                  <c:v>20232.812000000002</c:v>
                </c:pt>
                <c:pt idx="36">
                  <c:v>20721.937999999998</c:v>
                </c:pt>
                <c:pt idx="37">
                  <c:v>20424.687999999998</c:v>
                </c:pt>
                <c:pt idx="38">
                  <c:v>19331.875</c:v>
                </c:pt>
                <c:pt idx="39">
                  <c:v>19199.030999999999</c:v>
                </c:pt>
                <c:pt idx="40">
                  <c:v>19050.25</c:v>
                </c:pt>
                <c:pt idx="41">
                  <c:v>19195.719000000001</c:v>
                </c:pt>
                <c:pt idx="42">
                  <c:v>19009.405999999999</c:v>
                </c:pt>
                <c:pt idx="43">
                  <c:v>18905.094000000001</c:v>
                </c:pt>
                <c:pt idx="44">
                  <c:v>19333.437999999998</c:v>
                </c:pt>
                <c:pt idx="45">
                  <c:v>18900.155999999999</c:v>
                </c:pt>
                <c:pt idx="46">
                  <c:v>20136.312000000002</c:v>
                </c:pt>
                <c:pt idx="47">
                  <c:v>19648.219000000001</c:v>
                </c:pt>
                <c:pt idx="48">
                  <c:v>19706.25</c:v>
                </c:pt>
                <c:pt idx="49">
                  <c:v>19237.155999999999</c:v>
                </c:pt>
                <c:pt idx="50">
                  <c:v>18825.094000000001</c:v>
                </c:pt>
                <c:pt idx="51">
                  <c:v>19089.219000000001</c:v>
                </c:pt>
                <c:pt idx="52">
                  <c:v>19161.844000000001</c:v>
                </c:pt>
                <c:pt idx="53">
                  <c:v>18984.187999999998</c:v>
                </c:pt>
                <c:pt idx="54">
                  <c:v>18711.625</c:v>
                </c:pt>
                <c:pt idx="55">
                  <c:v>19090.344000000001</c:v>
                </c:pt>
                <c:pt idx="56">
                  <c:v>19186.25</c:v>
                </c:pt>
                <c:pt idx="57">
                  <c:v>19218.469000000001</c:v>
                </c:pt>
                <c:pt idx="58">
                  <c:v>19003.280999999999</c:v>
                </c:pt>
                <c:pt idx="59">
                  <c:v>19064.375</c:v>
                </c:pt>
                <c:pt idx="60">
                  <c:v>18995.562000000002</c:v>
                </c:pt>
                <c:pt idx="61">
                  <c:v>18767.405999999999</c:v>
                </c:pt>
                <c:pt idx="62">
                  <c:v>18773.530999999999</c:v>
                </c:pt>
                <c:pt idx="63">
                  <c:v>18733.094000000001</c:v>
                </c:pt>
                <c:pt idx="64">
                  <c:v>19191.155999999999</c:v>
                </c:pt>
                <c:pt idx="65">
                  <c:v>19330.530999999999</c:v>
                </c:pt>
                <c:pt idx="66">
                  <c:v>20122.905999999999</c:v>
                </c:pt>
                <c:pt idx="67">
                  <c:v>19974.437999999998</c:v>
                </c:pt>
                <c:pt idx="68">
                  <c:v>19650.530999999999</c:v>
                </c:pt>
                <c:pt idx="69">
                  <c:v>19480.875</c:v>
                </c:pt>
                <c:pt idx="70">
                  <c:v>19117.155999999999</c:v>
                </c:pt>
                <c:pt idx="71">
                  <c:v>19084.75</c:v>
                </c:pt>
                <c:pt idx="72">
                  <c:v>19067.562000000002</c:v>
                </c:pt>
                <c:pt idx="73">
                  <c:v>18882.530999999999</c:v>
                </c:pt>
                <c:pt idx="74">
                  <c:v>19045.187999999998</c:v>
                </c:pt>
                <c:pt idx="75">
                  <c:v>19045.905999999999</c:v>
                </c:pt>
                <c:pt idx="76">
                  <c:v>18955.469000000001</c:v>
                </c:pt>
                <c:pt idx="77">
                  <c:v>18997.280999999999</c:v>
                </c:pt>
                <c:pt idx="78">
                  <c:v>18892.405999999999</c:v>
                </c:pt>
                <c:pt idx="79">
                  <c:v>19282.719000000001</c:v>
                </c:pt>
                <c:pt idx="80">
                  <c:v>19775.344000000001</c:v>
                </c:pt>
                <c:pt idx="81">
                  <c:v>19981.062000000002</c:v>
                </c:pt>
                <c:pt idx="82">
                  <c:v>20205.937999999998</c:v>
                </c:pt>
                <c:pt idx="83">
                  <c:v>19848.155999999999</c:v>
                </c:pt>
                <c:pt idx="84">
                  <c:v>19382.687999999998</c:v>
                </c:pt>
                <c:pt idx="85">
                  <c:v>19205.312000000002</c:v>
                </c:pt>
                <c:pt idx="86">
                  <c:v>19043.25</c:v>
                </c:pt>
                <c:pt idx="87">
                  <c:v>18887.687999999998</c:v>
                </c:pt>
                <c:pt idx="88">
                  <c:v>18845.562000000002</c:v>
                </c:pt>
                <c:pt idx="89">
                  <c:v>18865.094000000001</c:v>
                </c:pt>
                <c:pt idx="90">
                  <c:v>18764.280999999999</c:v>
                </c:pt>
                <c:pt idx="91">
                  <c:v>18872</c:v>
                </c:pt>
                <c:pt idx="92">
                  <c:v>19620.594000000001</c:v>
                </c:pt>
                <c:pt idx="93">
                  <c:v>20168.312000000002</c:v>
                </c:pt>
                <c:pt idx="94">
                  <c:v>19625.780999999999</c:v>
                </c:pt>
                <c:pt idx="95">
                  <c:v>19435.594000000001</c:v>
                </c:pt>
                <c:pt idx="96">
                  <c:v>19074.562000000002</c:v>
                </c:pt>
                <c:pt idx="97">
                  <c:v>19092.030999999999</c:v>
                </c:pt>
                <c:pt idx="98">
                  <c:v>19052.344000000001</c:v>
                </c:pt>
                <c:pt idx="99">
                  <c:v>18981.155999999999</c:v>
                </c:pt>
                <c:pt idx="100">
                  <c:v>18624.062000000002</c:v>
                </c:pt>
                <c:pt idx="101">
                  <c:v>18776.594000000001</c:v>
                </c:pt>
                <c:pt idx="102">
                  <c:v>19050.655999999999</c:v>
                </c:pt>
                <c:pt idx="103">
                  <c:v>19187.844000000001</c:v>
                </c:pt>
                <c:pt idx="104">
                  <c:v>19210.155999999999</c:v>
                </c:pt>
                <c:pt idx="105">
                  <c:v>20042.280999999999</c:v>
                </c:pt>
                <c:pt idx="106">
                  <c:v>19571.312000000002</c:v>
                </c:pt>
                <c:pt idx="107">
                  <c:v>18887.25</c:v>
                </c:pt>
                <c:pt idx="108">
                  <c:v>18523.530999999999</c:v>
                </c:pt>
                <c:pt idx="109">
                  <c:v>18511.655999999999</c:v>
                </c:pt>
                <c:pt idx="110">
                  <c:v>18706.25</c:v>
                </c:pt>
                <c:pt idx="111">
                  <c:v>18482.030999999999</c:v>
                </c:pt>
                <c:pt idx="112">
                  <c:v>18640.655999999999</c:v>
                </c:pt>
                <c:pt idx="113">
                  <c:v>18576.75</c:v>
                </c:pt>
                <c:pt idx="114">
                  <c:v>18698.375</c:v>
                </c:pt>
                <c:pt idx="115">
                  <c:v>19412.125</c:v>
                </c:pt>
                <c:pt idx="116">
                  <c:v>18901.969000000001</c:v>
                </c:pt>
                <c:pt idx="117">
                  <c:v>19646.25</c:v>
                </c:pt>
                <c:pt idx="118">
                  <c:v>19736.75</c:v>
                </c:pt>
                <c:pt idx="119">
                  <c:v>19875.405999999999</c:v>
                </c:pt>
                <c:pt idx="120">
                  <c:v>19092.375</c:v>
                </c:pt>
                <c:pt idx="121">
                  <c:v>18645.75</c:v>
                </c:pt>
                <c:pt idx="122">
                  <c:v>18263.562000000002</c:v>
                </c:pt>
                <c:pt idx="123">
                  <c:v>18603.375</c:v>
                </c:pt>
                <c:pt idx="124">
                  <c:v>18683.905999999999</c:v>
                </c:pt>
                <c:pt idx="125">
                  <c:v>18884.030999999999</c:v>
                </c:pt>
                <c:pt idx="126">
                  <c:v>18904.094000000001</c:v>
                </c:pt>
                <c:pt idx="127">
                  <c:v>18560.780999999999</c:v>
                </c:pt>
                <c:pt idx="128">
                  <c:v>18545.812000000002</c:v>
                </c:pt>
                <c:pt idx="129">
                  <c:v>18396.969000000001</c:v>
                </c:pt>
                <c:pt idx="130">
                  <c:v>18799.719000000001</c:v>
                </c:pt>
                <c:pt idx="131">
                  <c:v>19189.844000000001</c:v>
                </c:pt>
                <c:pt idx="132">
                  <c:v>18821</c:v>
                </c:pt>
                <c:pt idx="133">
                  <c:v>18582.5</c:v>
                </c:pt>
                <c:pt idx="134">
                  <c:v>18199.969000000001</c:v>
                </c:pt>
                <c:pt idx="135">
                  <c:v>18379.530999999999</c:v>
                </c:pt>
                <c:pt idx="136">
                  <c:v>18407.062000000002</c:v>
                </c:pt>
                <c:pt idx="137">
                  <c:v>18610.25</c:v>
                </c:pt>
                <c:pt idx="138">
                  <c:v>18559.937999999998</c:v>
                </c:pt>
                <c:pt idx="139">
                  <c:v>18704.594000000001</c:v>
                </c:pt>
                <c:pt idx="140">
                  <c:v>18456.969000000001</c:v>
                </c:pt>
                <c:pt idx="141">
                  <c:v>19418.594000000001</c:v>
                </c:pt>
                <c:pt idx="142">
                  <c:v>19263.812000000002</c:v>
                </c:pt>
                <c:pt idx="143">
                  <c:v>19215.780999999999</c:v>
                </c:pt>
                <c:pt idx="144">
                  <c:v>18880.062000000002</c:v>
                </c:pt>
                <c:pt idx="145">
                  <c:v>18689.25</c:v>
                </c:pt>
                <c:pt idx="146">
                  <c:v>18348.405999999999</c:v>
                </c:pt>
                <c:pt idx="147">
                  <c:v>18739.562000000002</c:v>
                </c:pt>
                <c:pt idx="148">
                  <c:v>18732.844000000001</c:v>
                </c:pt>
                <c:pt idx="149">
                  <c:v>18577.780999999999</c:v>
                </c:pt>
                <c:pt idx="150">
                  <c:v>18380.469000000001</c:v>
                </c:pt>
                <c:pt idx="151">
                  <c:v>18703.469000000001</c:v>
                </c:pt>
                <c:pt idx="152">
                  <c:v>19035.030999999999</c:v>
                </c:pt>
                <c:pt idx="153">
                  <c:v>19152.687999999998</c:v>
                </c:pt>
                <c:pt idx="154">
                  <c:v>18908.094000000001</c:v>
                </c:pt>
                <c:pt idx="155">
                  <c:v>18535.094000000001</c:v>
                </c:pt>
                <c:pt idx="156">
                  <c:v>18640.562000000002</c:v>
                </c:pt>
                <c:pt idx="157">
                  <c:v>18266.030999999999</c:v>
                </c:pt>
                <c:pt idx="158">
                  <c:v>18362.062000000002</c:v>
                </c:pt>
                <c:pt idx="159">
                  <c:v>18347.625</c:v>
                </c:pt>
                <c:pt idx="160">
                  <c:v>18575.437999999998</c:v>
                </c:pt>
                <c:pt idx="161">
                  <c:v>18695.625</c:v>
                </c:pt>
                <c:pt idx="162">
                  <c:v>19030.969000000001</c:v>
                </c:pt>
                <c:pt idx="163">
                  <c:v>19253.437999999998</c:v>
                </c:pt>
                <c:pt idx="164">
                  <c:v>18702.812000000002</c:v>
                </c:pt>
                <c:pt idx="165">
                  <c:v>18613.437999999998</c:v>
                </c:pt>
                <c:pt idx="166">
                  <c:v>18482.125</c:v>
                </c:pt>
                <c:pt idx="167">
                  <c:v>18487.187999999998</c:v>
                </c:pt>
                <c:pt idx="168">
                  <c:v>18100.75</c:v>
                </c:pt>
                <c:pt idx="169">
                  <c:v>18420.594000000001</c:v>
                </c:pt>
                <c:pt idx="170">
                  <c:v>18465.030999999999</c:v>
                </c:pt>
                <c:pt idx="171">
                  <c:v>18259.219000000001</c:v>
                </c:pt>
                <c:pt idx="172">
                  <c:v>18414.562000000002</c:v>
                </c:pt>
                <c:pt idx="173">
                  <c:v>18873.155999999999</c:v>
                </c:pt>
                <c:pt idx="174">
                  <c:v>19016.405999999999</c:v>
                </c:pt>
                <c:pt idx="175">
                  <c:v>18718.312000000002</c:v>
                </c:pt>
                <c:pt idx="176">
                  <c:v>18619.562000000002</c:v>
                </c:pt>
                <c:pt idx="177">
                  <c:v>18173.469000000001</c:v>
                </c:pt>
                <c:pt idx="178">
                  <c:v>18445.125</c:v>
                </c:pt>
                <c:pt idx="179">
                  <c:v>18351.25</c:v>
                </c:pt>
                <c:pt idx="180">
                  <c:v>18324.375</c:v>
                </c:pt>
                <c:pt idx="181">
                  <c:v>18211.937999999998</c:v>
                </c:pt>
                <c:pt idx="182">
                  <c:v>18102.562000000002</c:v>
                </c:pt>
                <c:pt idx="183">
                  <c:v>18084.625</c:v>
                </c:pt>
                <c:pt idx="184">
                  <c:v>18428.905999999999</c:v>
                </c:pt>
                <c:pt idx="185">
                  <c:v>18565.344000000001</c:v>
                </c:pt>
                <c:pt idx="186">
                  <c:v>18740.280999999999</c:v>
                </c:pt>
                <c:pt idx="187">
                  <c:v>19205.937999999998</c:v>
                </c:pt>
                <c:pt idx="188">
                  <c:v>18792.280999999999</c:v>
                </c:pt>
                <c:pt idx="189">
                  <c:v>18289.5</c:v>
                </c:pt>
                <c:pt idx="190">
                  <c:v>18339.312000000002</c:v>
                </c:pt>
                <c:pt idx="191">
                  <c:v>17900.969000000001</c:v>
                </c:pt>
                <c:pt idx="192">
                  <c:v>18019.030999999999</c:v>
                </c:pt>
                <c:pt idx="193">
                  <c:v>18089.155999999999</c:v>
                </c:pt>
                <c:pt idx="194">
                  <c:v>18160.25</c:v>
                </c:pt>
                <c:pt idx="195">
                  <c:v>18136.75</c:v>
                </c:pt>
                <c:pt idx="196">
                  <c:v>18129.5</c:v>
                </c:pt>
                <c:pt idx="197">
                  <c:v>18223.844000000001</c:v>
                </c:pt>
                <c:pt idx="198">
                  <c:v>17824.905999999999</c:v>
                </c:pt>
                <c:pt idx="199">
                  <c:v>17609.780999999999</c:v>
                </c:pt>
                <c:pt idx="200">
                  <c:v>17805.344000000001</c:v>
                </c:pt>
                <c:pt idx="201">
                  <c:v>17654.375</c:v>
                </c:pt>
                <c:pt idx="202">
                  <c:v>17803.687999999998</c:v>
                </c:pt>
                <c:pt idx="203">
                  <c:v>17851.155999999999</c:v>
                </c:pt>
                <c:pt idx="204">
                  <c:v>17727.187999999998</c:v>
                </c:pt>
                <c:pt idx="205">
                  <c:v>17856.155999999999</c:v>
                </c:pt>
                <c:pt idx="206">
                  <c:v>17771.094000000001</c:v>
                </c:pt>
                <c:pt idx="207">
                  <c:v>17793.25</c:v>
                </c:pt>
                <c:pt idx="208">
                  <c:v>18361.344000000001</c:v>
                </c:pt>
                <c:pt idx="209">
                  <c:v>18345.937999999998</c:v>
                </c:pt>
                <c:pt idx="210">
                  <c:v>18362.155999999999</c:v>
                </c:pt>
                <c:pt idx="211">
                  <c:v>18498.125</c:v>
                </c:pt>
                <c:pt idx="212">
                  <c:v>18591.125</c:v>
                </c:pt>
                <c:pt idx="213">
                  <c:v>18480.062000000002</c:v>
                </c:pt>
                <c:pt idx="214">
                  <c:v>18192.469000000001</c:v>
                </c:pt>
                <c:pt idx="215">
                  <c:v>18407.125</c:v>
                </c:pt>
                <c:pt idx="216">
                  <c:v>18163.155999999999</c:v>
                </c:pt>
                <c:pt idx="217">
                  <c:v>18586.937999999998</c:v>
                </c:pt>
                <c:pt idx="218">
                  <c:v>18545.905999999999</c:v>
                </c:pt>
                <c:pt idx="219">
                  <c:v>18236.655999999999</c:v>
                </c:pt>
                <c:pt idx="220">
                  <c:v>18351.25</c:v>
                </c:pt>
                <c:pt idx="221">
                  <c:v>18384.312000000002</c:v>
                </c:pt>
                <c:pt idx="222">
                  <c:v>18627.344000000001</c:v>
                </c:pt>
                <c:pt idx="223">
                  <c:v>18758.094000000001</c:v>
                </c:pt>
                <c:pt idx="224">
                  <c:v>18643</c:v>
                </c:pt>
                <c:pt idx="225">
                  <c:v>18876.125</c:v>
                </c:pt>
                <c:pt idx="226">
                  <c:v>18370.780999999999</c:v>
                </c:pt>
                <c:pt idx="227">
                  <c:v>18078.687999999998</c:v>
                </c:pt>
                <c:pt idx="228">
                  <c:v>17976.405999999999</c:v>
                </c:pt>
                <c:pt idx="229">
                  <c:v>18009.094000000001</c:v>
                </c:pt>
                <c:pt idx="230">
                  <c:v>18111.75</c:v>
                </c:pt>
                <c:pt idx="231">
                  <c:v>18288.5</c:v>
                </c:pt>
                <c:pt idx="232">
                  <c:v>18202.844000000001</c:v>
                </c:pt>
                <c:pt idx="233">
                  <c:v>18094.687999999998</c:v>
                </c:pt>
                <c:pt idx="234">
                  <c:v>18120.312000000002</c:v>
                </c:pt>
                <c:pt idx="235">
                  <c:v>18171.25</c:v>
                </c:pt>
                <c:pt idx="236">
                  <c:v>18326.687999999998</c:v>
                </c:pt>
                <c:pt idx="237">
                  <c:v>18606.75</c:v>
                </c:pt>
                <c:pt idx="238">
                  <c:v>18730.155999999999</c:v>
                </c:pt>
                <c:pt idx="239">
                  <c:v>18620.719000000001</c:v>
                </c:pt>
                <c:pt idx="240">
                  <c:v>18760.75</c:v>
                </c:pt>
                <c:pt idx="241">
                  <c:v>18662.687999999998</c:v>
                </c:pt>
                <c:pt idx="242">
                  <c:v>18299.812000000002</c:v>
                </c:pt>
                <c:pt idx="243">
                  <c:v>18308.625</c:v>
                </c:pt>
                <c:pt idx="244">
                  <c:v>18088.812000000002</c:v>
                </c:pt>
                <c:pt idx="245">
                  <c:v>18163.562000000002</c:v>
                </c:pt>
                <c:pt idx="246">
                  <c:v>18109</c:v>
                </c:pt>
                <c:pt idx="247">
                  <c:v>18002.344000000001</c:v>
                </c:pt>
                <c:pt idx="248">
                  <c:v>18153.062000000002</c:v>
                </c:pt>
                <c:pt idx="249">
                  <c:v>18843.155999999999</c:v>
                </c:pt>
                <c:pt idx="250">
                  <c:v>18975.094000000001</c:v>
                </c:pt>
                <c:pt idx="251">
                  <c:v>19348.625</c:v>
                </c:pt>
                <c:pt idx="252">
                  <c:v>18796.812000000002</c:v>
                </c:pt>
                <c:pt idx="253">
                  <c:v>18508.219000000001</c:v>
                </c:pt>
                <c:pt idx="254">
                  <c:v>18189.875</c:v>
                </c:pt>
                <c:pt idx="255">
                  <c:v>18471.312000000002</c:v>
                </c:pt>
                <c:pt idx="256">
                  <c:v>18090.719000000001</c:v>
                </c:pt>
                <c:pt idx="257">
                  <c:v>18168.030999999999</c:v>
                </c:pt>
                <c:pt idx="258">
                  <c:v>18256.594000000001</c:v>
                </c:pt>
                <c:pt idx="259">
                  <c:v>18257.094000000001</c:v>
                </c:pt>
                <c:pt idx="260">
                  <c:v>18622.125</c:v>
                </c:pt>
                <c:pt idx="261">
                  <c:v>18460.812000000002</c:v>
                </c:pt>
                <c:pt idx="262">
                  <c:v>18593.75</c:v>
                </c:pt>
                <c:pt idx="263">
                  <c:v>18367.844000000001</c:v>
                </c:pt>
                <c:pt idx="264">
                  <c:v>18277.75</c:v>
                </c:pt>
                <c:pt idx="265">
                  <c:v>18530.125</c:v>
                </c:pt>
                <c:pt idx="266">
                  <c:v>18528.375</c:v>
                </c:pt>
                <c:pt idx="267">
                  <c:v>18517.875</c:v>
                </c:pt>
                <c:pt idx="268">
                  <c:v>18689.155999999999</c:v>
                </c:pt>
                <c:pt idx="269">
                  <c:v>18626.405999999999</c:v>
                </c:pt>
                <c:pt idx="270">
                  <c:v>18902.625</c:v>
                </c:pt>
                <c:pt idx="271">
                  <c:v>18707.530999999999</c:v>
                </c:pt>
                <c:pt idx="272">
                  <c:v>18518.344000000001</c:v>
                </c:pt>
                <c:pt idx="273">
                  <c:v>18470.530999999999</c:v>
                </c:pt>
                <c:pt idx="274">
                  <c:v>18529.625</c:v>
                </c:pt>
                <c:pt idx="275">
                  <c:v>18653.187999999998</c:v>
                </c:pt>
                <c:pt idx="276">
                  <c:v>18550.594000000001</c:v>
                </c:pt>
                <c:pt idx="277">
                  <c:v>18989.5</c:v>
                </c:pt>
                <c:pt idx="278">
                  <c:v>18598.562000000002</c:v>
                </c:pt>
                <c:pt idx="279">
                  <c:v>18683.719000000001</c:v>
                </c:pt>
                <c:pt idx="280">
                  <c:v>18555.219000000001</c:v>
                </c:pt>
                <c:pt idx="281">
                  <c:v>18398.969000000001</c:v>
                </c:pt>
                <c:pt idx="282">
                  <c:v>18216.312000000002</c:v>
                </c:pt>
                <c:pt idx="283">
                  <c:v>18293.25</c:v>
                </c:pt>
                <c:pt idx="284">
                  <c:v>18115.937999999998</c:v>
                </c:pt>
                <c:pt idx="285">
                  <c:v>18240.562000000002</c:v>
                </c:pt>
                <c:pt idx="286">
                  <c:v>18589.187999999998</c:v>
                </c:pt>
                <c:pt idx="287">
                  <c:v>18778.687999999998</c:v>
                </c:pt>
                <c:pt idx="288">
                  <c:v>18377.405999999999</c:v>
                </c:pt>
                <c:pt idx="289">
                  <c:v>18370.905999999999</c:v>
                </c:pt>
                <c:pt idx="290">
                  <c:v>18385.25</c:v>
                </c:pt>
                <c:pt idx="291">
                  <c:v>18295.062000000002</c:v>
                </c:pt>
                <c:pt idx="292">
                  <c:v>18449.687999999998</c:v>
                </c:pt>
                <c:pt idx="293">
                  <c:v>18460.094000000001</c:v>
                </c:pt>
                <c:pt idx="294">
                  <c:v>18422.030999999999</c:v>
                </c:pt>
                <c:pt idx="295">
                  <c:v>18731.280999999999</c:v>
                </c:pt>
                <c:pt idx="296">
                  <c:v>18667.219000000001</c:v>
                </c:pt>
                <c:pt idx="297">
                  <c:v>18595.655999999999</c:v>
                </c:pt>
                <c:pt idx="298">
                  <c:v>18444.687999999998</c:v>
                </c:pt>
                <c:pt idx="299">
                  <c:v>18182.25</c:v>
                </c:pt>
                <c:pt idx="300">
                  <c:v>18416.219000000001</c:v>
                </c:pt>
                <c:pt idx="301">
                  <c:v>18264.625</c:v>
                </c:pt>
                <c:pt idx="302">
                  <c:v>18223.155999999999</c:v>
                </c:pt>
                <c:pt idx="303">
                  <c:v>18902.844000000001</c:v>
                </c:pt>
                <c:pt idx="304">
                  <c:v>18904.062000000002</c:v>
                </c:pt>
                <c:pt idx="305">
                  <c:v>19119.530999999999</c:v>
                </c:pt>
                <c:pt idx="306">
                  <c:v>19305.437999999998</c:v>
                </c:pt>
                <c:pt idx="307">
                  <c:v>19399.25</c:v>
                </c:pt>
                <c:pt idx="308">
                  <c:v>18746.062000000002</c:v>
                </c:pt>
                <c:pt idx="309">
                  <c:v>18524.594000000001</c:v>
                </c:pt>
                <c:pt idx="310">
                  <c:v>18598.094000000001</c:v>
                </c:pt>
                <c:pt idx="311">
                  <c:v>18599.530999999999</c:v>
                </c:pt>
                <c:pt idx="312">
                  <c:v>18264.469000000001</c:v>
                </c:pt>
                <c:pt idx="313">
                  <c:v>18469.312000000002</c:v>
                </c:pt>
                <c:pt idx="314">
                  <c:v>18334.062000000002</c:v>
                </c:pt>
                <c:pt idx="315">
                  <c:v>18417.655999999999</c:v>
                </c:pt>
                <c:pt idx="316">
                  <c:v>18473.75</c:v>
                </c:pt>
                <c:pt idx="317">
                  <c:v>18551.125</c:v>
                </c:pt>
                <c:pt idx="318">
                  <c:v>18749.312000000002</c:v>
                </c:pt>
                <c:pt idx="319">
                  <c:v>18983.969000000001</c:v>
                </c:pt>
                <c:pt idx="320">
                  <c:v>18883.030999999999</c:v>
                </c:pt>
                <c:pt idx="321">
                  <c:v>18849.280999999999</c:v>
                </c:pt>
                <c:pt idx="322">
                  <c:v>18689.969000000001</c:v>
                </c:pt>
                <c:pt idx="323">
                  <c:v>18485.030999999999</c:v>
                </c:pt>
                <c:pt idx="324">
                  <c:v>18725.969000000001</c:v>
                </c:pt>
                <c:pt idx="325">
                  <c:v>18780.687999999998</c:v>
                </c:pt>
                <c:pt idx="326">
                  <c:v>18283.155999999999</c:v>
                </c:pt>
                <c:pt idx="327">
                  <c:v>18439</c:v>
                </c:pt>
                <c:pt idx="328">
                  <c:v>19088.437999999998</c:v>
                </c:pt>
                <c:pt idx="329">
                  <c:v>19057.780999999999</c:v>
                </c:pt>
                <c:pt idx="330">
                  <c:v>19454.437999999998</c:v>
                </c:pt>
                <c:pt idx="331">
                  <c:v>19024.655999999999</c:v>
                </c:pt>
                <c:pt idx="332">
                  <c:v>18632.719000000001</c:v>
                </c:pt>
                <c:pt idx="333">
                  <c:v>18553.594000000001</c:v>
                </c:pt>
                <c:pt idx="334">
                  <c:v>18617.937999999998</c:v>
                </c:pt>
                <c:pt idx="335">
                  <c:v>18422.844000000001</c:v>
                </c:pt>
                <c:pt idx="336">
                  <c:v>18433.875</c:v>
                </c:pt>
                <c:pt idx="337">
                  <c:v>18706.280999999999</c:v>
                </c:pt>
                <c:pt idx="338">
                  <c:v>18337.219000000001</c:v>
                </c:pt>
                <c:pt idx="339">
                  <c:v>18470.969000000001</c:v>
                </c:pt>
                <c:pt idx="340">
                  <c:v>18649.812000000002</c:v>
                </c:pt>
                <c:pt idx="341">
                  <c:v>18607.844000000001</c:v>
                </c:pt>
                <c:pt idx="342">
                  <c:v>18784.062000000002</c:v>
                </c:pt>
                <c:pt idx="343">
                  <c:v>18348.780999999999</c:v>
                </c:pt>
                <c:pt idx="344">
                  <c:v>18694.780999999999</c:v>
                </c:pt>
                <c:pt idx="345">
                  <c:v>18806.25</c:v>
                </c:pt>
                <c:pt idx="346">
                  <c:v>18844.812000000002</c:v>
                </c:pt>
                <c:pt idx="347">
                  <c:v>18894.562000000002</c:v>
                </c:pt>
                <c:pt idx="348">
                  <c:v>18784.469000000001</c:v>
                </c:pt>
                <c:pt idx="349">
                  <c:v>18825.594000000001</c:v>
                </c:pt>
                <c:pt idx="350">
                  <c:v>18852.780999999999</c:v>
                </c:pt>
                <c:pt idx="351">
                  <c:v>18631.875</c:v>
                </c:pt>
                <c:pt idx="352">
                  <c:v>18765.155999999999</c:v>
                </c:pt>
                <c:pt idx="353">
                  <c:v>18536.969000000001</c:v>
                </c:pt>
                <c:pt idx="354">
                  <c:v>18428.312000000002</c:v>
                </c:pt>
                <c:pt idx="355">
                  <c:v>18478.312000000002</c:v>
                </c:pt>
                <c:pt idx="356">
                  <c:v>18953.155999999999</c:v>
                </c:pt>
                <c:pt idx="357">
                  <c:v>19242.5</c:v>
                </c:pt>
                <c:pt idx="358">
                  <c:v>19062.687999999998</c:v>
                </c:pt>
                <c:pt idx="359">
                  <c:v>19051.437999999998</c:v>
                </c:pt>
                <c:pt idx="360">
                  <c:v>19197.437999999998</c:v>
                </c:pt>
                <c:pt idx="361">
                  <c:v>18688.155999999999</c:v>
                </c:pt>
                <c:pt idx="362">
                  <c:v>18845.594000000001</c:v>
                </c:pt>
                <c:pt idx="363">
                  <c:v>18629.530999999999</c:v>
                </c:pt>
                <c:pt idx="364">
                  <c:v>18485.25</c:v>
                </c:pt>
                <c:pt idx="365">
                  <c:v>18562.187999999998</c:v>
                </c:pt>
                <c:pt idx="366">
                  <c:v>18668.780999999999</c:v>
                </c:pt>
                <c:pt idx="367">
                  <c:v>18383.375</c:v>
                </c:pt>
                <c:pt idx="368">
                  <c:v>18821.312000000002</c:v>
                </c:pt>
                <c:pt idx="369">
                  <c:v>19222.937999999998</c:v>
                </c:pt>
                <c:pt idx="370">
                  <c:v>19038.094000000001</c:v>
                </c:pt>
                <c:pt idx="371">
                  <c:v>19090.155999999999</c:v>
                </c:pt>
                <c:pt idx="372">
                  <c:v>18828.344000000001</c:v>
                </c:pt>
                <c:pt idx="373">
                  <c:v>18686.905999999999</c:v>
                </c:pt>
                <c:pt idx="374">
                  <c:v>18531.594000000001</c:v>
                </c:pt>
                <c:pt idx="375">
                  <c:v>18683.905999999999</c:v>
                </c:pt>
                <c:pt idx="376">
                  <c:v>18583.530999999999</c:v>
                </c:pt>
                <c:pt idx="377">
                  <c:v>18457.719000000001</c:v>
                </c:pt>
                <c:pt idx="378">
                  <c:v>18545.062000000002</c:v>
                </c:pt>
                <c:pt idx="379">
                  <c:v>19109.875</c:v>
                </c:pt>
                <c:pt idx="380">
                  <c:v>18750</c:v>
                </c:pt>
                <c:pt idx="381">
                  <c:v>18409.469000000001</c:v>
                </c:pt>
                <c:pt idx="382">
                  <c:v>18812.219000000001</c:v>
                </c:pt>
                <c:pt idx="383">
                  <c:v>18468.655999999999</c:v>
                </c:pt>
                <c:pt idx="384">
                  <c:v>18385.875</c:v>
                </c:pt>
                <c:pt idx="385">
                  <c:v>18509.530999999999</c:v>
                </c:pt>
                <c:pt idx="386">
                  <c:v>18680.187999999998</c:v>
                </c:pt>
                <c:pt idx="387">
                  <c:v>19465.094000000001</c:v>
                </c:pt>
                <c:pt idx="388">
                  <c:v>19002.875</c:v>
                </c:pt>
                <c:pt idx="389">
                  <c:v>18962.375</c:v>
                </c:pt>
                <c:pt idx="390">
                  <c:v>18713.594000000001</c:v>
                </c:pt>
                <c:pt idx="391">
                  <c:v>18844.687999999998</c:v>
                </c:pt>
                <c:pt idx="392">
                  <c:v>18522.655999999999</c:v>
                </c:pt>
                <c:pt idx="393">
                  <c:v>18530.655999999999</c:v>
                </c:pt>
                <c:pt idx="394">
                  <c:v>18402.875</c:v>
                </c:pt>
                <c:pt idx="395">
                  <c:v>18599.469000000001</c:v>
                </c:pt>
                <c:pt idx="396">
                  <c:v>18182.655999999999</c:v>
                </c:pt>
                <c:pt idx="397">
                  <c:v>18451.25</c:v>
                </c:pt>
                <c:pt idx="398">
                  <c:v>18630.469000000001</c:v>
                </c:pt>
                <c:pt idx="399">
                  <c:v>18463.187999999998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F-4CF1-BBBD-83EFDD5731A8}"/>
            </c:ext>
          </c:extLst>
        </c:ser>
        <c:ser>
          <c:idx val="1"/>
          <c:order val="1"/>
          <c:tx>
            <c:strRef>
              <c:f>'aca2.2_2 14'!$G$1</c:f>
              <c:strCache>
                <c:ptCount val="1"/>
                <c:pt idx="0">
                  <c:v>Lower bulge 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'aca2.2_2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'aca2.2_2 14'!$G$2:$G$401</c:f>
              <c:numCache>
                <c:formatCode>General</c:formatCode>
                <c:ptCount val="400"/>
                <c:pt idx="0">
                  <c:v>20677.186000000002</c:v>
                </c:pt>
                <c:pt idx="1">
                  <c:v>20719.094000000001</c:v>
                </c:pt>
                <c:pt idx="2">
                  <c:v>21112.905999999999</c:v>
                </c:pt>
                <c:pt idx="3">
                  <c:v>21044.35</c:v>
                </c:pt>
                <c:pt idx="4">
                  <c:v>20215.488000000001</c:v>
                </c:pt>
                <c:pt idx="5">
                  <c:v>19976.883000000002</c:v>
                </c:pt>
                <c:pt idx="6">
                  <c:v>19732.976999999999</c:v>
                </c:pt>
                <c:pt idx="7">
                  <c:v>19809.116999999998</c:v>
                </c:pt>
                <c:pt idx="8">
                  <c:v>20335.93</c:v>
                </c:pt>
                <c:pt idx="9">
                  <c:v>21508.023000000001</c:v>
                </c:pt>
                <c:pt idx="10">
                  <c:v>21952.138999999999</c:v>
                </c:pt>
                <c:pt idx="11">
                  <c:v>21529.116999999998</c:v>
                </c:pt>
                <c:pt idx="12">
                  <c:v>21462.07</c:v>
                </c:pt>
                <c:pt idx="13">
                  <c:v>20657.07</c:v>
                </c:pt>
                <c:pt idx="14">
                  <c:v>20271.303</c:v>
                </c:pt>
                <c:pt idx="15">
                  <c:v>19810.976999999999</c:v>
                </c:pt>
                <c:pt idx="16">
                  <c:v>20154.232</c:v>
                </c:pt>
                <c:pt idx="17">
                  <c:v>20135.488000000001</c:v>
                </c:pt>
                <c:pt idx="18">
                  <c:v>21045.116999999998</c:v>
                </c:pt>
                <c:pt idx="19">
                  <c:v>21237.278999999999</c:v>
                </c:pt>
                <c:pt idx="20">
                  <c:v>21546.094000000001</c:v>
                </c:pt>
                <c:pt idx="21">
                  <c:v>21884.232</c:v>
                </c:pt>
                <c:pt idx="22">
                  <c:v>22093.208999999999</c:v>
                </c:pt>
                <c:pt idx="23">
                  <c:v>20507.303</c:v>
                </c:pt>
                <c:pt idx="24">
                  <c:v>20381.046999999999</c:v>
                </c:pt>
                <c:pt idx="25">
                  <c:v>20312.232</c:v>
                </c:pt>
                <c:pt idx="26">
                  <c:v>20127.743999999999</c:v>
                </c:pt>
                <c:pt idx="27">
                  <c:v>20189.559000000001</c:v>
                </c:pt>
                <c:pt idx="28">
                  <c:v>20009.721000000001</c:v>
                </c:pt>
                <c:pt idx="29">
                  <c:v>19887.627</c:v>
                </c:pt>
                <c:pt idx="30">
                  <c:v>20084.559000000001</c:v>
                </c:pt>
                <c:pt idx="31">
                  <c:v>20009.905999999999</c:v>
                </c:pt>
                <c:pt idx="32">
                  <c:v>20168.743999999999</c:v>
                </c:pt>
                <c:pt idx="33">
                  <c:v>19716.488000000001</c:v>
                </c:pt>
                <c:pt idx="34">
                  <c:v>20424.535</c:v>
                </c:pt>
                <c:pt idx="35">
                  <c:v>20532.418000000001</c:v>
                </c:pt>
                <c:pt idx="36">
                  <c:v>21101.162</c:v>
                </c:pt>
                <c:pt idx="37">
                  <c:v>21256.373</c:v>
                </c:pt>
                <c:pt idx="38">
                  <c:v>20763.813999999998</c:v>
                </c:pt>
                <c:pt idx="39">
                  <c:v>20084.768</c:v>
                </c:pt>
                <c:pt idx="40">
                  <c:v>20051.861000000001</c:v>
                </c:pt>
                <c:pt idx="41">
                  <c:v>20161.046999999999</c:v>
                </c:pt>
                <c:pt idx="42">
                  <c:v>20412.535</c:v>
                </c:pt>
                <c:pt idx="43">
                  <c:v>20415.186000000002</c:v>
                </c:pt>
                <c:pt idx="44">
                  <c:v>20039.535</c:v>
                </c:pt>
                <c:pt idx="45">
                  <c:v>20387.861000000001</c:v>
                </c:pt>
                <c:pt idx="46">
                  <c:v>20518.278999999999</c:v>
                </c:pt>
                <c:pt idx="47">
                  <c:v>20949.488000000001</c:v>
                </c:pt>
                <c:pt idx="48">
                  <c:v>20706.303</c:v>
                </c:pt>
                <c:pt idx="49">
                  <c:v>20912.791000000001</c:v>
                </c:pt>
                <c:pt idx="50">
                  <c:v>20218.440999999999</c:v>
                </c:pt>
                <c:pt idx="51">
                  <c:v>20017.023000000001</c:v>
                </c:pt>
                <c:pt idx="52">
                  <c:v>20040.605</c:v>
                </c:pt>
                <c:pt idx="53">
                  <c:v>19752.256000000001</c:v>
                </c:pt>
                <c:pt idx="54">
                  <c:v>20117.303</c:v>
                </c:pt>
                <c:pt idx="55">
                  <c:v>20556.650000000001</c:v>
                </c:pt>
                <c:pt idx="56">
                  <c:v>21355.138999999999</c:v>
                </c:pt>
                <c:pt idx="57">
                  <c:v>21479.023000000001</c:v>
                </c:pt>
                <c:pt idx="58">
                  <c:v>21367.465</c:v>
                </c:pt>
                <c:pt idx="59">
                  <c:v>21052.418000000001</c:v>
                </c:pt>
                <c:pt idx="60">
                  <c:v>19978.650000000001</c:v>
                </c:pt>
                <c:pt idx="61">
                  <c:v>19364.93</c:v>
                </c:pt>
                <c:pt idx="62">
                  <c:v>19793.791000000001</c:v>
                </c:pt>
                <c:pt idx="63">
                  <c:v>19699.535</c:v>
                </c:pt>
                <c:pt idx="64">
                  <c:v>19846.046999999999</c:v>
                </c:pt>
                <c:pt idx="65">
                  <c:v>19578.186000000002</c:v>
                </c:pt>
                <c:pt idx="66">
                  <c:v>19808.349999999999</c:v>
                </c:pt>
                <c:pt idx="67">
                  <c:v>19740.162</c:v>
                </c:pt>
                <c:pt idx="68">
                  <c:v>19941.046999999999</c:v>
                </c:pt>
                <c:pt idx="69">
                  <c:v>19831.838</c:v>
                </c:pt>
                <c:pt idx="70">
                  <c:v>19795.326000000001</c:v>
                </c:pt>
                <c:pt idx="71">
                  <c:v>19786.559000000001</c:v>
                </c:pt>
                <c:pt idx="72">
                  <c:v>20566.465</c:v>
                </c:pt>
                <c:pt idx="73">
                  <c:v>20154.93</c:v>
                </c:pt>
                <c:pt idx="74">
                  <c:v>20425.791000000001</c:v>
                </c:pt>
                <c:pt idx="75">
                  <c:v>20662.094000000001</c:v>
                </c:pt>
                <c:pt idx="76">
                  <c:v>20019.905999999999</c:v>
                </c:pt>
                <c:pt idx="77">
                  <c:v>20289.349999999999</c:v>
                </c:pt>
                <c:pt idx="78">
                  <c:v>20216.488000000001</c:v>
                </c:pt>
                <c:pt idx="79">
                  <c:v>20053.465</c:v>
                </c:pt>
                <c:pt idx="80">
                  <c:v>19894.186000000002</c:v>
                </c:pt>
                <c:pt idx="81">
                  <c:v>20125.791000000001</c:v>
                </c:pt>
                <c:pt idx="82">
                  <c:v>20204.349999999999</c:v>
                </c:pt>
                <c:pt idx="83">
                  <c:v>20182.373</c:v>
                </c:pt>
                <c:pt idx="84">
                  <c:v>20082.673999999999</c:v>
                </c:pt>
                <c:pt idx="85">
                  <c:v>20483.349999999999</c:v>
                </c:pt>
                <c:pt idx="86">
                  <c:v>20568.232</c:v>
                </c:pt>
                <c:pt idx="87">
                  <c:v>20357.861000000001</c:v>
                </c:pt>
                <c:pt idx="88">
                  <c:v>20489.976999999999</c:v>
                </c:pt>
                <c:pt idx="89">
                  <c:v>20448.186000000002</c:v>
                </c:pt>
                <c:pt idx="90">
                  <c:v>20507.605</c:v>
                </c:pt>
                <c:pt idx="91">
                  <c:v>20525.440999999999</c:v>
                </c:pt>
                <c:pt idx="92">
                  <c:v>20681.953000000001</c:v>
                </c:pt>
                <c:pt idx="93">
                  <c:v>20239.418000000001</c:v>
                </c:pt>
                <c:pt idx="94">
                  <c:v>20316.535</c:v>
                </c:pt>
                <c:pt idx="95">
                  <c:v>20155.138999999999</c:v>
                </c:pt>
                <c:pt idx="96">
                  <c:v>20632.256000000001</c:v>
                </c:pt>
                <c:pt idx="97">
                  <c:v>21071.838</c:v>
                </c:pt>
                <c:pt idx="98">
                  <c:v>20917.605</c:v>
                </c:pt>
                <c:pt idx="99">
                  <c:v>21011.93</c:v>
                </c:pt>
                <c:pt idx="100">
                  <c:v>20470.953000000001</c:v>
                </c:pt>
                <c:pt idx="101">
                  <c:v>20159.697</c:v>
                </c:pt>
                <c:pt idx="102">
                  <c:v>19916.116999999998</c:v>
                </c:pt>
                <c:pt idx="103">
                  <c:v>20214.303</c:v>
                </c:pt>
                <c:pt idx="104">
                  <c:v>20221.535</c:v>
                </c:pt>
                <c:pt idx="105">
                  <c:v>20282.046999999999</c:v>
                </c:pt>
                <c:pt idx="106">
                  <c:v>20700.905999999999</c:v>
                </c:pt>
                <c:pt idx="107">
                  <c:v>20941.743999999999</c:v>
                </c:pt>
                <c:pt idx="108">
                  <c:v>21312.511999999999</c:v>
                </c:pt>
                <c:pt idx="109">
                  <c:v>21004.07</c:v>
                </c:pt>
                <c:pt idx="110">
                  <c:v>20488.116999999998</c:v>
                </c:pt>
                <c:pt idx="111">
                  <c:v>19887.743999999999</c:v>
                </c:pt>
                <c:pt idx="112">
                  <c:v>19761.673999999999</c:v>
                </c:pt>
                <c:pt idx="113">
                  <c:v>20085.278999999999</c:v>
                </c:pt>
                <c:pt idx="114">
                  <c:v>19416.813999999998</c:v>
                </c:pt>
                <c:pt idx="115">
                  <c:v>19918.813999999998</c:v>
                </c:pt>
                <c:pt idx="116">
                  <c:v>19777.162</c:v>
                </c:pt>
                <c:pt idx="117">
                  <c:v>19801.953000000001</c:v>
                </c:pt>
                <c:pt idx="118">
                  <c:v>19429.303</c:v>
                </c:pt>
                <c:pt idx="119">
                  <c:v>19644.650000000001</c:v>
                </c:pt>
                <c:pt idx="120">
                  <c:v>19796.162</c:v>
                </c:pt>
                <c:pt idx="121">
                  <c:v>19805.162</c:v>
                </c:pt>
                <c:pt idx="122">
                  <c:v>19930.650000000001</c:v>
                </c:pt>
                <c:pt idx="123">
                  <c:v>20540.023000000001</c:v>
                </c:pt>
                <c:pt idx="124">
                  <c:v>20652.256000000001</c:v>
                </c:pt>
                <c:pt idx="125">
                  <c:v>20382.488000000001</c:v>
                </c:pt>
                <c:pt idx="126">
                  <c:v>20270.953000000001</c:v>
                </c:pt>
                <c:pt idx="127">
                  <c:v>20034.768</c:v>
                </c:pt>
                <c:pt idx="128">
                  <c:v>19432.373</c:v>
                </c:pt>
                <c:pt idx="129">
                  <c:v>19734.418000000001</c:v>
                </c:pt>
                <c:pt idx="130">
                  <c:v>19610.883000000002</c:v>
                </c:pt>
                <c:pt idx="131">
                  <c:v>19434.349999999999</c:v>
                </c:pt>
                <c:pt idx="132">
                  <c:v>19724</c:v>
                </c:pt>
                <c:pt idx="133">
                  <c:v>19834.349999999999</c:v>
                </c:pt>
                <c:pt idx="134">
                  <c:v>20129.768</c:v>
                </c:pt>
                <c:pt idx="135">
                  <c:v>20352.743999999999</c:v>
                </c:pt>
                <c:pt idx="136">
                  <c:v>20396.953000000001</c:v>
                </c:pt>
                <c:pt idx="137">
                  <c:v>20208.511999999999</c:v>
                </c:pt>
                <c:pt idx="138">
                  <c:v>20821.721000000001</c:v>
                </c:pt>
                <c:pt idx="139">
                  <c:v>20030.743999999999</c:v>
                </c:pt>
                <c:pt idx="140">
                  <c:v>19727.023000000001</c:v>
                </c:pt>
                <c:pt idx="141">
                  <c:v>19601</c:v>
                </c:pt>
                <c:pt idx="142">
                  <c:v>19985.232</c:v>
                </c:pt>
                <c:pt idx="143">
                  <c:v>19807.023000000001</c:v>
                </c:pt>
                <c:pt idx="144">
                  <c:v>19590.138999999999</c:v>
                </c:pt>
                <c:pt idx="145">
                  <c:v>19709</c:v>
                </c:pt>
                <c:pt idx="146">
                  <c:v>20127.861000000001</c:v>
                </c:pt>
                <c:pt idx="147">
                  <c:v>20145.721000000001</c:v>
                </c:pt>
                <c:pt idx="148">
                  <c:v>19940.559000000001</c:v>
                </c:pt>
                <c:pt idx="149">
                  <c:v>20190.883000000002</c:v>
                </c:pt>
                <c:pt idx="150">
                  <c:v>20329.559000000001</c:v>
                </c:pt>
                <c:pt idx="151">
                  <c:v>20211.440999999999</c:v>
                </c:pt>
                <c:pt idx="152">
                  <c:v>20129.256000000001</c:v>
                </c:pt>
                <c:pt idx="153">
                  <c:v>20171.511999999999</c:v>
                </c:pt>
                <c:pt idx="154">
                  <c:v>20129.232</c:v>
                </c:pt>
                <c:pt idx="155">
                  <c:v>20519.813999999998</c:v>
                </c:pt>
                <c:pt idx="156">
                  <c:v>20870.905999999999</c:v>
                </c:pt>
                <c:pt idx="157">
                  <c:v>21446.93</c:v>
                </c:pt>
                <c:pt idx="158">
                  <c:v>21168.559000000001</c:v>
                </c:pt>
                <c:pt idx="159">
                  <c:v>21040.673999999999</c:v>
                </c:pt>
                <c:pt idx="160">
                  <c:v>20803.349999999999</c:v>
                </c:pt>
                <c:pt idx="161">
                  <c:v>20394.535</c:v>
                </c:pt>
                <c:pt idx="162">
                  <c:v>20176.581999999999</c:v>
                </c:pt>
                <c:pt idx="163">
                  <c:v>20065.303</c:v>
                </c:pt>
                <c:pt idx="164">
                  <c:v>19416.488000000001</c:v>
                </c:pt>
                <c:pt idx="165">
                  <c:v>19877.418000000001</c:v>
                </c:pt>
                <c:pt idx="166">
                  <c:v>19532.650000000001</c:v>
                </c:pt>
                <c:pt idx="167">
                  <c:v>19634.535</c:v>
                </c:pt>
                <c:pt idx="168">
                  <c:v>19595.488000000001</c:v>
                </c:pt>
                <c:pt idx="169">
                  <c:v>19483.905999999999</c:v>
                </c:pt>
                <c:pt idx="170">
                  <c:v>19176.721000000001</c:v>
                </c:pt>
                <c:pt idx="171">
                  <c:v>19269.511999999999</c:v>
                </c:pt>
                <c:pt idx="172">
                  <c:v>19362.208999999999</c:v>
                </c:pt>
                <c:pt idx="173">
                  <c:v>19793.535</c:v>
                </c:pt>
                <c:pt idx="174">
                  <c:v>19570.535</c:v>
                </c:pt>
                <c:pt idx="175">
                  <c:v>19948.743999999999</c:v>
                </c:pt>
                <c:pt idx="176">
                  <c:v>19509</c:v>
                </c:pt>
                <c:pt idx="177">
                  <c:v>19494.395</c:v>
                </c:pt>
                <c:pt idx="178">
                  <c:v>19612.93</c:v>
                </c:pt>
                <c:pt idx="179">
                  <c:v>19800.581999999999</c:v>
                </c:pt>
                <c:pt idx="180">
                  <c:v>20024.186000000002</c:v>
                </c:pt>
                <c:pt idx="181">
                  <c:v>19800.395</c:v>
                </c:pt>
                <c:pt idx="182">
                  <c:v>20345.208999999999</c:v>
                </c:pt>
                <c:pt idx="183">
                  <c:v>19913.861000000001</c:v>
                </c:pt>
                <c:pt idx="184">
                  <c:v>19708.559000000001</c:v>
                </c:pt>
                <c:pt idx="185">
                  <c:v>19145.440999999999</c:v>
                </c:pt>
                <c:pt idx="186">
                  <c:v>19432.605</c:v>
                </c:pt>
                <c:pt idx="187">
                  <c:v>19493.650000000001</c:v>
                </c:pt>
                <c:pt idx="188">
                  <c:v>20133.838</c:v>
                </c:pt>
                <c:pt idx="189">
                  <c:v>19809.905999999999</c:v>
                </c:pt>
                <c:pt idx="190">
                  <c:v>19580.208999999999</c:v>
                </c:pt>
                <c:pt idx="191">
                  <c:v>20015.768</c:v>
                </c:pt>
                <c:pt idx="192">
                  <c:v>19888.162</c:v>
                </c:pt>
                <c:pt idx="193">
                  <c:v>19812.488000000001</c:v>
                </c:pt>
                <c:pt idx="194">
                  <c:v>19784.535</c:v>
                </c:pt>
                <c:pt idx="195">
                  <c:v>19995.650000000001</c:v>
                </c:pt>
                <c:pt idx="196">
                  <c:v>20577.559000000001</c:v>
                </c:pt>
                <c:pt idx="197">
                  <c:v>20434.465</c:v>
                </c:pt>
                <c:pt idx="198">
                  <c:v>20237.186000000002</c:v>
                </c:pt>
                <c:pt idx="199">
                  <c:v>20041.511999999999</c:v>
                </c:pt>
                <c:pt idx="200">
                  <c:v>20373.256000000001</c:v>
                </c:pt>
                <c:pt idx="201">
                  <c:v>20243.326000000001</c:v>
                </c:pt>
                <c:pt idx="202">
                  <c:v>20573.208999999999</c:v>
                </c:pt>
                <c:pt idx="203">
                  <c:v>20190.256000000001</c:v>
                </c:pt>
                <c:pt idx="204">
                  <c:v>20621</c:v>
                </c:pt>
                <c:pt idx="205">
                  <c:v>19918.256000000001</c:v>
                </c:pt>
                <c:pt idx="206">
                  <c:v>19459.559000000001</c:v>
                </c:pt>
                <c:pt idx="207">
                  <c:v>19729.465</c:v>
                </c:pt>
                <c:pt idx="208">
                  <c:v>20007.465</c:v>
                </c:pt>
                <c:pt idx="209">
                  <c:v>20392.861000000001</c:v>
                </c:pt>
                <c:pt idx="210">
                  <c:v>20458.418000000001</c:v>
                </c:pt>
                <c:pt idx="211">
                  <c:v>20923.488000000001</c:v>
                </c:pt>
                <c:pt idx="212">
                  <c:v>21332.278999999999</c:v>
                </c:pt>
                <c:pt idx="213">
                  <c:v>21068.883000000002</c:v>
                </c:pt>
                <c:pt idx="214">
                  <c:v>20345.861000000001</c:v>
                </c:pt>
                <c:pt idx="215">
                  <c:v>19443.326000000001</c:v>
                </c:pt>
                <c:pt idx="216">
                  <c:v>19678.813999999998</c:v>
                </c:pt>
                <c:pt idx="217">
                  <c:v>19688.162</c:v>
                </c:pt>
                <c:pt idx="218">
                  <c:v>19965.208999999999</c:v>
                </c:pt>
                <c:pt idx="219">
                  <c:v>19910.208999999999</c:v>
                </c:pt>
                <c:pt idx="220">
                  <c:v>19754.440999999999</c:v>
                </c:pt>
                <c:pt idx="221">
                  <c:v>20177.488000000001</c:v>
                </c:pt>
                <c:pt idx="222">
                  <c:v>20204.278999999999</c:v>
                </c:pt>
                <c:pt idx="223">
                  <c:v>19847.768</c:v>
                </c:pt>
                <c:pt idx="224">
                  <c:v>19912.93</c:v>
                </c:pt>
                <c:pt idx="225">
                  <c:v>19621.440999999999</c:v>
                </c:pt>
                <c:pt idx="226">
                  <c:v>19426.440999999999</c:v>
                </c:pt>
                <c:pt idx="227">
                  <c:v>19504.395</c:v>
                </c:pt>
                <c:pt idx="228">
                  <c:v>19647.581999999999</c:v>
                </c:pt>
                <c:pt idx="229">
                  <c:v>19375.116999999998</c:v>
                </c:pt>
                <c:pt idx="230">
                  <c:v>19939.813999999998</c:v>
                </c:pt>
                <c:pt idx="231">
                  <c:v>19527.162</c:v>
                </c:pt>
                <c:pt idx="232">
                  <c:v>19803.813999999998</c:v>
                </c:pt>
                <c:pt idx="233">
                  <c:v>20050.278999999999</c:v>
                </c:pt>
                <c:pt idx="234">
                  <c:v>19691.232</c:v>
                </c:pt>
                <c:pt idx="235">
                  <c:v>19810.488000000001</c:v>
                </c:pt>
                <c:pt idx="236">
                  <c:v>19742.976999999999</c:v>
                </c:pt>
                <c:pt idx="237">
                  <c:v>19935.627</c:v>
                </c:pt>
                <c:pt idx="238">
                  <c:v>19481</c:v>
                </c:pt>
                <c:pt idx="239">
                  <c:v>19812.418000000001</c:v>
                </c:pt>
                <c:pt idx="240">
                  <c:v>19879.208999999999</c:v>
                </c:pt>
                <c:pt idx="241">
                  <c:v>19951.303</c:v>
                </c:pt>
                <c:pt idx="242">
                  <c:v>20025.905999999999</c:v>
                </c:pt>
                <c:pt idx="243">
                  <c:v>19838.349999999999</c:v>
                </c:pt>
                <c:pt idx="244">
                  <c:v>19894.208999999999</c:v>
                </c:pt>
                <c:pt idx="245">
                  <c:v>20175.465</c:v>
                </c:pt>
                <c:pt idx="246">
                  <c:v>20207.953000000001</c:v>
                </c:pt>
                <c:pt idx="247">
                  <c:v>20217.976999999999</c:v>
                </c:pt>
                <c:pt idx="248">
                  <c:v>20026.650000000001</c:v>
                </c:pt>
                <c:pt idx="249">
                  <c:v>20137.93</c:v>
                </c:pt>
                <c:pt idx="250">
                  <c:v>19893.511999999999</c:v>
                </c:pt>
                <c:pt idx="251">
                  <c:v>19699.465</c:v>
                </c:pt>
                <c:pt idx="252">
                  <c:v>20267.303</c:v>
                </c:pt>
                <c:pt idx="253">
                  <c:v>20246.953000000001</c:v>
                </c:pt>
                <c:pt idx="254">
                  <c:v>20323.278999999999</c:v>
                </c:pt>
                <c:pt idx="255">
                  <c:v>20652.673999999999</c:v>
                </c:pt>
                <c:pt idx="256">
                  <c:v>20920.326000000001</c:v>
                </c:pt>
                <c:pt idx="257">
                  <c:v>21103.232</c:v>
                </c:pt>
                <c:pt idx="258">
                  <c:v>21301.768</c:v>
                </c:pt>
                <c:pt idx="259">
                  <c:v>20622.883000000002</c:v>
                </c:pt>
                <c:pt idx="260">
                  <c:v>20248.627</c:v>
                </c:pt>
                <c:pt idx="261">
                  <c:v>19681.162</c:v>
                </c:pt>
                <c:pt idx="262">
                  <c:v>19617.116999999998</c:v>
                </c:pt>
                <c:pt idx="263">
                  <c:v>19513.511999999999</c:v>
                </c:pt>
                <c:pt idx="264">
                  <c:v>19645.465</c:v>
                </c:pt>
                <c:pt idx="265">
                  <c:v>19332.905999999999</c:v>
                </c:pt>
                <c:pt idx="266">
                  <c:v>19627.349999999999</c:v>
                </c:pt>
                <c:pt idx="267">
                  <c:v>19668.791000000001</c:v>
                </c:pt>
                <c:pt idx="268">
                  <c:v>19446.673999999999</c:v>
                </c:pt>
                <c:pt idx="269">
                  <c:v>19624.791000000001</c:v>
                </c:pt>
                <c:pt idx="270">
                  <c:v>19816.303</c:v>
                </c:pt>
                <c:pt idx="271">
                  <c:v>19312.046999999999</c:v>
                </c:pt>
                <c:pt idx="272">
                  <c:v>19490.883000000002</c:v>
                </c:pt>
                <c:pt idx="273">
                  <c:v>19441.208999999999</c:v>
                </c:pt>
                <c:pt idx="274">
                  <c:v>19183.93</c:v>
                </c:pt>
                <c:pt idx="275">
                  <c:v>19501.838</c:v>
                </c:pt>
                <c:pt idx="276">
                  <c:v>19990.650000000001</c:v>
                </c:pt>
                <c:pt idx="277">
                  <c:v>19717.605</c:v>
                </c:pt>
                <c:pt idx="278">
                  <c:v>20134.953000000001</c:v>
                </c:pt>
                <c:pt idx="279">
                  <c:v>20102.581999999999</c:v>
                </c:pt>
                <c:pt idx="280">
                  <c:v>19605.349999999999</c:v>
                </c:pt>
                <c:pt idx="281">
                  <c:v>19501.094000000001</c:v>
                </c:pt>
                <c:pt idx="282">
                  <c:v>19484.883000000002</c:v>
                </c:pt>
                <c:pt idx="283">
                  <c:v>19281.232</c:v>
                </c:pt>
                <c:pt idx="284">
                  <c:v>19272.976999999999</c:v>
                </c:pt>
                <c:pt idx="285">
                  <c:v>20075.046999999999</c:v>
                </c:pt>
                <c:pt idx="286">
                  <c:v>19900.232</c:v>
                </c:pt>
                <c:pt idx="287">
                  <c:v>19968.488000000001</c:v>
                </c:pt>
                <c:pt idx="288">
                  <c:v>19731.905999999999</c:v>
                </c:pt>
                <c:pt idx="289">
                  <c:v>20519.465</c:v>
                </c:pt>
                <c:pt idx="290">
                  <c:v>20639.627</c:v>
                </c:pt>
                <c:pt idx="291">
                  <c:v>20953.743999999999</c:v>
                </c:pt>
                <c:pt idx="292">
                  <c:v>20739.162</c:v>
                </c:pt>
                <c:pt idx="293">
                  <c:v>20930.138999999999</c:v>
                </c:pt>
                <c:pt idx="294">
                  <c:v>20455.813999999998</c:v>
                </c:pt>
                <c:pt idx="295">
                  <c:v>20364</c:v>
                </c:pt>
                <c:pt idx="296">
                  <c:v>20607.349999999999</c:v>
                </c:pt>
                <c:pt idx="297">
                  <c:v>20884.232</c:v>
                </c:pt>
                <c:pt idx="298">
                  <c:v>20785.046999999999</c:v>
                </c:pt>
                <c:pt idx="299">
                  <c:v>19705.326000000001</c:v>
                </c:pt>
                <c:pt idx="300">
                  <c:v>19373.511999999999</c:v>
                </c:pt>
                <c:pt idx="301">
                  <c:v>19882.162</c:v>
                </c:pt>
                <c:pt idx="302">
                  <c:v>19761.326000000001</c:v>
                </c:pt>
                <c:pt idx="303">
                  <c:v>19123.650000000001</c:v>
                </c:pt>
                <c:pt idx="304">
                  <c:v>19222.395</c:v>
                </c:pt>
                <c:pt idx="305">
                  <c:v>19082.883000000002</c:v>
                </c:pt>
                <c:pt idx="306">
                  <c:v>19617.743999999999</c:v>
                </c:pt>
                <c:pt idx="307">
                  <c:v>19099.861000000001</c:v>
                </c:pt>
                <c:pt idx="308">
                  <c:v>19489.256000000001</c:v>
                </c:pt>
                <c:pt idx="309">
                  <c:v>19361.326000000001</c:v>
                </c:pt>
                <c:pt idx="310">
                  <c:v>19186.256000000001</c:v>
                </c:pt>
                <c:pt idx="311">
                  <c:v>19473.208999999999</c:v>
                </c:pt>
                <c:pt idx="312">
                  <c:v>19030.93</c:v>
                </c:pt>
                <c:pt idx="313">
                  <c:v>19117.673999999999</c:v>
                </c:pt>
                <c:pt idx="314">
                  <c:v>19068.650000000001</c:v>
                </c:pt>
                <c:pt idx="315">
                  <c:v>19178.303</c:v>
                </c:pt>
                <c:pt idx="316">
                  <c:v>19025.138999999999</c:v>
                </c:pt>
                <c:pt idx="317">
                  <c:v>19048.581999999999</c:v>
                </c:pt>
                <c:pt idx="318">
                  <c:v>19151.023000000001</c:v>
                </c:pt>
                <c:pt idx="319">
                  <c:v>19295.627</c:v>
                </c:pt>
                <c:pt idx="320">
                  <c:v>19328.418000000001</c:v>
                </c:pt>
                <c:pt idx="321">
                  <c:v>19191.395</c:v>
                </c:pt>
                <c:pt idx="322">
                  <c:v>19553.138999999999</c:v>
                </c:pt>
                <c:pt idx="323">
                  <c:v>19476.326000000001</c:v>
                </c:pt>
                <c:pt idx="324">
                  <c:v>19640.535</c:v>
                </c:pt>
                <c:pt idx="325">
                  <c:v>19282.256000000001</c:v>
                </c:pt>
                <c:pt idx="326">
                  <c:v>19626.256000000001</c:v>
                </c:pt>
                <c:pt idx="327">
                  <c:v>19217.116999999998</c:v>
                </c:pt>
                <c:pt idx="328">
                  <c:v>19415.883000000002</c:v>
                </c:pt>
                <c:pt idx="329">
                  <c:v>19747.953000000001</c:v>
                </c:pt>
                <c:pt idx="330">
                  <c:v>19566.373</c:v>
                </c:pt>
                <c:pt idx="331">
                  <c:v>19693.278999999999</c:v>
                </c:pt>
                <c:pt idx="332">
                  <c:v>19907.627</c:v>
                </c:pt>
                <c:pt idx="333">
                  <c:v>19410.791000000001</c:v>
                </c:pt>
                <c:pt idx="334">
                  <c:v>19210.07</c:v>
                </c:pt>
                <c:pt idx="335">
                  <c:v>19364.395</c:v>
                </c:pt>
                <c:pt idx="336">
                  <c:v>19190.07</c:v>
                </c:pt>
                <c:pt idx="337">
                  <c:v>19584.232</c:v>
                </c:pt>
                <c:pt idx="338">
                  <c:v>19413.186000000002</c:v>
                </c:pt>
                <c:pt idx="339">
                  <c:v>19785.605</c:v>
                </c:pt>
                <c:pt idx="340">
                  <c:v>20078.326000000001</c:v>
                </c:pt>
                <c:pt idx="341">
                  <c:v>19921.418000000001</c:v>
                </c:pt>
                <c:pt idx="342">
                  <c:v>19990.326000000001</c:v>
                </c:pt>
                <c:pt idx="343">
                  <c:v>19811.535</c:v>
                </c:pt>
                <c:pt idx="344">
                  <c:v>19562.673999999999</c:v>
                </c:pt>
                <c:pt idx="345">
                  <c:v>19579.905999999999</c:v>
                </c:pt>
                <c:pt idx="346">
                  <c:v>19671.162</c:v>
                </c:pt>
                <c:pt idx="347">
                  <c:v>19582.838</c:v>
                </c:pt>
                <c:pt idx="348">
                  <c:v>19483.256000000001</c:v>
                </c:pt>
                <c:pt idx="349">
                  <c:v>19364.162</c:v>
                </c:pt>
                <c:pt idx="350">
                  <c:v>19731.395</c:v>
                </c:pt>
                <c:pt idx="351">
                  <c:v>19559.721000000001</c:v>
                </c:pt>
                <c:pt idx="352">
                  <c:v>19421.581999999999</c:v>
                </c:pt>
                <c:pt idx="353">
                  <c:v>19331.162</c:v>
                </c:pt>
                <c:pt idx="354">
                  <c:v>19977.116999999998</c:v>
                </c:pt>
                <c:pt idx="355">
                  <c:v>20304.023000000001</c:v>
                </c:pt>
                <c:pt idx="356">
                  <c:v>19826.697</c:v>
                </c:pt>
                <c:pt idx="357">
                  <c:v>20483.162</c:v>
                </c:pt>
                <c:pt idx="358">
                  <c:v>20152.116999999998</c:v>
                </c:pt>
                <c:pt idx="359">
                  <c:v>20160</c:v>
                </c:pt>
                <c:pt idx="360">
                  <c:v>19570.208999999999</c:v>
                </c:pt>
                <c:pt idx="361">
                  <c:v>20089.650000000001</c:v>
                </c:pt>
                <c:pt idx="362">
                  <c:v>19501.721000000001</c:v>
                </c:pt>
                <c:pt idx="363">
                  <c:v>19585.465</c:v>
                </c:pt>
                <c:pt idx="364">
                  <c:v>19439.627</c:v>
                </c:pt>
                <c:pt idx="365">
                  <c:v>19610.627</c:v>
                </c:pt>
                <c:pt idx="366">
                  <c:v>19269.559000000001</c:v>
                </c:pt>
                <c:pt idx="367">
                  <c:v>19346.303</c:v>
                </c:pt>
                <c:pt idx="368">
                  <c:v>19526.650000000001</c:v>
                </c:pt>
                <c:pt idx="369">
                  <c:v>19273.373</c:v>
                </c:pt>
                <c:pt idx="370">
                  <c:v>19292.581999999999</c:v>
                </c:pt>
                <c:pt idx="371">
                  <c:v>19527.673999999999</c:v>
                </c:pt>
                <c:pt idx="372">
                  <c:v>19548.395</c:v>
                </c:pt>
                <c:pt idx="373">
                  <c:v>19448.861000000001</c:v>
                </c:pt>
                <c:pt idx="374">
                  <c:v>19629.418000000001</c:v>
                </c:pt>
                <c:pt idx="375">
                  <c:v>19389.697</c:v>
                </c:pt>
                <c:pt idx="376">
                  <c:v>19788.721000000001</c:v>
                </c:pt>
                <c:pt idx="377">
                  <c:v>20032.326000000001</c:v>
                </c:pt>
                <c:pt idx="378">
                  <c:v>20848.535</c:v>
                </c:pt>
                <c:pt idx="379">
                  <c:v>20821.697</c:v>
                </c:pt>
                <c:pt idx="380">
                  <c:v>20655.138999999999</c:v>
                </c:pt>
                <c:pt idx="381">
                  <c:v>20403.743999999999</c:v>
                </c:pt>
                <c:pt idx="382">
                  <c:v>20056.303</c:v>
                </c:pt>
                <c:pt idx="383">
                  <c:v>19774.673999999999</c:v>
                </c:pt>
                <c:pt idx="384">
                  <c:v>19580.326000000001</c:v>
                </c:pt>
                <c:pt idx="385">
                  <c:v>19618.373</c:v>
                </c:pt>
                <c:pt idx="386">
                  <c:v>19342.791000000001</c:v>
                </c:pt>
                <c:pt idx="387">
                  <c:v>19332.953000000001</c:v>
                </c:pt>
                <c:pt idx="388">
                  <c:v>19350.094000000001</c:v>
                </c:pt>
                <c:pt idx="389">
                  <c:v>19496.07</c:v>
                </c:pt>
                <c:pt idx="390">
                  <c:v>19251.627</c:v>
                </c:pt>
                <c:pt idx="391">
                  <c:v>19799.373</c:v>
                </c:pt>
                <c:pt idx="392">
                  <c:v>20271.883000000002</c:v>
                </c:pt>
                <c:pt idx="393">
                  <c:v>20166.535</c:v>
                </c:pt>
                <c:pt idx="394">
                  <c:v>20206.395</c:v>
                </c:pt>
                <c:pt idx="395">
                  <c:v>20376.559000000001</c:v>
                </c:pt>
                <c:pt idx="396">
                  <c:v>19728.208999999999</c:v>
                </c:pt>
                <c:pt idx="397">
                  <c:v>19722.162</c:v>
                </c:pt>
                <c:pt idx="398">
                  <c:v>19607.232</c:v>
                </c:pt>
                <c:pt idx="399">
                  <c:v>20059.303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F-4CF1-BBBD-83EFDD5731A8}"/>
            </c:ext>
          </c:extLst>
        </c:ser>
        <c:ser>
          <c:idx val="2"/>
          <c:order val="2"/>
          <c:tx>
            <c:strRef>
              <c:f>'aca2.2_2 14'!$J$1</c:f>
              <c:strCache>
                <c:ptCount val="1"/>
                <c:pt idx="0">
                  <c:v>Lower 1-2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'aca2.2_2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'aca2.2_2 14'!$J$2:$J$401</c:f>
              <c:numCache>
                <c:formatCode>General</c:formatCode>
                <c:ptCount val="400"/>
                <c:pt idx="0">
                  <c:v>22551.48</c:v>
                </c:pt>
                <c:pt idx="1">
                  <c:v>23584.365000000002</c:v>
                </c:pt>
                <c:pt idx="2">
                  <c:v>23249.923999999999</c:v>
                </c:pt>
                <c:pt idx="3">
                  <c:v>22627.690999999999</c:v>
                </c:pt>
                <c:pt idx="4">
                  <c:v>21999.309000000001</c:v>
                </c:pt>
                <c:pt idx="5">
                  <c:v>21773.096000000001</c:v>
                </c:pt>
                <c:pt idx="6">
                  <c:v>21123.960999999999</c:v>
                </c:pt>
                <c:pt idx="7">
                  <c:v>20969.960999999999</c:v>
                </c:pt>
                <c:pt idx="8">
                  <c:v>21069.960999999999</c:v>
                </c:pt>
                <c:pt idx="9">
                  <c:v>21193.403999999999</c:v>
                </c:pt>
                <c:pt idx="10">
                  <c:v>21505.076000000001</c:v>
                </c:pt>
                <c:pt idx="11">
                  <c:v>22077.940999999999</c:v>
                </c:pt>
                <c:pt idx="12">
                  <c:v>22810.440999999999</c:v>
                </c:pt>
                <c:pt idx="13">
                  <c:v>22771.789000000001</c:v>
                </c:pt>
                <c:pt idx="14">
                  <c:v>23377.23</c:v>
                </c:pt>
                <c:pt idx="15">
                  <c:v>22497.960999999999</c:v>
                </c:pt>
                <c:pt idx="16">
                  <c:v>21760.52</c:v>
                </c:pt>
                <c:pt idx="17">
                  <c:v>21408.52</c:v>
                </c:pt>
                <c:pt idx="18">
                  <c:v>21151.710999999999</c:v>
                </c:pt>
                <c:pt idx="19">
                  <c:v>20594.789000000001</c:v>
                </c:pt>
                <c:pt idx="20">
                  <c:v>20906.846000000001</c:v>
                </c:pt>
                <c:pt idx="21">
                  <c:v>20802.826000000001</c:v>
                </c:pt>
                <c:pt idx="22">
                  <c:v>21000.884999999998</c:v>
                </c:pt>
                <c:pt idx="23">
                  <c:v>21953.809000000001</c:v>
                </c:pt>
                <c:pt idx="24">
                  <c:v>22669.190999999999</c:v>
                </c:pt>
                <c:pt idx="25">
                  <c:v>24293.096000000001</c:v>
                </c:pt>
                <c:pt idx="26">
                  <c:v>24632.52</c:v>
                </c:pt>
                <c:pt idx="27">
                  <c:v>24173.809000000001</c:v>
                </c:pt>
                <c:pt idx="28">
                  <c:v>22420.173999999999</c:v>
                </c:pt>
                <c:pt idx="29">
                  <c:v>21307.596000000001</c:v>
                </c:pt>
                <c:pt idx="30">
                  <c:v>20956.75</c:v>
                </c:pt>
                <c:pt idx="31">
                  <c:v>20708.673999999999</c:v>
                </c:pt>
                <c:pt idx="32">
                  <c:v>20906.960999999999</c:v>
                </c:pt>
                <c:pt idx="33">
                  <c:v>21103.5</c:v>
                </c:pt>
                <c:pt idx="34">
                  <c:v>21218.5</c:v>
                </c:pt>
                <c:pt idx="35">
                  <c:v>20900.923999999999</c:v>
                </c:pt>
                <c:pt idx="36">
                  <c:v>21098.039000000001</c:v>
                </c:pt>
                <c:pt idx="37">
                  <c:v>21654.5</c:v>
                </c:pt>
                <c:pt idx="38">
                  <c:v>21641.615000000002</c:v>
                </c:pt>
                <c:pt idx="39">
                  <c:v>21447.903999999999</c:v>
                </c:pt>
                <c:pt idx="40">
                  <c:v>21653.673999999999</c:v>
                </c:pt>
                <c:pt idx="41">
                  <c:v>21576.365000000002</c:v>
                </c:pt>
                <c:pt idx="42">
                  <c:v>20895.440999999999</c:v>
                </c:pt>
                <c:pt idx="43">
                  <c:v>20903.02</c:v>
                </c:pt>
                <c:pt idx="44">
                  <c:v>21313.076000000001</c:v>
                </c:pt>
                <c:pt idx="45">
                  <c:v>21512.634999999998</c:v>
                </c:pt>
                <c:pt idx="46">
                  <c:v>21067.960999999999</c:v>
                </c:pt>
                <c:pt idx="47">
                  <c:v>21096.403999999999</c:v>
                </c:pt>
                <c:pt idx="48">
                  <c:v>21474.634999999998</c:v>
                </c:pt>
                <c:pt idx="49">
                  <c:v>21818.115000000002</c:v>
                </c:pt>
                <c:pt idx="50">
                  <c:v>22051.809000000001</c:v>
                </c:pt>
                <c:pt idx="51">
                  <c:v>21632</c:v>
                </c:pt>
                <c:pt idx="52">
                  <c:v>21432.576000000001</c:v>
                </c:pt>
                <c:pt idx="53">
                  <c:v>21307.289000000001</c:v>
                </c:pt>
                <c:pt idx="54">
                  <c:v>20798.673999999999</c:v>
                </c:pt>
                <c:pt idx="55">
                  <c:v>20993.27</c:v>
                </c:pt>
                <c:pt idx="56">
                  <c:v>20971.25</c:v>
                </c:pt>
                <c:pt idx="57">
                  <c:v>21545.52</c:v>
                </c:pt>
                <c:pt idx="58">
                  <c:v>20993.960999999999</c:v>
                </c:pt>
                <c:pt idx="59">
                  <c:v>21130.960999999999</c:v>
                </c:pt>
                <c:pt idx="60">
                  <c:v>21884.059000000001</c:v>
                </c:pt>
                <c:pt idx="61">
                  <c:v>22787.27</c:v>
                </c:pt>
                <c:pt idx="62">
                  <c:v>23198.076000000001</c:v>
                </c:pt>
                <c:pt idx="63">
                  <c:v>22676.115000000002</c:v>
                </c:pt>
                <c:pt idx="64">
                  <c:v>21561.98</c:v>
                </c:pt>
                <c:pt idx="65">
                  <c:v>21067.48</c:v>
                </c:pt>
                <c:pt idx="66">
                  <c:v>20924.653999999999</c:v>
                </c:pt>
                <c:pt idx="67">
                  <c:v>20854.076000000001</c:v>
                </c:pt>
                <c:pt idx="68">
                  <c:v>21043.309000000001</c:v>
                </c:pt>
                <c:pt idx="69">
                  <c:v>20640.48</c:v>
                </c:pt>
                <c:pt idx="70">
                  <c:v>21164.346000000001</c:v>
                </c:pt>
                <c:pt idx="71">
                  <c:v>21438.903999999999</c:v>
                </c:pt>
                <c:pt idx="72">
                  <c:v>21800.634999999998</c:v>
                </c:pt>
                <c:pt idx="73">
                  <c:v>21861.98</c:v>
                </c:pt>
                <c:pt idx="74">
                  <c:v>21544.115000000002</c:v>
                </c:pt>
                <c:pt idx="75">
                  <c:v>21015.115000000002</c:v>
                </c:pt>
                <c:pt idx="76">
                  <c:v>22003.789000000001</c:v>
                </c:pt>
                <c:pt idx="77">
                  <c:v>21406.923999999999</c:v>
                </c:pt>
                <c:pt idx="78">
                  <c:v>21090.02</c:v>
                </c:pt>
                <c:pt idx="79">
                  <c:v>21430.539000000001</c:v>
                </c:pt>
                <c:pt idx="80">
                  <c:v>21415.98</c:v>
                </c:pt>
                <c:pt idx="81">
                  <c:v>21490.710999999999</c:v>
                </c:pt>
                <c:pt idx="82">
                  <c:v>21640.173999999999</c:v>
                </c:pt>
                <c:pt idx="83">
                  <c:v>22443</c:v>
                </c:pt>
                <c:pt idx="84">
                  <c:v>22434.460999999999</c:v>
                </c:pt>
                <c:pt idx="85">
                  <c:v>22977.884999999998</c:v>
                </c:pt>
                <c:pt idx="86">
                  <c:v>22133.789000000001</c:v>
                </c:pt>
                <c:pt idx="87">
                  <c:v>21551.210999999999</c:v>
                </c:pt>
                <c:pt idx="88">
                  <c:v>21902.365000000002</c:v>
                </c:pt>
                <c:pt idx="89">
                  <c:v>21268.423999999999</c:v>
                </c:pt>
                <c:pt idx="90">
                  <c:v>21362.809000000001</c:v>
                </c:pt>
                <c:pt idx="91">
                  <c:v>21554.02</c:v>
                </c:pt>
                <c:pt idx="92">
                  <c:v>21542.673999999999</c:v>
                </c:pt>
                <c:pt idx="93">
                  <c:v>21584.289000000001</c:v>
                </c:pt>
                <c:pt idx="94">
                  <c:v>22787.576000000001</c:v>
                </c:pt>
                <c:pt idx="95">
                  <c:v>22163.309000000001</c:v>
                </c:pt>
                <c:pt idx="96">
                  <c:v>22102.884999999998</c:v>
                </c:pt>
                <c:pt idx="97">
                  <c:v>21938.710999999999</c:v>
                </c:pt>
                <c:pt idx="98">
                  <c:v>21391.903999999999</c:v>
                </c:pt>
                <c:pt idx="99">
                  <c:v>21129.440999999999</c:v>
                </c:pt>
                <c:pt idx="100">
                  <c:v>21303.596000000001</c:v>
                </c:pt>
                <c:pt idx="101">
                  <c:v>21318.02</c:v>
                </c:pt>
                <c:pt idx="102">
                  <c:v>21350.52</c:v>
                </c:pt>
                <c:pt idx="103">
                  <c:v>21884.903999999999</c:v>
                </c:pt>
                <c:pt idx="104">
                  <c:v>21994.690999999999</c:v>
                </c:pt>
                <c:pt idx="105">
                  <c:v>22003.539000000001</c:v>
                </c:pt>
                <c:pt idx="106">
                  <c:v>21589.75</c:v>
                </c:pt>
                <c:pt idx="107">
                  <c:v>21145.309000000001</c:v>
                </c:pt>
                <c:pt idx="108">
                  <c:v>21597.153999999999</c:v>
                </c:pt>
                <c:pt idx="109">
                  <c:v>21700.173999999999</c:v>
                </c:pt>
                <c:pt idx="110">
                  <c:v>21512.960999999999</c:v>
                </c:pt>
                <c:pt idx="111">
                  <c:v>21446</c:v>
                </c:pt>
                <c:pt idx="112">
                  <c:v>21463.789000000001</c:v>
                </c:pt>
                <c:pt idx="113">
                  <c:v>21735.826000000001</c:v>
                </c:pt>
                <c:pt idx="114">
                  <c:v>21883.190999999999</c:v>
                </c:pt>
                <c:pt idx="115">
                  <c:v>21907.346000000001</c:v>
                </c:pt>
                <c:pt idx="116">
                  <c:v>22380.903999999999</c:v>
                </c:pt>
                <c:pt idx="117">
                  <c:v>22412.210999999999</c:v>
                </c:pt>
                <c:pt idx="118">
                  <c:v>22286.076000000001</c:v>
                </c:pt>
                <c:pt idx="119">
                  <c:v>21712.5</c:v>
                </c:pt>
                <c:pt idx="120">
                  <c:v>21498.960999999999</c:v>
                </c:pt>
                <c:pt idx="121">
                  <c:v>22231.423999999999</c:v>
                </c:pt>
                <c:pt idx="122">
                  <c:v>22038</c:v>
                </c:pt>
                <c:pt idx="123">
                  <c:v>22143.326000000001</c:v>
                </c:pt>
                <c:pt idx="124">
                  <c:v>22189.940999999999</c:v>
                </c:pt>
                <c:pt idx="125">
                  <c:v>21846.059000000001</c:v>
                </c:pt>
                <c:pt idx="126">
                  <c:v>21777.423999999999</c:v>
                </c:pt>
                <c:pt idx="127">
                  <c:v>21476.690999999999</c:v>
                </c:pt>
                <c:pt idx="128">
                  <c:v>21179.960999999999</c:v>
                </c:pt>
                <c:pt idx="129">
                  <c:v>21333.52</c:v>
                </c:pt>
                <c:pt idx="130">
                  <c:v>21533.884999999998</c:v>
                </c:pt>
                <c:pt idx="131">
                  <c:v>21882.309000000001</c:v>
                </c:pt>
                <c:pt idx="132">
                  <c:v>22633.846000000001</c:v>
                </c:pt>
                <c:pt idx="133">
                  <c:v>22048</c:v>
                </c:pt>
                <c:pt idx="134">
                  <c:v>21405.52</c:v>
                </c:pt>
                <c:pt idx="135">
                  <c:v>21049.789000000001</c:v>
                </c:pt>
                <c:pt idx="136">
                  <c:v>21187.039000000001</c:v>
                </c:pt>
                <c:pt idx="137">
                  <c:v>21186.960999999999</c:v>
                </c:pt>
                <c:pt idx="138">
                  <c:v>21028.903999999999</c:v>
                </c:pt>
                <c:pt idx="139">
                  <c:v>21721.690999999999</c:v>
                </c:pt>
                <c:pt idx="140">
                  <c:v>22500.153999999999</c:v>
                </c:pt>
                <c:pt idx="141">
                  <c:v>23077.52</c:v>
                </c:pt>
                <c:pt idx="142">
                  <c:v>22687.576000000001</c:v>
                </c:pt>
                <c:pt idx="143">
                  <c:v>22125.940999999999</c:v>
                </c:pt>
                <c:pt idx="144">
                  <c:v>21244.27</c:v>
                </c:pt>
                <c:pt idx="145">
                  <c:v>21107.403999999999</c:v>
                </c:pt>
                <c:pt idx="146">
                  <c:v>20832.384999999998</c:v>
                </c:pt>
                <c:pt idx="147">
                  <c:v>20691.865000000002</c:v>
                </c:pt>
                <c:pt idx="148">
                  <c:v>21340.153999999999</c:v>
                </c:pt>
                <c:pt idx="149">
                  <c:v>22090.190999999999</c:v>
                </c:pt>
                <c:pt idx="150">
                  <c:v>22187.27</c:v>
                </c:pt>
                <c:pt idx="151">
                  <c:v>23564.98</c:v>
                </c:pt>
                <c:pt idx="152">
                  <c:v>23400.27</c:v>
                </c:pt>
                <c:pt idx="153">
                  <c:v>22727.77</c:v>
                </c:pt>
                <c:pt idx="154">
                  <c:v>21991.210999999999</c:v>
                </c:pt>
                <c:pt idx="155">
                  <c:v>21839.75</c:v>
                </c:pt>
                <c:pt idx="156">
                  <c:v>21597.846000000001</c:v>
                </c:pt>
                <c:pt idx="157">
                  <c:v>20958.596000000001</c:v>
                </c:pt>
                <c:pt idx="158">
                  <c:v>21184.059000000001</c:v>
                </c:pt>
                <c:pt idx="159">
                  <c:v>21350.576000000001</c:v>
                </c:pt>
                <c:pt idx="160">
                  <c:v>21211.134999999998</c:v>
                </c:pt>
                <c:pt idx="161">
                  <c:v>20953.384999999998</c:v>
                </c:pt>
                <c:pt idx="162">
                  <c:v>21673.02</c:v>
                </c:pt>
                <c:pt idx="163">
                  <c:v>22222.809000000001</c:v>
                </c:pt>
                <c:pt idx="164">
                  <c:v>22445.923999999999</c:v>
                </c:pt>
                <c:pt idx="165">
                  <c:v>21358.789000000001</c:v>
                </c:pt>
                <c:pt idx="166">
                  <c:v>21399.384999999998</c:v>
                </c:pt>
                <c:pt idx="167">
                  <c:v>21317.309000000001</c:v>
                </c:pt>
                <c:pt idx="168">
                  <c:v>21096.134999999998</c:v>
                </c:pt>
                <c:pt idx="169">
                  <c:v>21342.289000000001</c:v>
                </c:pt>
                <c:pt idx="170">
                  <c:v>21865.690999999999</c:v>
                </c:pt>
                <c:pt idx="171">
                  <c:v>21942.134999999998</c:v>
                </c:pt>
                <c:pt idx="172">
                  <c:v>21770.846000000001</c:v>
                </c:pt>
                <c:pt idx="173">
                  <c:v>21517.903999999999</c:v>
                </c:pt>
                <c:pt idx="174">
                  <c:v>20783.02</c:v>
                </c:pt>
                <c:pt idx="175">
                  <c:v>20676.173999999999</c:v>
                </c:pt>
                <c:pt idx="176">
                  <c:v>20754.440999999999</c:v>
                </c:pt>
                <c:pt idx="177">
                  <c:v>21273.73</c:v>
                </c:pt>
                <c:pt idx="178">
                  <c:v>21095.153999999999</c:v>
                </c:pt>
                <c:pt idx="179">
                  <c:v>21447.52</c:v>
                </c:pt>
                <c:pt idx="180">
                  <c:v>21413.789000000001</c:v>
                </c:pt>
                <c:pt idx="181">
                  <c:v>21703.940999999999</c:v>
                </c:pt>
                <c:pt idx="182">
                  <c:v>21457.77</c:v>
                </c:pt>
                <c:pt idx="183">
                  <c:v>21519.634999999998</c:v>
                </c:pt>
                <c:pt idx="184">
                  <c:v>21919.309000000001</c:v>
                </c:pt>
                <c:pt idx="185">
                  <c:v>22306.440999999999</c:v>
                </c:pt>
                <c:pt idx="186">
                  <c:v>23272.115000000002</c:v>
                </c:pt>
                <c:pt idx="187">
                  <c:v>22723.27</c:v>
                </c:pt>
                <c:pt idx="188">
                  <c:v>22098.5</c:v>
                </c:pt>
                <c:pt idx="189">
                  <c:v>20851.789000000001</c:v>
                </c:pt>
                <c:pt idx="190">
                  <c:v>20894.27</c:v>
                </c:pt>
                <c:pt idx="191">
                  <c:v>20775.059000000001</c:v>
                </c:pt>
                <c:pt idx="192">
                  <c:v>20813.75</c:v>
                </c:pt>
                <c:pt idx="193">
                  <c:v>20674.23</c:v>
                </c:pt>
                <c:pt idx="194">
                  <c:v>20634.559000000001</c:v>
                </c:pt>
                <c:pt idx="195">
                  <c:v>20739.27</c:v>
                </c:pt>
                <c:pt idx="196">
                  <c:v>20941.653999999999</c:v>
                </c:pt>
                <c:pt idx="197">
                  <c:v>21129.115000000002</c:v>
                </c:pt>
                <c:pt idx="198">
                  <c:v>21750.153999999999</c:v>
                </c:pt>
                <c:pt idx="199">
                  <c:v>22385.115000000002</c:v>
                </c:pt>
                <c:pt idx="200">
                  <c:v>21446.096000000001</c:v>
                </c:pt>
                <c:pt idx="201">
                  <c:v>21265.789000000001</c:v>
                </c:pt>
                <c:pt idx="202">
                  <c:v>20981.539000000001</c:v>
                </c:pt>
                <c:pt idx="203">
                  <c:v>20493.289000000001</c:v>
                </c:pt>
                <c:pt idx="204">
                  <c:v>20796.75</c:v>
                </c:pt>
                <c:pt idx="205">
                  <c:v>21147.559000000001</c:v>
                </c:pt>
                <c:pt idx="206">
                  <c:v>21120.826000000001</c:v>
                </c:pt>
                <c:pt idx="207">
                  <c:v>21535.809000000001</c:v>
                </c:pt>
                <c:pt idx="208">
                  <c:v>21929.190999999999</c:v>
                </c:pt>
                <c:pt idx="209">
                  <c:v>23220.77</c:v>
                </c:pt>
                <c:pt idx="210">
                  <c:v>22574.326000000001</c:v>
                </c:pt>
                <c:pt idx="211">
                  <c:v>21673.059000000001</c:v>
                </c:pt>
                <c:pt idx="212">
                  <c:v>20946.52</c:v>
                </c:pt>
                <c:pt idx="213">
                  <c:v>20839.309000000001</c:v>
                </c:pt>
                <c:pt idx="214">
                  <c:v>20442.173999999999</c:v>
                </c:pt>
                <c:pt idx="215">
                  <c:v>20709.173999999999</c:v>
                </c:pt>
                <c:pt idx="216">
                  <c:v>20329.884999999998</c:v>
                </c:pt>
                <c:pt idx="217">
                  <c:v>20983.039000000001</c:v>
                </c:pt>
                <c:pt idx="218">
                  <c:v>20938.460999999999</c:v>
                </c:pt>
                <c:pt idx="219">
                  <c:v>21658.5</c:v>
                </c:pt>
                <c:pt idx="220">
                  <c:v>21089.173999999999</c:v>
                </c:pt>
                <c:pt idx="221">
                  <c:v>22138.596000000001</c:v>
                </c:pt>
                <c:pt idx="222">
                  <c:v>21508.460999999999</c:v>
                </c:pt>
                <c:pt idx="223">
                  <c:v>21008.076000000001</c:v>
                </c:pt>
                <c:pt idx="224">
                  <c:v>20862.115000000002</c:v>
                </c:pt>
                <c:pt idx="225">
                  <c:v>20765.309000000001</c:v>
                </c:pt>
                <c:pt idx="226">
                  <c:v>21362.710999999999</c:v>
                </c:pt>
                <c:pt idx="227">
                  <c:v>21653.365000000002</c:v>
                </c:pt>
                <c:pt idx="228">
                  <c:v>21855.440999999999</c:v>
                </c:pt>
                <c:pt idx="229">
                  <c:v>21244.634999999998</c:v>
                </c:pt>
                <c:pt idx="230">
                  <c:v>20390.153999999999</c:v>
                </c:pt>
                <c:pt idx="231">
                  <c:v>20438.960999999999</c:v>
                </c:pt>
                <c:pt idx="232">
                  <c:v>20789.134999999998</c:v>
                </c:pt>
                <c:pt idx="233">
                  <c:v>20636.865000000002</c:v>
                </c:pt>
                <c:pt idx="234">
                  <c:v>20912.173999999999</c:v>
                </c:pt>
                <c:pt idx="235">
                  <c:v>21222.210999999999</c:v>
                </c:pt>
                <c:pt idx="236">
                  <c:v>21536.365000000002</c:v>
                </c:pt>
                <c:pt idx="237">
                  <c:v>21654.940999999999</c:v>
                </c:pt>
                <c:pt idx="238">
                  <c:v>21554.634999999998</c:v>
                </c:pt>
                <c:pt idx="239">
                  <c:v>21468.326000000001</c:v>
                </c:pt>
                <c:pt idx="240">
                  <c:v>21383.076000000001</c:v>
                </c:pt>
                <c:pt idx="241">
                  <c:v>20790.423999999999</c:v>
                </c:pt>
                <c:pt idx="242">
                  <c:v>20524.615000000002</c:v>
                </c:pt>
                <c:pt idx="243">
                  <c:v>20630.210999999999</c:v>
                </c:pt>
                <c:pt idx="244">
                  <c:v>20397.576000000001</c:v>
                </c:pt>
                <c:pt idx="245">
                  <c:v>20554.98</c:v>
                </c:pt>
                <c:pt idx="246">
                  <c:v>20218.789000000001</c:v>
                </c:pt>
                <c:pt idx="247">
                  <c:v>20583.440999999999</c:v>
                </c:pt>
                <c:pt idx="248">
                  <c:v>20115.596000000001</c:v>
                </c:pt>
                <c:pt idx="249">
                  <c:v>20739.960999999999</c:v>
                </c:pt>
                <c:pt idx="250">
                  <c:v>21588.809000000001</c:v>
                </c:pt>
                <c:pt idx="251">
                  <c:v>21855.039000000001</c:v>
                </c:pt>
                <c:pt idx="252">
                  <c:v>21947.673999999999</c:v>
                </c:pt>
                <c:pt idx="253">
                  <c:v>21419.134999999998</c:v>
                </c:pt>
                <c:pt idx="254">
                  <c:v>21120.153999999999</c:v>
                </c:pt>
                <c:pt idx="255">
                  <c:v>20631.903999999999</c:v>
                </c:pt>
                <c:pt idx="256">
                  <c:v>20582.173999999999</c:v>
                </c:pt>
                <c:pt idx="257">
                  <c:v>20742.27</c:v>
                </c:pt>
                <c:pt idx="258">
                  <c:v>20919.460999999999</c:v>
                </c:pt>
                <c:pt idx="259">
                  <c:v>20725.940999999999</c:v>
                </c:pt>
                <c:pt idx="260">
                  <c:v>20729.673999999999</c:v>
                </c:pt>
                <c:pt idx="261">
                  <c:v>21070.27</c:v>
                </c:pt>
                <c:pt idx="262">
                  <c:v>21942.115000000002</c:v>
                </c:pt>
                <c:pt idx="263">
                  <c:v>22008.539000000001</c:v>
                </c:pt>
                <c:pt idx="264">
                  <c:v>21174.884999999998</c:v>
                </c:pt>
                <c:pt idx="265">
                  <c:v>21247.190999999999</c:v>
                </c:pt>
                <c:pt idx="266">
                  <c:v>20498.884999999998</c:v>
                </c:pt>
                <c:pt idx="267">
                  <c:v>20542.076000000001</c:v>
                </c:pt>
                <c:pt idx="268">
                  <c:v>20544.903999999999</c:v>
                </c:pt>
                <c:pt idx="269">
                  <c:v>20820.77</c:v>
                </c:pt>
                <c:pt idx="270">
                  <c:v>20997.789000000001</c:v>
                </c:pt>
                <c:pt idx="271">
                  <c:v>21392.403999999999</c:v>
                </c:pt>
                <c:pt idx="272">
                  <c:v>21069.809000000001</c:v>
                </c:pt>
                <c:pt idx="273">
                  <c:v>20867.059000000001</c:v>
                </c:pt>
                <c:pt idx="274">
                  <c:v>21171.559000000001</c:v>
                </c:pt>
                <c:pt idx="275">
                  <c:v>21002.076000000001</c:v>
                </c:pt>
                <c:pt idx="276">
                  <c:v>21977.27</c:v>
                </c:pt>
                <c:pt idx="277">
                  <c:v>22643.289000000001</c:v>
                </c:pt>
                <c:pt idx="278">
                  <c:v>21864.77</c:v>
                </c:pt>
                <c:pt idx="279">
                  <c:v>21738.25</c:v>
                </c:pt>
                <c:pt idx="280">
                  <c:v>21314.539000000001</c:v>
                </c:pt>
                <c:pt idx="281">
                  <c:v>21069.210999999999</c:v>
                </c:pt>
                <c:pt idx="282">
                  <c:v>20796.826000000001</c:v>
                </c:pt>
                <c:pt idx="283">
                  <c:v>20823.27</c:v>
                </c:pt>
                <c:pt idx="284">
                  <c:v>21048.039000000001</c:v>
                </c:pt>
                <c:pt idx="285">
                  <c:v>21193.923999999999</c:v>
                </c:pt>
                <c:pt idx="286">
                  <c:v>21183.384999999998</c:v>
                </c:pt>
                <c:pt idx="287">
                  <c:v>21362.98</c:v>
                </c:pt>
                <c:pt idx="288">
                  <c:v>21598.634999999998</c:v>
                </c:pt>
                <c:pt idx="289">
                  <c:v>21405.884999999998</c:v>
                </c:pt>
                <c:pt idx="290">
                  <c:v>21529.210999999999</c:v>
                </c:pt>
                <c:pt idx="291">
                  <c:v>21361.440999999999</c:v>
                </c:pt>
                <c:pt idx="292">
                  <c:v>21390.923999999999</c:v>
                </c:pt>
                <c:pt idx="293">
                  <c:v>21419.826000000001</c:v>
                </c:pt>
                <c:pt idx="294">
                  <c:v>21811.27</c:v>
                </c:pt>
                <c:pt idx="295">
                  <c:v>21601.289000000001</c:v>
                </c:pt>
                <c:pt idx="296">
                  <c:v>22115.846000000001</c:v>
                </c:pt>
                <c:pt idx="297">
                  <c:v>22046.173999999999</c:v>
                </c:pt>
                <c:pt idx="298">
                  <c:v>22473.423999999999</c:v>
                </c:pt>
                <c:pt idx="299">
                  <c:v>22435.210999999999</c:v>
                </c:pt>
                <c:pt idx="300">
                  <c:v>22072.460999999999</c:v>
                </c:pt>
                <c:pt idx="301">
                  <c:v>21840.289000000001</c:v>
                </c:pt>
                <c:pt idx="302">
                  <c:v>20702.653999999999</c:v>
                </c:pt>
                <c:pt idx="303">
                  <c:v>21334.75</c:v>
                </c:pt>
                <c:pt idx="304">
                  <c:v>21412.903999999999</c:v>
                </c:pt>
                <c:pt idx="305">
                  <c:v>21148.365000000002</c:v>
                </c:pt>
                <c:pt idx="306">
                  <c:v>21433.309000000001</c:v>
                </c:pt>
                <c:pt idx="307">
                  <c:v>21089.02</c:v>
                </c:pt>
                <c:pt idx="308">
                  <c:v>21035.73</c:v>
                </c:pt>
                <c:pt idx="309">
                  <c:v>20914.903999999999</c:v>
                </c:pt>
                <c:pt idx="310">
                  <c:v>20847.615000000002</c:v>
                </c:pt>
                <c:pt idx="311">
                  <c:v>21010.326000000001</c:v>
                </c:pt>
                <c:pt idx="312">
                  <c:v>20780.615000000002</c:v>
                </c:pt>
                <c:pt idx="313">
                  <c:v>21099.596000000001</c:v>
                </c:pt>
                <c:pt idx="314">
                  <c:v>21423.23</c:v>
                </c:pt>
                <c:pt idx="315">
                  <c:v>21960.634999999998</c:v>
                </c:pt>
                <c:pt idx="316">
                  <c:v>22396.559000000001</c:v>
                </c:pt>
                <c:pt idx="317">
                  <c:v>22045.673999999999</c:v>
                </c:pt>
                <c:pt idx="318">
                  <c:v>21386.884999999998</c:v>
                </c:pt>
                <c:pt idx="319">
                  <c:v>20922.923999999999</c:v>
                </c:pt>
                <c:pt idx="320">
                  <c:v>20678.210999999999</c:v>
                </c:pt>
                <c:pt idx="321">
                  <c:v>20555.903999999999</c:v>
                </c:pt>
                <c:pt idx="322">
                  <c:v>20625.940999999999</c:v>
                </c:pt>
                <c:pt idx="323">
                  <c:v>20458.423999999999</c:v>
                </c:pt>
                <c:pt idx="324">
                  <c:v>20801.673999999999</c:v>
                </c:pt>
                <c:pt idx="325">
                  <c:v>20699.865000000002</c:v>
                </c:pt>
                <c:pt idx="326">
                  <c:v>20526.134999999998</c:v>
                </c:pt>
                <c:pt idx="327">
                  <c:v>21993.076000000001</c:v>
                </c:pt>
                <c:pt idx="328">
                  <c:v>22809.48</c:v>
                </c:pt>
                <c:pt idx="329">
                  <c:v>23060.5</c:v>
                </c:pt>
                <c:pt idx="330">
                  <c:v>22232.903999999999</c:v>
                </c:pt>
                <c:pt idx="331">
                  <c:v>21167.309000000001</c:v>
                </c:pt>
                <c:pt idx="332">
                  <c:v>20828.210999999999</c:v>
                </c:pt>
                <c:pt idx="333">
                  <c:v>20432.039000000001</c:v>
                </c:pt>
                <c:pt idx="334">
                  <c:v>20365.059000000001</c:v>
                </c:pt>
                <c:pt idx="335">
                  <c:v>20563.75</c:v>
                </c:pt>
                <c:pt idx="336">
                  <c:v>20699.653999999999</c:v>
                </c:pt>
                <c:pt idx="337">
                  <c:v>20482.865000000002</c:v>
                </c:pt>
                <c:pt idx="338">
                  <c:v>21268.653999999999</c:v>
                </c:pt>
                <c:pt idx="339">
                  <c:v>22629.98</c:v>
                </c:pt>
                <c:pt idx="340">
                  <c:v>22781.653999999999</c:v>
                </c:pt>
                <c:pt idx="341">
                  <c:v>22532.190999999999</c:v>
                </c:pt>
                <c:pt idx="342">
                  <c:v>21895.539000000001</c:v>
                </c:pt>
                <c:pt idx="343">
                  <c:v>21013.384999999998</c:v>
                </c:pt>
                <c:pt idx="344">
                  <c:v>20654.384999999998</c:v>
                </c:pt>
                <c:pt idx="345">
                  <c:v>20279.653999999999</c:v>
                </c:pt>
                <c:pt idx="346">
                  <c:v>20242.403999999999</c:v>
                </c:pt>
                <c:pt idx="347">
                  <c:v>20572.809000000001</c:v>
                </c:pt>
                <c:pt idx="348">
                  <c:v>21076.173999999999</c:v>
                </c:pt>
                <c:pt idx="349">
                  <c:v>21314.559000000001</c:v>
                </c:pt>
                <c:pt idx="350">
                  <c:v>21149.25</c:v>
                </c:pt>
                <c:pt idx="351">
                  <c:v>21701.634999999998</c:v>
                </c:pt>
                <c:pt idx="352">
                  <c:v>21418.289000000001</c:v>
                </c:pt>
                <c:pt idx="353">
                  <c:v>21372.940999999999</c:v>
                </c:pt>
                <c:pt idx="354">
                  <c:v>20810.153999999999</c:v>
                </c:pt>
                <c:pt idx="355">
                  <c:v>20608.365000000002</c:v>
                </c:pt>
                <c:pt idx="356">
                  <c:v>20594.134999999998</c:v>
                </c:pt>
                <c:pt idx="357">
                  <c:v>21011.115000000002</c:v>
                </c:pt>
                <c:pt idx="358">
                  <c:v>21241.326000000001</c:v>
                </c:pt>
                <c:pt idx="359">
                  <c:v>21638.615000000002</c:v>
                </c:pt>
                <c:pt idx="360">
                  <c:v>21507.576000000001</c:v>
                </c:pt>
                <c:pt idx="361">
                  <c:v>21888.576000000001</c:v>
                </c:pt>
                <c:pt idx="362">
                  <c:v>21879.98</c:v>
                </c:pt>
                <c:pt idx="363">
                  <c:v>21055.346000000001</c:v>
                </c:pt>
                <c:pt idx="364">
                  <c:v>20960.326000000001</c:v>
                </c:pt>
                <c:pt idx="365">
                  <c:v>20737.52</c:v>
                </c:pt>
                <c:pt idx="366">
                  <c:v>21049.289000000001</c:v>
                </c:pt>
                <c:pt idx="367">
                  <c:v>20923.634999999998</c:v>
                </c:pt>
                <c:pt idx="368">
                  <c:v>21411.98</c:v>
                </c:pt>
                <c:pt idx="369">
                  <c:v>21921.865000000002</c:v>
                </c:pt>
                <c:pt idx="370">
                  <c:v>22380.960999999999</c:v>
                </c:pt>
                <c:pt idx="371">
                  <c:v>22295.23</c:v>
                </c:pt>
                <c:pt idx="372">
                  <c:v>21772.576000000001</c:v>
                </c:pt>
                <c:pt idx="373">
                  <c:v>21116.346000000001</c:v>
                </c:pt>
                <c:pt idx="374">
                  <c:v>20936.076000000001</c:v>
                </c:pt>
                <c:pt idx="375">
                  <c:v>20920.346000000001</c:v>
                </c:pt>
                <c:pt idx="376">
                  <c:v>20552.865000000002</c:v>
                </c:pt>
                <c:pt idx="377">
                  <c:v>20975.059000000001</c:v>
                </c:pt>
                <c:pt idx="378">
                  <c:v>21299.309000000001</c:v>
                </c:pt>
                <c:pt idx="379">
                  <c:v>21332.884999999998</c:v>
                </c:pt>
                <c:pt idx="380">
                  <c:v>21410.539000000001</c:v>
                </c:pt>
                <c:pt idx="381">
                  <c:v>21339.865000000002</c:v>
                </c:pt>
                <c:pt idx="382">
                  <c:v>21151.365000000002</c:v>
                </c:pt>
                <c:pt idx="383">
                  <c:v>21041.634999999998</c:v>
                </c:pt>
                <c:pt idx="384">
                  <c:v>20689.903999999999</c:v>
                </c:pt>
                <c:pt idx="385">
                  <c:v>20392.903999999999</c:v>
                </c:pt>
                <c:pt idx="386">
                  <c:v>20881.173999999999</c:v>
                </c:pt>
                <c:pt idx="387">
                  <c:v>20439.52</c:v>
                </c:pt>
                <c:pt idx="388">
                  <c:v>20455.615000000002</c:v>
                </c:pt>
                <c:pt idx="389">
                  <c:v>20681.539000000001</c:v>
                </c:pt>
                <c:pt idx="390">
                  <c:v>20326.903999999999</c:v>
                </c:pt>
                <c:pt idx="391">
                  <c:v>20565.309000000001</c:v>
                </c:pt>
                <c:pt idx="392">
                  <c:v>21471.52</c:v>
                </c:pt>
                <c:pt idx="393">
                  <c:v>21776.576000000001</c:v>
                </c:pt>
                <c:pt idx="394">
                  <c:v>21672.710999999999</c:v>
                </c:pt>
                <c:pt idx="395">
                  <c:v>21397.365000000002</c:v>
                </c:pt>
                <c:pt idx="396">
                  <c:v>21231.289000000001</c:v>
                </c:pt>
                <c:pt idx="397">
                  <c:v>20722.710999999999</c:v>
                </c:pt>
                <c:pt idx="398">
                  <c:v>20576.039000000001</c:v>
                </c:pt>
                <c:pt idx="399">
                  <c:v>20306.210999999999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F-4CF1-BBBD-83EFDD5731A8}"/>
            </c:ext>
          </c:extLst>
        </c:ser>
        <c:ser>
          <c:idx val="3"/>
          <c:order val="3"/>
          <c:tx>
            <c:strRef>
              <c:f>'aca2.2_2 14'!$M$1</c:f>
              <c:strCache>
                <c:ptCount val="1"/>
                <c:pt idx="0">
                  <c:v>Higher 1-1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'aca2.2_2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'aca2.2_2 14'!$M$2:$M$401</c:f>
              <c:numCache>
                <c:formatCode>General</c:formatCode>
                <c:ptCount val="400"/>
                <c:pt idx="0">
                  <c:v>22916.82</c:v>
                </c:pt>
                <c:pt idx="1">
                  <c:v>22935.688999999998</c:v>
                </c:pt>
                <c:pt idx="2">
                  <c:v>22827.131000000001</c:v>
                </c:pt>
                <c:pt idx="3">
                  <c:v>23568.213</c:v>
                </c:pt>
                <c:pt idx="4">
                  <c:v>23695.393</c:v>
                </c:pt>
                <c:pt idx="5">
                  <c:v>23839.82</c:v>
                </c:pt>
                <c:pt idx="6">
                  <c:v>23153.164000000001</c:v>
                </c:pt>
                <c:pt idx="7">
                  <c:v>22704.458999999999</c:v>
                </c:pt>
                <c:pt idx="8">
                  <c:v>22497.065999999999</c:v>
                </c:pt>
                <c:pt idx="9">
                  <c:v>22359.245999999999</c:v>
                </c:pt>
                <c:pt idx="10">
                  <c:v>23180.884999999998</c:v>
                </c:pt>
                <c:pt idx="11">
                  <c:v>23226.705000000002</c:v>
                </c:pt>
                <c:pt idx="12">
                  <c:v>24193.82</c:v>
                </c:pt>
                <c:pt idx="13">
                  <c:v>24238.377</c:v>
                </c:pt>
                <c:pt idx="14">
                  <c:v>24606.787</c:v>
                </c:pt>
                <c:pt idx="15">
                  <c:v>23514.574000000001</c:v>
                </c:pt>
                <c:pt idx="16">
                  <c:v>23366.984</c:v>
                </c:pt>
                <c:pt idx="17">
                  <c:v>22355.41</c:v>
                </c:pt>
                <c:pt idx="18">
                  <c:v>23036.671999999999</c:v>
                </c:pt>
                <c:pt idx="19">
                  <c:v>23468.508000000002</c:v>
                </c:pt>
                <c:pt idx="20">
                  <c:v>23995.868999999999</c:v>
                </c:pt>
                <c:pt idx="21">
                  <c:v>22961.131000000001</c:v>
                </c:pt>
                <c:pt idx="22">
                  <c:v>22588.851999999999</c:v>
                </c:pt>
                <c:pt idx="23">
                  <c:v>22930.851999999999</c:v>
                </c:pt>
                <c:pt idx="24">
                  <c:v>23742.574000000001</c:v>
                </c:pt>
                <c:pt idx="25">
                  <c:v>24011.491999999998</c:v>
                </c:pt>
                <c:pt idx="26">
                  <c:v>23902.967000000001</c:v>
                </c:pt>
                <c:pt idx="27">
                  <c:v>22950.688999999998</c:v>
                </c:pt>
                <c:pt idx="28">
                  <c:v>22900.918000000001</c:v>
                </c:pt>
                <c:pt idx="29">
                  <c:v>22957.901999999998</c:v>
                </c:pt>
                <c:pt idx="30">
                  <c:v>23372.688999999998</c:v>
                </c:pt>
                <c:pt idx="31">
                  <c:v>23487.048999999999</c:v>
                </c:pt>
                <c:pt idx="32">
                  <c:v>23202.787</c:v>
                </c:pt>
                <c:pt idx="33">
                  <c:v>23525.131000000001</c:v>
                </c:pt>
                <c:pt idx="34">
                  <c:v>23338.164000000001</c:v>
                </c:pt>
                <c:pt idx="35">
                  <c:v>22909.557000000001</c:v>
                </c:pt>
                <c:pt idx="36">
                  <c:v>23260.425999999999</c:v>
                </c:pt>
                <c:pt idx="37">
                  <c:v>22892.951000000001</c:v>
                </c:pt>
                <c:pt idx="38">
                  <c:v>23222.213</c:v>
                </c:pt>
                <c:pt idx="39">
                  <c:v>23014.967000000001</c:v>
                </c:pt>
                <c:pt idx="40">
                  <c:v>22728.525000000001</c:v>
                </c:pt>
                <c:pt idx="41">
                  <c:v>22909.607</c:v>
                </c:pt>
                <c:pt idx="42">
                  <c:v>23055.557000000001</c:v>
                </c:pt>
                <c:pt idx="43">
                  <c:v>23393.474999999999</c:v>
                </c:pt>
                <c:pt idx="44">
                  <c:v>23251.851999999999</c:v>
                </c:pt>
                <c:pt idx="45">
                  <c:v>22940.491999999998</c:v>
                </c:pt>
                <c:pt idx="46">
                  <c:v>22730.458999999999</c:v>
                </c:pt>
                <c:pt idx="47">
                  <c:v>22827.048999999999</c:v>
                </c:pt>
                <c:pt idx="48">
                  <c:v>22698.721000000001</c:v>
                </c:pt>
                <c:pt idx="49">
                  <c:v>22943.425999999999</c:v>
                </c:pt>
                <c:pt idx="50">
                  <c:v>23304.425999999999</c:v>
                </c:pt>
                <c:pt idx="51">
                  <c:v>24160.623</c:v>
                </c:pt>
                <c:pt idx="52">
                  <c:v>23705.508000000002</c:v>
                </c:pt>
                <c:pt idx="53">
                  <c:v>22966.82</c:v>
                </c:pt>
                <c:pt idx="54">
                  <c:v>22634.294999999998</c:v>
                </c:pt>
                <c:pt idx="55">
                  <c:v>22427.361000000001</c:v>
                </c:pt>
                <c:pt idx="56">
                  <c:v>21904.311000000002</c:v>
                </c:pt>
                <c:pt idx="57">
                  <c:v>22198.213</c:v>
                </c:pt>
                <c:pt idx="58">
                  <c:v>22588.607</c:v>
                </c:pt>
                <c:pt idx="59">
                  <c:v>23093.738000000001</c:v>
                </c:pt>
                <c:pt idx="60">
                  <c:v>22881.311000000002</c:v>
                </c:pt>
                <c:pt idx="61">
                  <c:v>23413.738000000001</c:v>
                </c:pt>
                <c:pt idx="62">
                  <c:v>23037.508000000002</c:v>
                </c:pt>
                <c:pt idx="63">
                  <c:v>22479.458999999999</c:v>
                </c:pt>
                <c:pt idx="64">
                  <c:v>21960.278999999999</c:v>
                </c:pt>
                <c:pt idx="65">
                  <c:v>22160.508000000002</c:v>
                </c:pt>
                <c:pt idx="66">
                  <c:v>22169.032999999999</c:v>
                </c:pt>
                <c:pt idx="67">
                  <c:v>22307.115000000002</c:v>
                </c:pt>
                <c:pt idx="68">
                  <c:v>22930.098000000002</c:v>
                </c:pt>
                <c:pt idx="69">
                  <c:v>23391.41</c:v>
                </c:pt>
                <c:pt idx="70">
                  <c:v>23596.868999999999</c:v>
                </c:pt>
                <c:pt idx="71">
                  <c:v>22972.671999999999</c:v>
                </c:pt>
                <c:pt idx="72">
                  <c:v>23834.557000000001</c:v>
                </c:pt>
                <c:pt idx="73">
                  <c:v>22995.065999999999</c:v>
                </c:pt>
                <c:pt idx="74">
                  <c:v>23158.951000000001</c:v>
                </c:pt>
                <c:pt idx="75">
                  <c:v>22687.541000000001</c:v>
                </c:pt>
                <c:pt idx="76">
                  <c:v>22438.967000000001</c:v>
                </c:pt>
                <c:pt idx="77">
                  <c:v>21841.951000000001</c:v>
                </c:pt>
                <c:pt idx="78">
                  <c:v>22316.623</c:v>
                </c:pt>
                <c:pt idx="79">
                  <c:v>22813.148000000001</c:v>
                </c:pt>
                <c:pt idx="80">
                  <c:v>23203.721000000001</c:v>
                </c:pt>
                <c:pt idx="81">
                  <c:v>23969.835999999999</c:v>
                </c:pt>
                <c:pt idx="82">
                  <c:v>23683.803</c:v>
                </c:pt>
                <c:pt idx="83">
                  <c:v>23217.623</c:v>
                </c:pt>
                <c:pt idx="84">
                  <c:v>22793.294999999998</c:v>
                </c:pt>
                <c:pt idx="85">
                  <c:v>22647.197</c:v>
                </c:pt>
                <c:pt idx="86">
                  <c:v>21975.148000000001</c:v>
                </c:pt>
                <c:pt idx="87">
                  <c:v>22080.671999999999</c:v>
                </c:pt>
                <c:pt idx="88">
                  <c:v>22391.738000000001</c:v>
                </c:pt>
                <c:pt idx="89">
                  <c:v>22216.721000000001</c:v>
                </c:pt>
                <c:pt idx="90">
                  <c:v>22563.048999999999</c:v>
                </c:pt>
                <c:pt idx="91">
                  <c:v>24202.59</c:v>
                </c:pt>
                <c:pt idx="92">
                  <c:v>24295.868999999999</c:v>
                </c:pt>
                <c:pt idx="93">
                  <c:v>23649.442999999999</c:v>
                </c:pt>
                <c:pt idx="94">
                  <c:v>23012.197</c:v>
                </c:pt>
                <c:pt idx="95">
                  <c:v>21934.918000000001</c:v>
                </c:pt>
                <c:pt idx="96">
                  <c:v>21554.787</c:v>
                </c:pt>
                <c:pt idx="97">
                  <c:v>21552.115000000002</c:v>
                </c:pt>
                <c:pt idx="98">
                  <c:v>21871.361000000001</c:v>
                </c:pt>
                <c:pt idx="99">
                  <c:v>21595.41</c:v>
                </c:pt>
                <c:pt idx="100">
                  <c:v>21395.458999999999</c:v>
                </c:pt>
                <c:pt idx="101">
                  <c:v>21743.081999999999</c:v>
                </c:pt>
                <c:pt idx="102">
                  <c:v>21795.541000000001</c:v>
                </c:pt>
                <c:pt idx="103">
                  <c:v>22686.541000000001</c:v>
                </c:pt>
                <c:pt idx="104">
                  <c:v>23205.148000000001</c:v>
                </c:pt>
                <c:pt idx="105">
                  <c:v>23549.344000000001</c:v>
                </c:pt>
                <c:pt idx="106">
                  <c:v>23811.294999999998</c:v>
                </c:pt>
                <c:pt idx="107">
                  <c:v>23167.098000000002</c:v>
                </c:pt>
                <c:pt idx="108">
                  <c:v>22308.59</c:v>
                </c:pt>
                <c:pt idx="109">
                  <c:v>21785.361000000001</c:v>
                </c:pt>
                <c:pt idx="110">
                  <c:v>22116.638999999999</c:v>
                </c:pt>
                <c:pt idx="111">
                  <c:v>21447.048999999999</c:v>
                </c:pt>
                <c:pt idx="112">
                  <c:v>21597.623</c:v>
                </c:pt>
                <c:pt idx="113">
                  <c:v>21880.048999999999</c:v>
                </c:pt>
                <c:pt idx="114">
                  <c:v>22471.474999999999</c:v>
                </c:pt>
                <c:pt idx="115">
                  <c:v>22655.294999999998</c:v>
                </c:pt>
                <c:pt idx="116">
                  <c:v>23040.835999999999</c:v>
                </c:pt>
                <c:pt idx="117">
                  <c:v>22894.148000000001</c:v>
                </c:pt>
                <c:pt idx="118">
                  <c:v>22642.951000000001</c:v>
                </c:pt>
                <c:pt idx="119">
                  <c:v>22528.425999999999</c:v>
                </c:pt>
                <c:pt idx="120">
                  <c:v>21868.081999999999</c:v>
                </c:pt>
                <c:pt idx="121">
                  <c:v>21926.41</c:v>
                </c:pt>
                <c:pt idx="122">
                  <c:v>21927.918000000001</c:v>
                </c:pt>
                <c:pt idx="123">
                  <c:v>22658.081999999999</c:v>
                </c:pt>
                <c:pt idx="124">
                  <c:v>22823.148000000001</c:v>
                </c:pt>
                <c:pt idx="125">
                  <c:v>22784.59</c:v>
                </c:pt>
                <c:pt idx="126">
                  <c:v>22482.458999999999</c:v>
                </c:pt>
                <c:pt idx="127">
                  <c:v>22089.328000000001</c:v>
                </c:pt>
                <c:pt idx="128">
                  <c:v>22199.41</c:v>
                </c:pt>
                <c:pt idx="129">
                  <c:v>22262.82</c:v>
                </c:pt>
                <c:pt idx="130">
                  <c:v>23039.197</c:v>
                </c:pt>
                <c:pt idx="131">
                  <c:v>23870.377</c:v>
                </c:pt>
                <c:pt idx="132">
                  <c:v>24039.918000000001</c:v>
                </c:pt>
                <c:pt idx="133">
                  <c:v>22599.23</c:v>
                </c:pt>
                <c:pt idx="134">
                  <c:v>22532.032999999999</c:v>
                </c:pt>
                <c:pt idx="135">
                  <c:v>21977.442999999999</c:v>
                </c:pt>
                <c:pt idx="136">
                  <c:v>21834.77</c:v>
                </c:pt>
                <c:pt idx="137">
                  <c:v>21869.754000000001</c:v>
                </c:pt>
                <c:pt idx="138">
                  <c:v>21967.491999999998</c:v>
                </c:pt>
                <c:pt idx="139">
                  <c:v>22520.164000000001</c:v>
                </c:pt>
                <c:pt idx="140">
                  <c:v>22342.458999999999</c:v>
                </c:pt>
                <c:pt idx="141">
                  <c:v>22801.787</c:v>
                </c:pt>
                <c:pt idx="142">
                  <c:v>23108.884999999998</c:v>
                </c:pt>
                <c:pt idx="143">
                  <c:v>22941.623</c:v>
                </c:pt>
                <c:pt idx="144">
                  <c:v>22532.918000000001</c:v>
                </c:pt>
                <c:pt idx="145">
                  <c:v>22139.425999999999</c:v>
                </c:pt>
                <c:pt idx="146">
                  <c:v>21639.984</c:v>
                </c:pt>
                <c:pt idx="147">
                  <c:v>21736.59</c:v>
                </c:pt>
                <c:pt idx="148">
                  <c:v>22023.328000000001</c:v>
                </c:pt>
                <c:pt idx="149">
                  <c:v>22276.442999999999</c:v>
                </c:pt>
                <c:pt idx="150">
                  <c:v>22657.328000000001</c:v>
                </c:pt>
                <c:pt idx="151">
                  <c:v>23157.065999999999</c:v>
                </c:pt>
                <c:pt idx="152">
                  <c:v>22681.835999999999</c:v>
                </c:pt>
                <c:pt idx="153">
                  <c:v>22179.361000000001</c:v>
                </c:pt>
                <c:pt idx="154">
                  <c:v>22394.458999999999</c:v>
                </c:pt>
                <c:pt idx="155">
                  <c:v>22061</c:v>
                </c:pt>
                <c:pt idx="156">
                  <c:v>21697.574000000001</c:v>
                </c:pt>
                <c:pt idx="157">
                  <c:v>21883.918000000001</c:v>
                </c:pt>
                <c:pt idx="158">
                  <c:v>21630.754000000001</c:v>
                </c:pt>
                <c:pt idx="159">
                  <c:v>22018.82</c:v>
                </c:pt>
                <c:pt idx="160">
                  <c:v>22334.868999999999</c:v>
                </c:pt>
                <c:pt idx="161">
                  <c:v>22300.541000000001</c:v>
                </c:pt>
                <c:pt idx="162">
                  <c:v>22334.213</c:v>
                </c:pt>
                <c:pt idx="163">
                  <c:v>22351.984</c:v>
                </c:pt>
                <c:pt idx="164">
                  <c:v>21812.541000000001</c:v>
                </c:pt>
                <c:pt idx="165">
                  <c:v>21808.245999999999</c:v>
                </c:pt>
                <c:pt idx="166">
                  <c:v>21880.525000000001</c:v>
                </c:pt>
                <c:pt idx="167">
                  <c:v>21718.425999999999</c:v>
                </c:pt>
                <c:pt idx="168">
                  <c:v>21837.901999999998</c:v>
                </c:pt>
                <c:pt idx="169">
                  <c:v>21869.541000000001</c:v>
                </c:pt>
                <c:pt idx="170">
                  <c:v>21728.623</c:v>
                </c:pt>
                <c:pt idx="171">
                  <c:v>22020.851999999999</c:v>
                </c:pt>
                <c:pt idx="172">
                  <c:v>22306.425999999999</c:v>
                </c:pt>
                <c:pt idx="173">
                  <c:v>23460.081999999999</c:v>
                </c:pt>
                <c:pt idx="174">
                  <c:v>23115.213</c:v>
                </c:pt>
                <c:pt idx="175">
                  <c:v>22110.918000000001</c:v>
                </c:pt>
                <c:pt idx="176">
                  <c:v>21902.311000000002</c:v>
                </c:pt>
                <c:pt idx="177">
                  <c:v>21456.851999999999</c:v>
                </c:pt>
                <c:pt idx="178">
                  <c:v>21281.245999999999</c:v>
                </c:pt>
                <c:pt idx="179">
                  <c:v>21186.41</c:v>
                </c:pt>
                <c:pt idx="180">
                  <c:v>21214.638999999999</c:v>
                </c:pt>
                <c:pt idx="181">
                  <c:v>21212.016</c:v>
                </c:pt>
                <c:pt idx="182">
                  <c:v>20946.442999999999</c:v>
                </c:pt>
                <c:pt idx="183">
                  <c:v>20260.77</c:v>
                </c:pt>
                <c:pt idx="184">
                  <c:v>20597.458999999999</c:v>
                </c:pt>
                <c:pt idx="185">
                  <c:v>21410.261999999999</c:v>
                </c:pt>
                <c:pt idx="186">
                  <c:v>22147.081999999999</c:v>
                </c:pt>
                <c:pt idx="187">
                  <c:v>23255.098000000002</c:v>
                </c:pt>
                <c:pt idx="188">
                  <c:v>22116.377</c:v>
                </c:pt>
                <c:pt idx="189">
                  <c:v>21305.148000000001</c:v>
                </c:pt>
                <c:pt idx="190">
                  <c:v>20407.574000000001</c:v>
                </c:pt>
                <c:pt idx="191">
                  <c:v>20953.607</c:v>
                </c:pt>
                <c:pt idx="192">
                  <c:v>20838.901999999998</c:v>
                </c:pt>
                <c:pt idx="193">
                  <c:v>20937.131000000001</c:v>
                </c:pt>
                <c:pt idx="194">
                  <c:v>21107.131000000001</c:v>
                </c:pt>
                <c:pt idx="195">
                  <c:v>21510.148000000001</c:v>
                </c:pt>
                <c:pt idx="196">
                  <c:v>21237.328000000001</c:v>
                </c:pt>
                <c:pt idx="197">
                  <c:v>22159.884999999998</c:v>
                </c:pt>
                <c:pt idx="198">
                  <c:v>22416.77</c:v>
                </c:pt>
                <c:pt idx="199">
                  <c:v>22309.115000000002</c:v>
                </c:pt>
                <c:pt idx="200">
                  <c:v>22841.721000000001</c:v>
                </c:pt>
                <c:pt idx="201">
                  <c:v>22621.278999999999</c:v>
                </c:pt>
                <c:pt idx="202">
                  <c:v>22767.574000000001</c:v>
                </c:pt>
                <c:pt idx="203">
                  <c:v>22040.18</c:v>
                </c:pt>
                <c:pt idx="204">
                  <c:v>21480.377</c:v>
                </c:pt>
                <c:pt idx="205">
                  <c:v>21723.868999999999</c:v>
                </c:pt>
                <c:pt idx="206">
                  <c:v>21958.245999999999</c:v>
                </c:pt>
                <c:pt idx="207">
                  <c:v>22250.032999999999</c:v>
                </c:pt>
                <c:pt idx="208">
                  <c:v>22727.574000000001</c:v>
                </c:pt>
                <c:pt idx="209">
                  <c:v>23511.377</c:v>
                </c:pt>
                <c:pt idx="210">
                  <c:v>23181.934000000001</c:v>
                </c:pt>
                <c:pt idx="211">
                  <c:v>23144.048999999999</c:v>
                </c:pt>
                <c:pt idx="212">
                  <c:v>22634.655999999999</c:v>
                </c:pt>
                <c:pt idx="213">
                  <c:v>22068.638999999999</c:v>
                </c:pt>
                <c:pt idx="214">
                  <c:v>22297.655999999999</c:v>
                </c:pt>
                <c:pt idx="215">
                  <c:v>21940.261999999999</c:v>
                </c:pt>
                <c:pt idx="216">
                  <c:v>21887.934000000001</c:v>
                </c:pt>
                <c:pt idx="217">
                  <c:v>22360.081999999999</c:v>
                </c:pt>
                <c:pt idx="218">
                  <c:v>22034.294999999998</c:v>
                </c:pt>
                <c:pt idx="219">
                  <c:v>22665.115000000002</c:v>
                </c:pt>
                <c:pt idx="220">
                  <c:v>23219.984</c:v>
                </c:pt>
                <c:pt idx="221">
                  <c:v>23617.638999999999</c:v>
                </c:pt>
                <c:pt idx="222">
                  <c:v>23541.738000000001</c:v>
                </c:pt>
                <c:pt idx="223">
                  <c:v>22510.23</c:v>
                </c:pt>
                <c:pt idx="224">
                  <c:v>22126.425999999999</c:v>
                </c:pt>
                <c:pt idx="225">
                  <c:v>21848.918000000001</c:v>
                </c:pt>
                <c:pt idx="226">
                  <c:v>21617.245999999999</c:v>
                </c:pt>
                <c:pt idx="227">
                  <c:v>21572.278999999999</c:v>
                </c:pt>
                <c:pt idx="228">
                  <c:v>21274.754000000001</c:v>
                </c:pt>
                <c:pt idx="229">
                  <c:v>21173.868999999999</c:v>
                </c:pt>
                <c:pt idx="230">
                  <c:v>21444.197</c:v>
                </c:pt>
                <c:pt idx="231">
                  <c:v>21512.984</c:v>
                </c:pt>
                <c:pt idx="232">
                  <c:v>21466</c:v>
                </c:pt>
                <c:pt idx="233">
                  <c:v>21721.41</c:v>
                </c:pt>
                <c:pt idx="234">
                  <c:v>22756.738000000001</c:v>
                </c:pt>
                <c:pt idx="235">
                  <c:v>23124.638999999999</c:v>
                </c:pt>
                <c:pt idx="236">
                  <c:v>23372.197</c:v>
                </c:pt>
                <c:pt idx="237">
                  <c:v>22434.934000000001</c:v>
                </c:pt>
                <c:pt idx="238">
                  <c:v>22367.851999999999</c:v>
                </c:pt>
                <c:pt idx="239">
                  <c:v>21555.884999999998</c:v>
                </c:pt>
                <c:pt idx="240">
                  <c:v>21419.901999999998</c:v>
                </c:pt>
                <c:pt idx="241">
                  <c:v>21262.851999999999</c:v>
                </c:pt>
                <c:pt idx="242">
                  <c:v>21248.294999999998</c:v>
                </c:pt>
                <c:pt idx="243">
                  <c:v>21679.738000000001</c:v>
                </c:pt>
                <c:pt idx="244">
                  <c:v>21144.803</c:v>
                </c:pt>
                <c:pt idx="245">
                  <c:v>21701.59</c:v>
                </c:pt>
                <c:pt idx="246">
                  <c:v>22503.77</c:v>
                </c:pt>
                <c:pt idx="247">
                  <c:v>23557.474999999999</c:v>
                </c:pt>
                <c:pt idx="248">
                  <c:v>22455.164000000001</c:v>
                </c:pt>
                <c:pt idx="249">
                  <c:v>21816.081999999999</c:v>
                </c:pt>
                <c:pt idx="250">
                  <c:v>20934.361000000001</c:v>
                </c:pt>
                <c:pt idx="251">
                  <c:v>20764.835999999999</c:v>
                </c:pt>
                <c:pt idx="252">
                  <c:v>20914.623</c:v>
                </c:pt>
                <c:pt idx="253">
                  <c:v>20648.164000000001</c:v>
                </c:pt>
                <c:pt idx="254">
                  <c:v>20300.868999999999</c:v>
                </c:pt>
                <c:pt idx="255">
                  <c:v>21389.967000000001</c:v>
                </c:pt>
                <c:pt idx="256">
                  <c:v>20808.607</c:v>
                </c:pt>
                <c:pt idx="257">
                  <c:v>21039.901999999998</c:v>
                </c:pt>
                <c:pt idx="258">
                  <c:v>21130.803</c:v>
                </c:pt>
                <c:pt idx="259">
                  <c:v>21085.623</c:v>
                </c:pt>
                <c:pt idx="260">
                  <c:v>22276.951000000001</c:v>
                </c:pt>
                <c:pt idx="261">
                  <c:v>22491.442999999999</c:v>
                </c:pt>
                <c:pt idx="262">
                  <c:v>23513.851999999999</c:v>
                </c:pt>
                <c:pt idx="263">
                  <c:v>22677.393</c:v>
                </c:pt>
                <c:pt idx="264">
                  <c:v>21625.525000000001</c:v>
                </c:pt>
                <c:pt idx="265">
                  <c:v>21276.655999999999</c:v>
                </c:pt>
                <c:pt idx="266">
                  <c:v>21298.065999999999</c:v>
                </c:pt>
                <c:pt idx="267">
                  <c:v>21278.197</c:v>
                </c:pt>
                <c:pt idx="268">
                  <c:v>21099.278999999999</c:v>
                </c:pt>
                <c:pt idx="269">
                  <c:v>21997.164000000001</c:v>
                </c:pt>
                <c:pt idx="270">
                  <c:v>22666.59</c:v>
                </c:pt>
                <c:pt idx="271">
                  <c:v>22523.442999999999</c:v>
                </c:pt>
                <c:pt idx="272">
                  <c:v>21844.934000000001</c:v>
                </c:pt>
                <c:pt idx="273">
                  <c:v>22101.934000000001</c:v>
                </c:pt>
                <c:pt idx="274">
                  <c:v>22088.984</c:v>
                </c:pt>
                <c:pt idx="275">
                  <c:v>21447.458999999999</c:v>
                </c:pt>
                <c:pt idx="276">
                  <c:v>20908.016</c:v>
                </c:pt>
                <c:pt idx="277">
                  <c:v>21124.557000000001</c:v>
                </c:pt>
                <c:pt idx="278">
                  <c:v>21538.508000000002</c:v>
                </c:pt>
                <c:pt idx="279">
                  <c:v>22949.016</c:v>
                </c:pt>
                <c:pt idx="280">
                  <c:v>23908.081999999999</c:v>
                </c:pt>
                <c:pt idx="281">
                  <c:v>23882.474999999999</c:v>
                </c:pt>
                <c:pt idx="282">
                  <c:v>23589.328000000001</c:v>
                </c:pt>
                <c:pt idx="283">
                  <c:v>22510.23</c:v>
                </c:pt>
                <c:pt idx="284">
                  <c:v>21394.508000000002</c:v>
                </c:pt>
                <c:pt idx="285">
                  <c:v>21684.607</c:v>
                </c:pt>
                <c:pt idx="286">
                  <c:v>21646.425999999999</c:v>
                </c:pt>
                <c:pt idx="287">
                  <c:v>21398.82</c:v>
                </c:pt>
                <c:pt idx="288">
                  <c:v>21353.048999999999</c:v>
                </c:pt>
                <c:pt idx="289">
                  <c:v>21751.967000000001</c:v>
                </c:pt>
                <c:pt idx="290">
                  <c:v>22051.491999999998</c:v>
                </c:pt>
                <c:pt idx="291">
                  <c:v>23440.541000000001</c:v>
                </c:pt>
                <c:pt idx="292">
                  <c:v>24194.098000000002</c:v>
                </c:pt>
                <c:pt idx="293">
                  <c:v>22848.984</c:v>
                </c:pt>
                <c:pt idx="294">
                  <c:v>22092.574000000001</c:v>
                </c:pt>
                <c:pt idx="295">
                  <c:v>21324.328000000001</c:v>
                </c:pt>
                <c:pt idx="296">
                  <c:v>21196.868999999999</c:v>
                </c:pt>
                <c:pt idx="297">
                  <c:v>21257.525000000001</c:v>
                </c:pt>
                <c:pt idx="298">
                  <c:v>20843.541000000001</c:v>
                </c:pt>
                <c:pt idx="299">
                  <c:v>21494.918000000001</c:v>
                </c:pt>
                <c:pt idx="300">
                  <c:v>21530.164000000001</c:v>
                </c:pt>
                <c:pt idx="301">
                  <c:v>22115.032999999999</c:v>
                </c:pt>
                <c:pt idx="302">
                  <c:v>21811.393</c:v>
                </c:pt>
                <c:pt idx="303">
                  <c:v>21409.18</c:v>
                </c:pt>
                <c:pt idx="304">
                  <c:v>22007.705000000002</c:v>
                </c:pt>
                <c:pt idx="305">
                  <c:v>22157.623</c:v>
                </c:pt>
                <c:pt idx="306">
                  <c:v>22398.721000000001</c:v>
                </c:pt>
                <c:pt idx="307">
                  <c:v>22602</c:v>
                </c:pt>
                <c:pt idx="308">
                  <c:v>22622.016</c:v>
                </c:pt>
                <c:pt idx="309">
                  <c:v>22488.508000000002</c:v>
                </c:pt>
                <c:pt idx="310">
                  <c:v>21736.18</c:v>
                </c:pt>
                <c:pt idx="311">
                  <c:v>21754.705000000002</c:v>
                </c:pt>
                <c:pt idx="312">
                  <c:v>21471.081999999999</c:v>
                </c:pt>
                <c:pt idx="313">
                  <c:v>22125.148000000001</c:v>
                </c:pt>
                <c:pt idx="314">
                  <c:v>22069.705000000002</c:v>
                </c:pt>
                <c:pt idx="315">
                  <c:v>22055.278999999999</c:v>
                </c:pt>
                <c:pt idx="316">
                  <c:v>22169.557000000001</c:v>
                </c:pt>
                <c:pt idx="317">
                  <c:v>23194.967000000001</c:v>
                </c:pt>
                <c:pt idx="318">
                  <c:v>23020.377</c:v>
                </c:pt>
                <c:pt idx="319">
                  <c:v>22719.77</c:v>
                </c:pt>
                <c:pt idx="320">
                  <c:v>22541.065999999999</c:v>
                </c:pt>
                <c:pt idx="321">
                  <c:v>22296.41</c:v>
                </c:pt>
                <c:pt idx="322">
                  <c:v>21763.425999999999</c:v>
                </c:pt>
                <c:pt idx="323">
                  <c:v>21472.261999999999</c:v>
                </c:pt>
                <c:pt idx="324">
                  <c:v>21887.278999999999</c:v>
                </c:pt>
                <c:pt idx="325">
                  <c:v>21906.541000000001</c:v>
                </c:pt>
                <c:pt idx="326">
                  <c:v>21416.721000000001</c:v>
                </c:pt>
                <c:pt idx="327">
                  <c:v>22136.115000000002</c:v>
                </c:pt>
                <c:pt idx="328">
                  <c:v>22382.131000000001</c:v>
                </c:pt>
                <c:pt idx="329">
                  <c:v>23060.131000000001</c:v>
                </c:pt>
                <c:pt idx="330">
                  <c:v>22270.474999999999</c:v>
                </c:pt>
                <c:pt idx="331">
                  <c:v>22355.525000000001</c:v>
                </c:pt>
                <c:pt idx="332">
                  <c:v>21680.934000000001</c:v>
                </c:pt>
                <c:pt idx="333">
                  <c:v>21786.557000000001</c:v>
                </c:pt>
                <c:pt idx="334">
                  <c:v>22196.655999999999</c:v>
                </c:pt>
                <c:pt idx="335">
                  <c:v>22138.261999999999</c:v>
                </c:pt>
                <c:pt idx="336">
                  <c:v>22530.705000000002</c:v>
                </c:pt>
                <c:pt idx="337">
                  <c:v>21904.491999999998</c:v>
                </c:pt>
                <c:pt idx="338">
                  <c:v>21999.508000000002</c:v>
                </c:pt>
                <c:pt idx="339">
                  <c:v>22032.048999999999</c:v>
                </c:pt>
                <c:pt idx="340">
                  <c:v>22467.787</c:v>
                </c:pt>
                <c:pt idx="341">
                  <c:v>23101.474999999999</c:v>
                </c:pt>
                <c:pt idx="342">
                  <c:v>22983.984</c:v>
                </c:pt>
                <c:pt idx="343">
                  <c:v>22245.23</c:v>
                </c:pt>
                <c:pt idx="344">
                  <c:v>21981.164000000001</c:v>
                </c:pt>
                <c:pt idx="345">
                  <c:v>21670.328000000001</c:v>
                </c:pt>
                <c:pt idx="346">
                  <c:v>22368.311000000002</c:v>
                </c:pt>
                <c:pt idx="347">
                  <c:v>22120.23</c:v>
                </c:pt>
                <c:pt idx="348">
                  <c:v>21975.442999999999</c:v>
                </c:pt>
                <c:pt idx="349">
                  <c:v>22647.688999999998</c:v>
                </c:pt>
                <c:pt idx="350">
                  <c:v>22637.557000000001</c:v>
                </c:pt>
                <c:pt idx="351">
                  <c:v>22280.623</c:v>
                </c:pt>
                <c:pt idx="352">
                  <c:v>21941.688999999998</c:v>
                </c:pt>
                <c:pt idx="353">
                  <c:v>21743.213</c:v>
                </c:pt>
                <c:pt idx="354">
                  <c:v>21587.607</c:v>
                </c:pt>
                <c:pt idx="355">
                  <c:v>21273</c:v>
                </c:pt>
                <c:pt idx="356">
                  <c:v>21696.164000000001</c:v>
                </c:pt>
                <c:pt idx="357">
                  <c:v>21707.065999999999</c:v>
                </c:pt>
                <c:pt idx="358">
                  <c:v>22241.328000000001</c:v>
                </c:pt>
                <c:pt idx="359">
                  <c:v>22899.525000000001</c:v>
                </c:pt>
                <c:pt idx="360">
                  <c:v>22278.525000000001</c:v>
                </c:pt>
                <c:pt idx="361">
                  <c:v>21730.328000000001</c:v>
                </c:pt>
                <c:pt idx="362">
                  <c:v>21393.131000000001</c:v>
                </c:pt>
                <c:pt idx="363">
                  <c:v>21522.835999999999</c:v>
                </c:pt>
                <c:pt idx="364">
                  <c:v>21425.261999999999</c:v>
                </c:pt>
                <c:pt idx="365">
                  <c:v>21484.574000000001</c:v>
                </c:pt>
                <c:pt idx="366">
                  <c:v>21631.934000000001</c:v>
                </c:pt>
                <c:pt idx="367">
                  <c:v>21926.41</c:v>
                </c:pt>
                <c:pt idx="368">
                  <c:v>22164.508000000002</c:v>
                </c:pt>
                <c:pt idx="369">
                  <c:v>22032.59</c:v>
                </c:pt>
                <c:pt idx="370">
                  <c:v>22041.803</c:v>
                </c:pt>
                <c:pt idx="371">
                  <c:v>21990.671999999999</c:v>
                </c:pt>
                <c:pt idx="372">
                  <c:v>21491.458999999999</c:v>
                </c:pt>
                <c:pt idx="373">
                  <c:v>21733.261999999999</c:v>
                </c:pt>
                <c:pt idx="374">
                  <c:v>21320.081999999999</c:v>
                </c:pt>
                <c:pt idx="375">
                  <c:v>21478.541000000001</c:v>
                </c:pt>
                <c:pt idx="376">
                  <c:v>21761.393</c:v>
                </c:pt>
                <c:pt idx="377">
                  <c:v>22544.607</c:v>
                </c:pt>
                <c:pt idx="378">
                  <c:v>22653.23</c:v>
                </c:pt>
                <c:pt idx="379">
                  <c:v>22824.41</c:v>
                </c:pt>
                <c:pt idx="380">
                  <c:v>22153.951000000001</c:v>
                </c:pt>
                <c:pt idx="381">
                  <c:v>21527.934000000001</c:v>
                </c:pt>
                <c:pt idx="382">
                  <c:v>21497.525000000001</c:v>
                </c:pt>
                <c:pt idx="383">
                  <c:v>21045.721000000001</c:v>
                </c:pt>
                <c:pt idx="384">
                  <c:v>21293.934000000001</c:v>
                </c:pt>
                <c:pt idx="385">
                  <c:v>21730.148000000001</c:v>
                </c:pt>
                <c:pt idx="386">
                  <c:v>21960.016</c:v>
                </c:pt>
                <c:pt idx="387">
                  <c:v>22497.361000000001</c:v>
                </c:pt>
                <c:pt idx="388">
                  <c:v>22334.738000000001</c:v>
                </c:pt>
                <c:pt idx="389">
                  <c:v>21514.311000000002</c:v>
                </c:pt>
                <c:pt idx="390">
                  <c:v>21179.032999999999</c:v>
                </c:pt>
                <c:pt idx="391">
                  <c:v>21452.508000000002</c:v>
                </c:pt>
                <c:pt idx="392">
                  <c:v>21317.131000000001</c:v>
                </c:pt>
                <c:pt idx="393">
                  <c:v>21251.098000000002</c:v>
                </c:pt>
                <c:pt idx="394">
                  <c:v>22374.508000000002</c:v>
                </c:pt>
                <c:pt idx="395">
                  <c:v>23266.361000000001</c:v>
                </c:pt>
                <c:pt idx="396">
                  <c:v>23826.787</c:v>
                </c:pt>
                <c:pt idx="397">
                  <c:v>23099.754000000001</c:v>
                </c:pt>
                <c:pt idx="398">
                  <c:v>22177.425999999999</c:v>
                </c:pt>
                <c:pt idx="399">
                  <c:v>21224.442999999999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F-4CF1-BBBD-83EFDD57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689423"/>
        <c:axId val="812689839"/>
      </c:lineChart>
      <c:catAx>
        <c:axId val="8126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689839"/>
        <c:crosses val="autoZero"/>
        <c:auto val="1"/>
        <c:lblAlgn val="ctr"/>
        <c:lblOffset val="100"/>
        <c:noMultiLvlLbl val="0"/>
      </c:catAx>
      <c:valAx>
        <c:axId val="812689839"/>
        <c:scaling>
          <c:orientation val="minMax"/>
          <c:min val="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68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'WT_3 14'!$D$1</c:f>
              <c:strCache>
                <c:ptCount val="1"/>
                <c:pt idx="0">
                  <c:v>Middle 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'WT_3 14'!$A$2:$A$402</c:f>
              <c:numCache>
                <c:formatCode>General</c:formatCode>
                <c:ptCount val="4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'WT_3 14'!$D$2:$D$402</c:f>
              <c:numCache>
                <c:formatCode>General</c:formatCode>
                <c:ptCount val="401"/>
                <c:pt idx="0">
                  <c:v>23697.053</c:v>
                </c:pt>
                <c:pt idx="1">
                  <c:v>24483.947</c:v>
                </c:pt>
                <c:pt idx="2">
                  <c:v>24814.553</c:v>
                </c:pt>
                <c:pt idx="3">
                  <c:v>24628.289000000001</c:v>
                </c:pt>
                <c:pt idx="4">
                  <c:v>24130.763999999999</c:v>
                </c:pt>
                <c:pt idx="5">
                  <c:v>24068.842000000001</c:v>
                </c:pt>
                <c:pt idx="6">
                  <c:v>24236.974999999999</c:v>
                </c:pt>
                <c:pt idx="7">
                  <c:v>24224.184000000001</c:v>
                </c:pt>
                <c:pt idx="8">
                  <c:v>23955.736000000001</c:v>
                </c:pt>
                <c:pt idx="9">
                  <c:v>24715.421999999999</c:v>
                </c:pt>
                <c:pt idx="10">
                  <c:v>24645.789000000001</c:v>
                </c:pt>
                <c:pt idx="11">
                  <c:v>24921.025000000001</c:v>
                </c:pt>
                <c:pt idx="12">
                  <c:v>24418.447</c:v>
                </c:pt>
                <c:pt idx="13">
                  <c:v>23613.710999999999</c:v>
                </c:pt>
                <c:pt idx="14">
                  <c:v>23292.605</c:v>
                </c:pt>
                <c:pt idx="15">
                  <c:v>24175.631000000001</c:v>
                </c:pt>
                <c:pt idx="16">
                  <c:v>24095.789000000001</c:v>
                </c:pt>
                <c:pt idx="17">
                  <c:v>23872.842000000001</c:v>
                </c:pt>
                <c:pt idx="18">
                  <c:v>24257</c:v>
                </c:pt>
                <c:pt idx="19">
                  <c:v>24722.131000000001</c:v>
                </c:pt>
                <c:pt idx="20">
                  <c:v>24297</c:v>
                </c:pt>
                <c:pt idx="21">
                  <c:v>23983.657999999999</c:v>
                </c:pt>
                <c:pt idx="22">
                  <c:v>24957.078000000001</c:v>
                </c:pt>
                <c:pt idx="23">
                  <c:v>24076.815999999999</c:v>
                </c:pt>
                <c:pt idx="24">
                  <c:v>23912.815999999999</c:v>
                </c:pt>
                <c:pt idx="25">
                  <c:v>23786.421999999999</c:v>
                </c:pt>
                <c:pt idx="26">
                  <c:v>23985.105</c:v>
                </c:pt>
                <c:pt idx="27">
                  <c:v>24306.184000000001</c:v>
                </c:pt>
                <c:pt idx="28">
                  <c:v>24054</c:v>
                </c:pt>
                <c:pt idx="29">
                  <c:v>23796.131000000001</c:v>
                </c:pt>
                <c:pt idx="30">
                  <c:v>23617.210999999999</c:v>
                </c:pt>
                <c:pt idx="31">
                  <c:v>24238.342000000001</c:v>
                </c:pt>
                <c:pt idx="32">
                  <c:v>23933.447</c:v>
                </c:pt>
                <c:pt idx="33">
                  <c:v>24659</c:v>
                </c:pt>
                <c:pt idx="34">
                  <c:v>24517.895</c:v>
                </c:pt>
                <c:pt idx="35">
                  <c:v>24648.447</c:v>
                </c:pt>
                <c:pt idx="36">
                  <c:v>24204.395</c:v>
                </c:pt>
                <c:pt idx="37">
                  <c:v>25140.5</c:v>
                </c:pt>
                <c:pt idx="38">
                  <c:v>24175.868999999999</c:v>
                </c:pt>
                <c:pt idx="39">
                  <c:v>24221.763999999999</c:v>
                </c:pt>
                <c:pt idx="40">
                  <c:v>24276</c:v>
                </c:pt>
                <c:pt idx="41">
                  <c:v>24648.263999999999</c:v>
                </c:pt>
                <c:pt idx="42">
                  <c:v>24582.315999999999</c:v>
                </c:pt>
                <c:pt idx="43">
                  <c:v>24568.447</c:v>
                </c:pt>
                <c:pt idx="44">
                  <c:v>23993.763999999999</c:v>
                </c:pt>
                <c:pt idx="45">
                  <c:v>24055.157999999999</c:v>
                </c:pt>
                <c:pt idx="46">
                  <c:v>23958.578000000001</c:v>
                </c:pt>
                <c:pt idx="47">
                  <c:v>23526.078000000001</c:v>
                </c:pt>
                <c:pt idx="48">
                  <c:v>23644.605</c:v>
                </c:pt>
                <c:pt idx="49">
                  <c:v>24094.184000000001</c:v>
                </c:pt>
                <c:pt idx="50">
                  <c:v>23874.842000000001</c:v>
                </c:pt>
                <c:pt idx="51">
                  <c:v>24313.315999999999</c:v>
                </c:pt>
                <c:pt idx="52">
                  <c:v>24409.395</c:v>
                </c:pt>
                <c:pt idx="53">
                  <c:v>24256.053</c:v>
                </c:pt>
                <c:pt idx="54">
                  <c:v>24534</c:v>
                </c:pt>
                <c:pt idx="55">
                  <c:v>24532.474999999999</c:v>
                </c:pt>
                <c:pt idx="56">
                  <c:v>23137.5</c:v>
                </c:pt>
                <c:pt idx="57">
                  <c:v>23444.368999999999</c:v>
                </c:pt>
                <c:pt idx="58">
                  <c:v>23304.474999999999</c:v>
                </c:pt>
                <c:pt idx="59">
                  <c:v>23840.474999999999</c:v>
                </c:pt>
                <c:pt idx="60">
                  <c:v>23193.236000000001</c:v>
                </c:pt>
                <c:pt idx="61">
                  <c:v>23728.105</c:v>
                </c:pt>
                <c:pt idx="62">
                  <c:v>24143.736000000001</c:v>
                </c:pt>
                <c:pt idx="63">
                  <c:v>24157.974999999999</c:v>
                </c:pt>
                <c:pt idx="64">
                  <c:v>23889.395</c:v>
                </c:pt>
                <c:pt idx="65">
                  <c:v>23886.184000000001</c:v>
                </c:pt>
                <c:pt idx="66">
                  <c:v>23418.578000000001</c:v>
                </c:pt>
                <c:pt idx="67">
                  <c:v>24002.157999999999</c:v>
                </c:pt>
                <c:pt idx="68">
                  <c:v>23630.5</c:v>
                </c:pt>
                <c:pt idx="69">
                  <c:v>23412.368999999999</c:v>
                </c:pt>
                <c:pt idx="70">
                  <c:v>23604.025000000001</c:v>
                </c:pt>
                <c:pt idx="71">
                  <c:v>23697.605</c:v>
                </c:pt>
                <c:pt idx="72">
                  <c:v>23961.078000000001</c:v>
                </c:pt>
                <c:pt idx="73">
                  <c:v>23972.342000000001</c:v>
                </c:pt>
                <c:pt idx="74">
                  <c:v>23533.421999999999</c:v>
                </c:pt>
                <c:pt idx="75">
                  <c:v>24172.763999999999</c:v>
                </c:pt>
                <c:pt idx="76">
                  <c:v>24372.578000000001</c:v>
                </c:pt>
                <c:pt idx="77">
                  <c:v>24153.184000000001</c:v>
                </c:pt>
                <c:pt idx="78">
                  <c:v>24364.157999999999</c:v>
                </c:pt>
                <c:pt idx="79">
                  <c:v>23621.105</c:v>
                </c:pt>
                <c:pt idx="80">
                  <c:v>23797.763999999999</c:v>
                </c:pt>
                <c:pt idx="81">
                  <c:v>23610.025000000001</c:v>
                </c:pt>
                <c:pt idx="82">
                  <c:v>24240.895</c:v>
                </c:pt>
                <c:pt idx="83">
                  <c:v>23474.105</c:v>
                </c:pt>
                <c:pt idx="84">
                  <c:v>24012.921999999999</c:v>
                </c:pt>
                <c:pt idx="85">
                  <c:v>23733.210999999999</c:v>
                </c:pt>
                <c:pt idx="86">
                  <c:v>23364.525000000001</c:v>
                </c:pt>
                <c:pt idx="87">
                  <c:v>23785.921999999999</c:v>
                </c:pt>
                <c:pt idx="88">
                  <c:v>23284.236000000001</c:v>
                </c:pt>
                <c:pt idx="89">
                  <c:v>24028.421999999999</c:v>
                </c:pt>
                <c:pt idx="90">
                  <c:v>23915.421999999999</c:v>
                </c:pt>
                <c:pt idx="91">
                  <c:v>23146.395</c:v>
                </c:pt>
                <c:pt idx="92">
                  <c:v>23662.315999999999</c:v>
                </c:pt>
                <c:pt idx="93">
                  <c:v>23916.736000000001</c:v>
                </c:pt>
                <c:pt idx="94">
                  <c:v>23813.921999999999</c:v>
                </c:pt>
                <c:pt idx="95">
                  <c:v>23579.763999999999</c:v>
                </c:pt>
                <c:pt idx="96">
                  <c:v>23786.5</c:v>
                </c:pt>
                <c:pt idx="97">
                  <c:v>24016.631000000001</c:v>
                </c:pt>
                <c:pt idx="98">
                  <c:v>23932.710999999999</c:v>
                </c:pt>
                <c:pt idx="99">
                  <c:v>23160.263999999999</c:v>
                </c:pt>
                <c:pt idx="100">
                  <c:v>23053.684000000001</c:v>
                </c:pt>
                <c:pt idx="101">
                  <c:v>23855.342000000001</c:v>
                </c:pt>
                <c:pt idx="102">
                  <c:v>24000.447</c:v>
                </c:pt>
                <c:pt idx="103">
                  <c:v>23950.210999999999</c:v>
                </c:pt>
                <c:pt idx="104">
                  <c:v>24035.974999999999</c:v>
                </c:pt>
                <c:pt idx="105">
                  <c:v>24155.184000000001</c:v>
                </c:pt>
                <c:pt idx="106">
                  <c:v>23594.947</c:v>
                </c:pt>
                <c:pt idx="107">
                  <c:v>23259.789000000001</c:v>
                </c:pt>
                <c:pt idx="108">
                  <c:v>23694.842000000001</c:v>
                </c:pt>
                <c:pt idx="109">
                  <c:v>23872.289000000001</c:v>
                </c:pt>
                <c:pt idx="110">
                  <c:v>24101</c:v>
                </c:pt>
                <c:pt idx="111">
                  <c:v>23810.368999999999</c:v>
                </c:pt>
                <c:pt idx="112">
                  <c:v>24302.368999999999</c:v>
                </c:pt>
                <c:pt idx="113">
                  <c:v>23135.947</c:v>
                </c:pt>
                <c:pt idx="114">
                  <c:v>23720.025000000001</c:v>
                </c:pt>
                <c:pt idx="115">
                  <c:v>23301.578000000001</c:v>
                </c:pt>
                <c:pt idx="116">
                  <c:v>23177.474999999999</c:v>
                </c:pt>
                <c:pt idx="117">
                  <c:v>23079.078000000001</c:v>
                </c:pt>
                <c:pt idx="118">
                  <c:v>22930.578000000001</c:v>
                </c:pt>
                <c:pt idx="119">
                  <c:v>23334.657999999999</c:v>
                </c:pt>
                <c:pt idx="120">
                  <c:v>23401.105</c:v>
                </c:pt>
                <c:pt idx="121">
                  <c:v>23923.947</c:v>
                </c:pt>
                <c:pt idx="122">
                  <c:v>23843.368999999999</c:v>
                </c:pt>
                <c:pt idx="123">
                  <c:v>23141.763999999999</c:v>
                </c:pt>
                <c:pt idx="124">
                  <c:v>22281.868999999999</c:v>
                </c:pt>
                <c:pt idx="125">
                  <c:v>22618.447</c:v>
                </c:pt>
                <c:pt idx="126">
                  <c:v>23321.025000000001</c:v>
                </c:pt>
                <c:pt idx="127">
                  <c:v>23407.947</c:v>
                </c:pt>
                <c:pt idx="128">
                  <c:v>23389.210999999999</c:v>
                </c:pt>
                <c:pt idx="129">
                  <c:v>23171.447</c:v>
                </c:pt>
                <c:pt idx="130">
                  <c:v>23555.815999999999</c:v>
                </c:pt>
                <c:pt idx="131">
                  <c:v>22988.131000000001</c:v>
                </c:pt>
                <c:pt idx="132">
                  <c:v>23534.684000000001</c:v>
                </c:pt>
                <c:pt idx="133">
                  <c:v>23484.131000000001</c:v>
                </c:pt>
                <c:pt idx="134">
                  <c:v>23946.053</c:v>
                </c:pt>
                <c:pt idx="135">
                  <c:v>22999.525000000001</c:v>
                </c:pt>
                <c:pt idx="136">
                  <c:v>23107.395</c:v>
                </c:pt>
                <c:pt idx="137">
                  <c:v>23162.815999999999</c:v>
                </c:pt>
                <c:pt idx="138">
                  <c:v>23146.657999999999</c:v>
                </c:pt>
                <c:pt idx="139">
                  <c:v>23645.553</c:v>
                </c:pt>
                <c:pt idx="140">
                  <c:v>24071.5</c:v>
                </c:pt>
                <c:pt idx="141">
                  <c:v>23691.947</c:v>
                </c:pt>
                <c:pt idx="142">
                  <c:v>23840.025000000001</c:v>
                </c:pt>
                <c:pt idx="143">
                  <c:v>23106.447</c:v>
                </c:pt>
                <c:pt idx="144">
                  <c:v>23225.631000000001</c:v>
                </c:pt>
                <c:pt idx="145">
                  <c:v>23023.105</c:v>
                </c:pt>
                <c:pt idx="146">
                  <c:v>23397.631000000001</c:v>
                </c:pt>
                <c:pt idx="147">
                  <c:v>23447.474999999999</c:v>
                </c:pt>
                <c:pt idx="148">
                  <c:v>23626.525000000001</c:v>
                </c:pt>
                <c:pt idx="149">
                  <c:v>23064.868999999999</c:v>
                </c:pt>
                <c:pt idx="150">
                  <c:v>23391.815999999999</c:v>
                </c:pt>
                <c:pt idx="151">
                  <c:v>24107.131000000001</c:v>
                </c:pt>
                <c:pt idx="152">
                  <c:v>24207.157999999999</c:v>
                </c:pt>
                <c:pt idx="153">
                  <c:v>23612.236000000001</c:v>
                </c:pt>
                <c:pt idx="154">
                  <c:v>23726.605</c:v>
                </c:pt>
                <c:pt idx="155">
                  <c:v>23153.263999999999</c:v>
                </c:pt>
                <c:pt idx="156">
                  <c:v>23173.763999999999</c:v>
                </c:pt>
                <c:pt idx="157">
                  <c:v>23513.868999999999</c:v>
                </c:pt>
                <c:pt idx="158">
                  <c:v>23499.605</c:v>
                </c:pt>
                <c:pt idx="159">
                  <c:v>23512.525000000001</c:v>
                </c:pt>
                <c:pt idx="160">
                  <c:v>23518.525000000001</c:v>
                </c:pt>
                <c:pt idx="161">
                  <c:v>22871.184000000001</c:v>
                </c:pt>
                <c:pt idx="162">
                  <c:v>22671.236000000001</c:v>
                </c:pt>
                <c:pt idx="163">
                  <c:v>23346.578000000001</c:v>
                </c:pt>
                <c:pt idx="164">
                  <c:v>23155.868999999999</c:v>
                </c:pt>
                <c:pt idx="165">
                  <c:v>23394.236000000001</c:v>
                </c:pt>
                <c:pt idx="166">
                  <c:v>23485.553</c:v>
                </c:pt>
                <c:pt idx="167">
                  <c:v>23099.105</c:v>
                </c:pt>
                <c:pt idx="168">
                  <c:v>22365.657999999999</c:v>
                </c:pt>
                <c:pt idx="169">
                  <c:v>22991.947</c:v>
                </c:pt>
                <c:pt idx="170">
                  <c:v>23375.553</c:v>
                </c:pt>
                <c:pt idx="171">
                  <c:v>22820</c:v>
                </c:pt>
                <c:pt idx="172">
                  <c:v>23216.789000000001</c:v>
                </c:pt>
                <c:pt idx="173">
                  <c:v>23669.053</c:v>
                </c:pt>
                <c:pt idx="174">
                  <c:v>23136.315999999999</c:v>
                </c:pt>
                <c:pt idx="175">
                  <c:v>22856.763999999999</c:v>
                </c:pt>
                <c:pt idx="176">
                  <c:v>22412.157999999999</c:v>
                </c:pt>
                <c:pt idx="177">
                  <c:v>22650.210999999999</c:v>
                </c:pt>
                <c:pt idx="178">
                  <c:v>22597.974999999999</c:v>
                </c:pt>
                <c:pt idx="179">
                  <c:v>22573.815999999999</c:v>
                </c:pt>
                <c:pt idx="180">
                  <c:v>23374.631000000001</c:v>
                </c:pt>
                <c:pt idx="181">
                  <c:v>23172.710999999999</c:v>
                </c:pt>
                <c:pt idx="182">
                  <c:v>23563.815999999999</c:v>
                </c:pt>
                <c:pt idx="183">
                  <c:v>23308.157999999999</c:v>
                </c:pt>
                <c:pt idx="184">
                  <c:v>22961.842000000001</c:v>
                </c:pt>
                <c:pt idx="185">
                  <c:v>22533.763999999999</c:v>
                </c:pt>
                <c:pt idx="186">
                  <c:v>22761</c:v>
                </c:pt>
                <c:pt idx="187">
                  <c:v>23164.921999999999</c:v>
                </c:pt>
                <c:pt idx="188">
                  <c:v>22468.921999999999</c:v>
                </c:pt>
                <c:pt idx="189">
                  <c:v>23291.342000000001</c:v>
                </c:pt>
                <c:pt idx="190">
                  <c:v>22858.395</c:v>
                </c:pt>
                <c:pt idx="191">
                  <c:v>23238.815999999999</c:v>
                </c:pt>
                <c:pt idx="192">
                  <c:v>23528.657999999999</c:v>
                </c:pt>
                <c:pt idx="193">
                  <c:v>22780.474999999999</c:v>
                </c:pt>
                <c:pt idx="194">
                  <c:v>22921.368999999999</c:v>
                </c:pt>
                <c:pt idx="195">
                  <c:v>22652.368999999999</c:v>
                </c:pt>
                <c:pt idx="196">
                  <c:v>22771.842000000001</c:v>
                </c:pt>
                <c:pt idx="197">
                  <c:v>22560.605</c:v>
                </c:pt>
                <c:pt idx="198">
                  <c:v>23086.025000000001</c:v>
                </c:pt>
                <c:pt idx="199">
                  <c:v>22328.684000000001</c:v>
                </c:pt>
                <c:pt idx="200">
                  <c:v>22734.763999999999</c:v>
                </c:pt>
                <c:pt idx="201">
                  <c:v>22917.605</c:v>
                </c:pt>
                <c:pt idx="202">
                  <c:v>22615.657999999999</c:v>
                </c:pt>
                <c:pt idx="203">
                  <c:v>22653.474999999999</c:v>
                </c:pt>
                <c:pt idx="204">
                  <c:v>22794.263999999999</c:v>
                </c:pt>
                <c:pt idx="205">
                  <c:v>23392.684000000001</c:v>
                </c:pt>
                <c:pt idx="206">
                  <c:v>23217.210999999999</c:v>
                </c:pt>
                <c:pt idx="207">
                  <c:v>23572.025000000001</c:v>
                </c:pt>
                <c:pt idx="208">
                  <c:v>22483.025000000001</c:v>
                </c:pt>
                <c:pt idx="209">
                  <c:v>22652</c:v>
                </c:pt>
                <c:pt idx="210">
                  <c:v>21938.315999999999</c:v>
                </c:pt>
                <c:pt idx="211">
                  <c:v>22430.210999999999</c:v>
                </c:pt>
                <c:pt idx="212">
                  <c:v>22967.895</c:v>
                </c:pt>
                <c:pt idx="213">
                  <c:v>23250.263999999999</c:v>
                </c:pt>
                <c:pt idx="214">
                  <c:v>23040.842000000001</c:v>
                </c:pt>
                <c:pt idx="215">
                  <c:v>22672.525000000001</c:v>
                </c:pt>
                <c:pt idx="216">
                  <c:v>22398.631000000001</c:v>
                </c:pt>
                <c:pt idx="217">
                  <c:v>22482.447</c:v>
                </c:pt>
                <c:pt idx="218">
                  <c:v>22712.736000000001</c:v>
                </c:pt>
                <c:pt idx="219">
                  <c:v>22984.210999999999</c:v>
                </c:pt>
                <c:pt idx="220">
                  <c:v>22421.684000000001</c:v>
                </c:pt>
                <c:pt idx="221">
                  <c:v>22256.421999999999</c:v>
                </c:pt>
                <c:pt idx="222">
                  <c:v>22987.105</c:v>
                </c:pt>
                <c:pt idx="223">
                  <c:v>22952.947</c:v>
                </c:pt>
                <c:pt idx="224">
                  <c:v>22987.184000000001</c:v>
                </c:pt>
                <c:pt idx="225">
                  <c:v>22538.474999999999</c:v>
                </c:pt>
                <c:pt idx="226">
                  <c:v>22980.605</c:v>
                </c:pt>
                <c:pt idx="227">
                  <c:v>23045.868999999999</c:v>
                </c:pt>
                <c:pt idx="228">
                  <c:v>22871.263999999999</c:v>
                </c:pt>
                <c:pt idx="229">
                  <c:v>22822.289000000001</c:v>
                </c:pt>
                <c:pt idx="230">
                  <c:v>23170.474999999999</c:v>
                </c:pt>
                <c:pt idx="231">
                  <c:v>23335.184000000001</c:v>
                </c:pt>
                <c:pt idx="232">
                  <c:v>23566.842000000001</c:v>
                </c:pt>
                <c:pt idx="233">
                  <c:v>22949.210999999999</c:v>
                </c:pt>
                <c:pt idx="234">
                  <c:v>23165.684000000001</c:v>
                </c:pt>
                <c:pt idx="235">
                  <c:v>23210.710999999999</c:v>
                </c:pt>
                <c:pt idx="236">
                  <c:v>23141.078000000001</c:v>
                </c:pt>
                <c:pt idx="237">
                  <c:v>22979.525000000001</c:v>
                </c:pt>
                <c:pt idx="238">
                  <c:v>22807.657999999999</c:v>
                </c:pt>
                <c:pt idx="239">
                  <c:v>23186.421999999999</c:v>
                </c:pt>
                <c:pt idx="240">
                  <c:v>22864.895</c:v>
                </c:pt>
                <c:pt idx="241">
                  <c:v>22842.236000000001</c:v>
                </c:pt>
                <c:pt idx="242">
                  <c:v>23002.736000000001</c:v>
                </c:pt>
                <c:pt idx="243">
                  <c:v>22947.789000000001</c:v>
                </c:pt>
                <c:pt idx="244">
                  <c:v>22657.947</c:v>
                </c:pt>
                <c:pt idx="245">
                  <c:v>22789.368999999999</c:v>
                </c:pt>
                <c:pt idx="246">
                  <c:v>22977.368999999999</c:v>
                </c:pt>
                <c:pt idx="247">
                  <c:v>22443.342000000001</c:v>
                </c:pt>
                <c:pt idx="248">
                  <c:v>22942.105</c:v>
                </c:pt>
                <c:pt idx="249">
                  <c:v>22858.947</c:v>
                </c:pt>
                <c:pt idx="250">
                  <c:v>22631.210999999999</c:v>
                </c:pt>
                <c:pt idx="251">
                  <c:v>22457.395</c:v>
                </c:pt>
                <c:pt idx="252">
                  <c:v>22873.157999999999</c:v>
                </c:pt>
                <c:pt idx="253">
                  <c:v>22372.578000000001</c:v>
                </c:pt>
                <c:pt idx="254">
                  <c:v>22313.5</c:v>
                </c:pt>
                <c:pt idx="255">
                  <c:v>22369.815999999999</c:v>
                </c:pt>
                <c:pt idx="256">
                  <c:v>22854.578000000001</c:v>
                </c:pt>
                <c:pt idx="257">
                  <c:v>23267.525000000001</c:v>
                </c:pt>
                <c:pt idx="258">
                  <c:v>22273.421999999999</c:v>
                </c:pt>
                <c:pt idx="259">
                  <c:v>23430.395</c:v>
                </c:pt>
                <c:pt idx="260">
                  <c:v>22978.210999999999</c:v>
                </c:pt>
                <c:pt idx="261">
                  <c:v>22676.447</c:v>
                </c:pt>
                <c:pt idx="262">
                  <c:v>23175.815999999999</c:v>
                </c:pt>
                <c:pt idx="263">
                  <c:v>22820.736000000001</c:v>
                </c:pt>
                <c:pt idx="264">
                  <c:v>23078.710999999999</c:v>
                </c:pt>
                <c:pt idx="265">
                  <c:v>22749.421999999999</c:v>
                </c:pt>
                <c:pt idx="266">
                  <c:v>22278.263999999999</c:v>
                </c:pt>
                <c:pt idx="267">
                  <c:v>22712.368999999999</c:v>
                </c:pt>
                <c:pt idx="268">
                  <c:v>23339.657999999999</c:v>
                </c:pt>
                <c:pt idx="269">
                  <c:v>23078.447</c:v>
                </c:pt>
                <c:pt idx="270">
                  <c:v>22414.289000000001</c:v>
                </c:pt>
                <c:pt idx="271">
                  <c:v>23097.053</c:v>
                </c:pt>
                <c:pt idx="272">
                  <c:v>22692.131000000001</c:v>
                </c:pt>
                <c:pt idx="273">
                  <c:v>23162.605</c:v>
                </c:pt>
                <c:pt idx="274">
                  <c:v>22900.710999999999</c:v>
                </c:pt>
                <c:pt idx="275">
                  <c:v>22899.947</c:v>
                </c:pt>
                <c:pt idx="276">
                  <c:v>22617.525000000001</c:v>
                </c:pt>
                <c:pt idx="277">
                  <c:v>22456.815999999999</c:v>
                </c:pt>
                <c:pt idx="278">
                  <c:v>22744.025000000001</c:v>
                </c:pt>
                <c:pt idx="279">
                  <c:v>22994.789000000001</c:v>
                </c:pt>
                <c:pt idx="280">
                  <c:v>23449.710999999999</c:v>
                </c:pt>
                <c:pt idx="281">
                  <c:v>22931.131000000001</c:v>
                </c:pt>
                <c:pt idx="282">
                  <c:v>22738.553</c:v>
                </c:pt>
                <c:pt idx="283">
                  <c:v>22050.421999999999</c:v>
                </c:pt>
                <c:pt idx="284">
                  <c:v>22499.947</c:v>
                </c:pt>
                <c:pt idx="285">
                  <c:v>23023.789000000001</c:v>
                </c:pt>
                <c:pt idx="286">
                  <c:v>23286.736000000001</c:v>
                </c:pt>
                <c:pt idx="287">
                  <c:v>22752.078000000001</c:v>
                </c:pt>
                <c:pt idx="288">
                  <c:v>22568.842000000001</c:v>
                </c:pt>
                <c:pt idx="289">
                  <c:v>22455.263999999999</c:v>
                </c:pt>
                <c:pt idx="290">
                  <c:v>22560.631000000001</c:v>
                </c:pt>
                <c:pt idx="291">
                  <c:v>22432.184000000001</c:v>
                </c:pt>
                <c:pt idx="292">
                  <c:v>23066.263999999999</c:v>
                </c:pt>
                <c:pt idx="293">
                  <c:v>22098.421999999999</c:v>
                </c:pt>
                <c:pt idx="294">
                  <c:v>22654.868999999999</c:v>
                </c:pt>
                <c:pt idx="295">
                  <c:v>22829.947</c:v>
                </c:pt>
                <c:pt idx="296">
                  <c:v>22817.342000000001</c:v>
                </c:pt>
                <c:pt idx="297">
                  <c:v>22005.210999999999</c:v>
                </c:pt>
                <c:pt idx="298">
                  <c:v>22448.947</c:v>
                </c:pt>
                <c:pt idx="299">
                  <c:v>21880</c:v>
                </c:pt>
                <c:pt idx="300">
                  <c:v>22093.447</c:v>
                </c:pt>
                <c:pt idx="301">
                  <c:v>22725.631000000001</c:v>
                </c:pt>
                <c:pt idx="302">
                  <c:v>22392.921999999999</c:v>
                </c:pt>
                <c:pt idx="303">
                  <c:v>22578.421999999999</c:v>
                </c:pt>
                <c:pt idx="304">
                  <c:v>22585.684000000001</c:v>
                </c:pt>
                <c:pt idx="305">
                  <c:v>22762.131000000001</c:v>
                </c:pt>
                <c:pt idx="306">
                  <c:v>22505.895</c:v>
                </c:pt>
                <c:pt idx="307">
                  <c:v>22738.395</c:v>
                </c:pt>
                <c:pt idx="308">
                  <c:v>22746.710999999999</c:v>
                </c:pt>
                <c:pt idx="309">
                  <c:v>22715.184000000001</c:v>
                </c:pt>
                <c:pt idx="310">
                  <c:v>22372.815999999999</c:v>
                </c:pt>
                <c:pt idx="311">
                  <c:v>22637.236000000001</c:v>
                </c:pt>
                <c:pt idx="312">
                  <c:v>22659.710999999999</c:v>
                </c:pt>
                <c:pt idx="313">
                  <c:v>22825.342000000001</c:v>
                </c:pt>
                <c:pt idx="314">
                  <c:v>22956.815999999999</c:v>
                </c:pt>
                <c:pt idx="315">
                  <c:v>22563.947</c:v>
                </c:pt>
                <c:pt idx="316">
                  <c:v>22740.342000000001</c:v>
                </c:pt>
                <c:pt idx="317">
                  <c:v>22365.578000000001</c:v>
                </c:pt>
                <c:pt idx="318">
                  <c:v>22313.184000000001</c:v>
                </c:pt>
                <c:pt idx="319">
                  <c:v>23319.974999999999</c:v>
                </c:pt>
                <c:pt idx="320">
                  <c:v>22692.631000000001</c:v>
                </c:pt>
                <c:pt idx="321">
                  <c:v>23076.868999999999</c:v>
                </c:pt>
                <c:pt idx="322">
                  <c:v>23202</c:v>
                </c:pt>
                <c:pt idx="323">
                  <c:v>23337.947</c:v>
                </c:pt>
                <c:pt idx="324">
                  <c:v>22470.578000000001</c:v>
                </c:pt>
                <c:pt idx="325">
                  <c:v>22721.078000000001</c:v>
                </c:pt>
                <c:pt idx="326">
                  <c:v>22300.842000000001</c:v>
                </c:pt>
                <c:pt idx="327">
                  <c:v>22632.421999999999</c:v>
                </c:pt>
                <c:pt idx="328">
                  <c:v>22890.131000000001</c:v>
                </c:pt>
                <c:pt idx="329">
                  <c:v>22666.684000000001</c:v>
                </c:pt>
                <c:pt idx="330">
                  <c:v>22216.053</c:v>
                </c:pt>
                <c:pt idx="331">
                  <c:v>22626.157999999999</c:v>
                </c:pt>
                <c:pt idx="332">
                  <c:v>22519.525000000001</c:v>
                </c:pt>
                <c:pt idx="333">
                  <c:v>22432.763999999999</c:v>
                </c:pt>
                <c:pt idx="334">
                  <c:v>22450.842000000001</c:v>
                </c:pt>
                <c:pt idx="335">
                  <c:v>21959.947</c:v>
                </c:pt>
                <c:pt idx="336">
                  <c:v>22347.078000000001</c:v>
                </c:pt>
                <c:pt idx="337">
                  <c:v>22547.368999999999</c:v>
                </c:pt>
                <c:pt idx="338">
                  <c:v>22476.342000000001</c:v>
                </c:pt>
                <c:pt idx="339">
                  <c:v>22158.053</c:v>
                </c:pt>
                <c:pt idx="340">
                  <c:v>21593.868999999999</c:v>
                </c:pt>
                <c:pt idx="341">
                  <c:v>22169.078000000001</c:v>
                </c:pt>
                <c:pt idx="342">
                  <c:v>21556.736000000001</c:v>
                </c:pt>
                <c:pt idx="343">
                  <c:v>22437.184000000001</c:v>
                </c:pt>
                <c:pt idx="344">
                  <c:v>22664.553</c:v>
                </c:pt>
                <c:pt idx="345">
                  <c:v>21637.421999999999</c:v>
                </c:pt>
                <c:pt idx="346">
                  <c:v>21786.578000000001</c:v>
                </c:pt>
                <c:pt idx="347">
                  <c:v>21660.868999999999</c:v>
                </c:pt>
                <c:pt idx="348">
                  <c:v>21535.184000000001</c:v>
                </c:pt>
                <c:pt idx="349">
                  <c:v>21975.053</c:v>
                </c:pt>
                <c:pt idx="350">
                  <c:v>22244.710999999999</c:v>
                </c:pt>
                <c:pt idx="351">
                  <c:v>22367.895</c:v>
                </c:pt>
                <c:pt idx="352">
                  <c:v>22200.525000000001</c:v>
                </c:pt>
                <c:pt idx="353">
                  <c:v>22001.395</c:v>
                </c:pt>
                <c:pt idx="354">
                  <c:v>21769.763999999999</c:v>
                </c:pt>
                <c:pt idx="355">
                  <c:v>21163.947</c:v>
                </c:pt>
                <c:pt idx="356">
                  <c:v>22028.105</c:v>
                </c:pt>
                <c:pt idx="357">
                  <c:v>22459.553</c:v>
                </c:pt>
                <c:pt idx="358">
                  <c:v>22326.474999999999</c:v>
                </c:pt>
                <c:pt idx="359">
                  <c:v>22513.553</c:v>
                </c:pt>
                <c:pt idx="360">
                  <c:v>22391.5</c:v>
                </c:pt>
                <c:pt idx="361">
                  <c:v>22648.053</c:v>
                </c:pt>
                <c:pt idx="362">
                  <c:v>22009.553</c:v>
                </c:pt>
                <c:pt idx="363">
                  <c:v>22671.895</c:v>
                </c:pt>
                <c:pt idx="364">
                  <c:v>22995.236000000001</c:v>
                </c:pt>
                <c:pt idx="365">
                  <c:v>22889.395</c:v>
                </c:pt>
                <c:pt idx="366">
                  <c:v>22331.631000000001</c:v>
                </c:pt>
                <c:pt idx="367">
                  <c:v>22439.921999999999</c:v>
                </c:pt>
                <c:pt idx="368">
                  <c:v>22431.421999999999</c:v>
                </c:pt>
                <c:pt idx="369">
                  <c:v>22295.631000000001</c:v>
                </c:pt>
                <c:pt idx="370">
                  <c:v>23134.263999999999</c:v>
                </c:pt>
                <c:pt idx="371">
                  <c:v>22681.315999999999</c:v>
                </c:pt>
                <c:pt idx="372">
                  <c:v>22617.236000000001</c:v>
                </c:pt>
                <c:pt idx="373">
                  <c:v>22904.342000000001</c:v>
                </c:pt>
                <c:pt idx="374">
                  <c:v>22345.368999999999</c:v>
                </c:pt>
                <c:pt idx="375">
                  <c:v>22254.763999999999</c:v>
                </c:pt>
                <c:pt idx="376">
                  <c:v>22520.5</c:v>
                </c:pt>
                <c:pt idx="377">
                  <c:v>22496.631000000001</c:v>
                </c:pt>
                <c:pt idx="378">
                  <c:v>22159.105</c:v>
                </c:pt>
                <c:pt idx="379">
                  <c:v>22594.395</c:v>
                </c:pt>
                <c:pt idx="380">
                  <c:v>22163</c:v>
                </c:pt>
                <c:pt idx="381">
                  <c:v>21859.105</c:v>
                </c:pt>
                <c:pt idx="382">
                  <c:v>22219.5</c:v>
                </c:pt>
                <c:pt idx="383">
                  <c:v>22224.210999999999</c:v>
                </c:pt>
                <c:pt idx="384">
                  <c:v>22706.131000000001</c:v>
                </c:pt>
                <c:pt idx="385">
                  <c:v>22189.236000000001</c:v>
                </c:pt>
                <c:pt idx="386">
                  <c:v>22549.736000000001</c:v>
                </c:pt>
                <c:pt idx="387">
                  <c:v>21605.553</c:v>
                </c:pt>
                <c:pt idx="388">
                  <c:v>21744.789000000001</c:v>
                </c:pt>
                <c:pt idx="389">
                  <c:v>21948.578000000001</c:v>
                </c:pt>
                <c:pt idx="390">
                  <c:v>21483.974999999999</c:v>
                </c:pt>
                <c:pt idx="391">
                  <c:v>22051.5</c:v>
                </c:pt>
                <c:pt idx="392">
                  <c:v>22300.605</c:v>
                </c:pt>
                <c:pt idx="393">
                  <c:v>22023.131000000001</c:v>
                </c:pt>
                <c:pt idx="394">
                  <c:v>21628.605</c:v>
                </c:pt>
                <c:pt idx="395">
                  <c:v>22165</c:v>
                </c:pt>
                <c:pt idx="396">
                  <c:v>21437.525000000001</c:v>
                </c:pt>
                <c:pt idx="397">
                  <c:v>21891.710999999999</c:v>
                </c:pt>
                <c:pt idx="398">
                  <c:v>22061.921999999999</c:v>
                </c:pt>
                <c:pt idx="399">
                  <c:v>21963.236000000001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1-45D2-847A-77CF9B3D4EBA}"/>
            </c:ext>
          </c:extLst>
        </c:ser>
        <c:ser>
          <c:idx val="1"/>
          <c:order val="1"/>
          <c:tx>
            <c:strRef>
              <c:f>'WT_3 14'!$G$1</c:f>
              <c:strCache>
                <c:ptCount val="1"/>
                <c:pt idx="0">
                  <c:v>Higher 3-2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'WT_3 14'!$A$2:$A$402</c:f>
              <c:numCache>
                <c:formatCode>General</c:formatCode>
                <c:ptCount val="4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'WT_3 14'!$G$2:$G$402</c:f>
              <c:numCache>
                <c:formatCode>General</c:formatCode>
                <c:ptCount val="401"/>
                <c:pt idx="0">
                  <c:v>26807.405999999999</c:v>
                </c:pt>
                <c:pt idx="1">
                  <c:v>27902.469000000001</c:v>
                </c:pt>
                <c:pt idx="2">
                  <c:v>27209.219000000001</c:v>
                </c:pt>
                <c:pt idx="3">
                  <c:v>27805.594000000001</c:v>
                </c:pt>
                <c:pt idx="4">
                  <c:v>27535.219000000001</c:v>
                </c:pt>
                <c:pt idx="5">
                  <c:v>27779.687999999998</c:v>
                </c:pt>
                <c:pt idx="6">
                  <c:v>27758.625</c:v>
                </c:pt>
                <c:pt idx="7">
                  <c:v>26917.780999999999</c:v>
                </c:pt>
                <c:pt idx="8">
                  <c:v>27037.469000000001</c:v>
                </c:pt>
                <c:pt idx="9">
                  <c:v>26419.780999999999</c:v>
                </c:pt>
                <c:pt idx="10">
                  <c:v>26440.030999999999</c:v>
                </c:pt>
                <c:pt idx="11">
                  <c:v>26711.875</c:v>
                </c:pt>
                <c:pt idx="12">
                  <c:v>26432.5</c:v>
                </c:pt>
                <c:pt idx="13">
                  <c:v>26454.969000000001</c:v>
                </c:pt>
                <c:pt idx="14">
                  <c:v>26505.655999999999</c:v>
                </c:pt>
                <c:pt idx="15">
                  <c:v>26632.75</c:v>
                </c:pt>
                <c:pt idx="16">
                  <c:v>27296.5</c:v>
                </c:pt>
                <c:pt idx="17">
                  <c:v>27178.375</c:v>
                </c:pt>
                <c:pt idx="18">
                  <c:v>27116.187999999998</c:v>
                </c:pt>
                <c:pt idx="19">
                  <c:v>26365.812000000002</c:v>
                </c:pt>
                <c:pt idx="20">
                  <c:v>27634.469000000001</c:v>
                </c:pt>
                <c:pt idx="21">
                  <c:v>27386.812000000002</c:v>
                </c:pt>
                <c:pt idx="22">
                  <c:v>27812.280999999999</c:v>
                </c:pt>
                <c:pt idx="23">
                  <c:v>27343.594000000001</c:v>
                </c:pt>
                <c:pt idx="24">
                  <c:v>28196.094000000001</c:v>
                </c:pt>
                <c:pt idx="25">
                  <c:v>28279.905999999999</c:v>
                </c:pt>
                <c:pt idx="26">
                  <c:v>27862.75</c:v>
                </c:pt>
                <c:pt idx="27">
                  <c:v>27021.75</c:v>
                </c:pt>
                <c:pt idx="28">
                  <c:v>28020.125</c:v>
                </c:pt>
                <c:pt idx="29">
                  <c:v>27879.062000000002</c:v>
                </c:pt>
                <c:pt idx="30">
                  <c:v>27930.75</c:v>
                </c:pt>
                <c:pt idx="31">
                  <c:v>27464.437999999998</c:v>
                </c:pt>
                <c:pt idx="32">
                  <c:v>27809.062000000002</c:v>
                </c:pt>
                <c:pt idx="33">
                  <c:v>27488.25</c:v>
                </c:pt>
                <c:pt idx="34">
                  <c:v>26911.594000000001</c:v>
                </c:pt>
                <c:pt idx="35">
                  <c:v>26520.25</c:v>
                </c:pt>
                <c:pt idx="36">
                  <c:v>26734.5</c:v>
                </c:pt>
                <c:pt idx="37">
                  <c:v>28291.312000000002</c:v>
                </c:pt>
                <c:pt idx="38">
                  <c:v>27374.25</c:v>
                </c:pt>
                <c:pt idx="39">
                  <c:v>27146.375</c:v>
                </c:pt>
                <c:pt idx="40">
                  <c:v>27865.719000000001</c:v>
                </c:pt>
                <c:pt idx="41">
                  <c:v>27249.625</c:v>
                </c:pt>
                <c:pt idx="42">
                  <c:v>27659.312000000002</c:v>
                </c:pt>
                <c:pt idx="43">
                  <c:v>26806.469000000001</c:v>
                </c:pt>
                <c:pt idx="44">
                  <c:v>26729.875</c:v>
                </c:pt>
                <c:pt idx="45">
                  <c:v>26719.875</c:v>
                </c:pt>
                <c:pt idx="46">
                  <c:v>26715.844000000001</c:v>
                </c:pt>
                <c:pt idx="47">
                  <c:v>26868.030999999999</c:v>
                </c:pt>
                <c:pt idx="48">
                  <c:v>27249</c:v>
                </c:pt>
                <c:pt idx="49">
                  <c:v>27262.062000000002</c:v>
                </c:pt>
                <c:pt idx="50">
                  <c:v>26940.5</c:v>
                </c:pt>
                <c:pt idx="51">
                  <c:v>27210.030999999999</c:v>
                </c:pt>
                <c:pt idx="52">
                  <c:v>26853.094000000001</c:v>
                </c:pt>
                <c:pt idx="53">
                  <c:v>26382.530999999999</c:v>
                </c:pt>
                <c:pt idx="54">
                  <c:v>26015.75</c:v>
                </c:pt>
                <c:pt idx="55">
                  <c:v>26790.375</c:v>
                </c:pt>
                <c:pt idx="56">
                  <c:v>26892.155999999999</c:v>
                </c:pt>
                <c:pt idx="57">
                  <c:v>27484.969000000001</c:v>
                </c:pt>
                <c:pt idx="58">
                  <c:v>26767.125</c:v>
                </c:pt>
                <c:pt idx="59">
                  <c:v>26479.062000000002</c:v>
                </c:pt>
                <c:pt idx="60">
                  <c:v>27233.155999999999</c:v>
                </c:pt>
                <c:pt idx="61">
                  <c:v>27156.530999999999</c:v>
                </c:pt>
                <c:pt idx="62">
                  <c:v>27446.375</c:v>
                </c:pt>
                <c:pt idx="63">
                  <c:v>27245.969000000001</c:v>
                </c:pt>
                <c:pt idx="64">
                  <c:v>26173.219000000001</c:v>
                </c:pt>
                <c:pt idx="65">
                  <c:v>26759.530999999999</c:v>
                </c:pt>
                <c:pt idx="66">
                  <c:v>26982.405999999999</c:v>
                </c:pt>
                <c:pt idx="67">
                  <c:v>26380</c:v>
                </c:pt>
                <c:pt idx="68">
                  <c:v>26196.562000000002</c:v>
                </c:pt>
                <c:pt idx="69">
                  <c:v>26275.437999999998</c:v>
                </c:pt>
                <c:pt idx="70">
                  <c:v>26287.5</c:v>
                </c:pt>
                <c:pt idx="71">
                  <c:v>26827.219000000001</c:v>
                </c:pt>
                <c:pt idx="72">
                  <c:v>27185.655999999999</c:v>
                </c:pt>
                <c:pt idx="73">
                  <c:v>27068.812000000002</c:v>
                </c:pt>
                <c:pt idx="74">
                  <c:v>26582.405999999999</c:v>
                </c:pt>
                <c:pt idx="75">
                  <c:v>26716.5</c:v>
                </c:pt>
                <c:pt idx="76">
                  <c:v>26515.094000000001</c:v>
                </c:pt>
                <c:pt idx="77">
                  <c:v>26465.375</c:v>
                </c:pt>
                <c:pt idx="78">
                  <c:v>26315.969000000001</c:v>
                </c:pt>
                <c:pt idx="79">
                  <c:v>25724.594000000001</c:v>
                </c:pt>
                <c:pt idx="80">
                  <c:v>26058.437999999998</c:v>
                </c:pt>
                <c:pt idx="81">
                  <c:v>25877.687999999998</c:v>
                </c:pt>
                <c:pt idx="82">
                  <c:v>26330.5</c:v>
                </c:pt>
                <c:pt idx="83">
                  <c:v>27339.687999999998</c:v>
                </c:pt>
                <c:pt idx="84">
                  <c:v>25939.530999999999</c:v>
                </c:pt>
                <c:pt idx="85">
                  <c:v>26208.687999999998</c:v>
                </c:pt>
                <c:pt idx="86">
                  <c:v>26925.594000000001</c:v>
                </c:pt>
                <c:pt idx="87">
                  <c:v>27162.155999999999</c:v>
                </c:pt>
                <c:pt idx="88">
                  <c:v>26709.187999999998</c:v>
                </c:pt>
                <c:pt idx="89">
                  <c:v>26013.469000000001</c:v>
                </c:pt>
                <c:pt idx="90">
                  <c:v>26580.437999999998</c:v>
                </c:pt>
                <c:pt idx="91">
                  <c:v>26717.75</c:v>
                </c:pt>
                <c:pt idx="92">
                  <c:v>27338.437999999998</c:v>
                </c:pt>
                <c:pt idx="93">
                  <c:v>26862.155999999999</c:v>
                </c:pt>
                <c:pt idx="94">
                  <c:v>27143.437999999998</c:v>
                </c:pt>
                <c:pt idx="95">
                  <c:v>27008.875</c:v>
                </c:pt>
                <c:pt idx="96">
                  <c:v>26739.094000000001</c:v>
                </c:pt>
                <c:pt idx="97">
                  <c:v>26536.280999999999</c:v>
                </c:pt>
                <c:pt idx="98">
                  <c:v>27227.719000000001</c:v>
                </c:pt>
                <c:pt idx="99">
                  <c:v>28115.030999999999</c:v>
                </c:pt>
                <c:pt idx="100">
                  <c:v>27501.030999999999</c:v>
                </c:pt>
                <c:pt idx="101">
                  <c:v>27333.5</c:v>
                </c:pt>
                <c:pt idx="102">
                  <c:v>25478.969000000001</c:v>
                </c:pt>
                <c:pt idx="103">
                  <c:v>26127.937999999998</c:v>
                </c:pt>
                <c:pt idx="104">
                  <c:v>26190.25</c:v>
                </c:pt>
                <c:pt idx="105">
                  <c:v>26761.219000000001</c:v>
                </c:pt>
                <c:pt idx="106">
                  <c:v>25561.625</c:v>
                </c:pt>
                <c:pt idx="107">
                  <c:v>26889.594000000001</c:v>
                </c:pt>
                <c:pt idx="108">
                  <c:v>26808.030999999999</c:v>
                </c:pt>
                <c:pt idx="109">
                  <c:v>26065.25</c:v>
                </c:pt>
                <c:pt idx="110">
                  <c:v>26779.469000000001</c:v>
                </c:pt>
                <c:pt idx="111">
                  <c:v>26009.75</c:v>
                </c:pt>
                <c:pt idx="112">
                  <c:v>25638.375</c:v>
                </c:pt>
                <c:pt idx="113">
                  <c:v>25087.812000000002</c:v>
                </c:pt>
                <c:pt idx="114">
                  <c:v>26073.437999999998</c:v>
                </c:pt>
                <c:pt idx="115">
                  <c:v>26430.75</c:v>
                </c:pt>
                <c:pt idx="116">
                  <c:v>26262.844000000001</c:v>
                </c:pt>
                <c:pt idx="117">
                  <c:v>25354.530999999999</c:v>
                </c:pt>
                <c:pt idx="118">
                  <c:v>26604.280999999999</c:v>
                </c:pt>
                <c:pt idx="119">
                  <c:v>25708.655999999999</c:v>
                </c:pt>
                <c:pt idx="120">
                  <c:v>25817.905999999999</c:v>
                </c:pt>
                <c:pt idx="121">
                  <c:v>26232.687999999998</c:v>
                </c:pt>
                <c:pt idx="122">
                  <c:v>25872.687999999998</c:v>
                </c:pt>
                <c:pt idx="123">
                  <c:v>25855.5</c:v>
                </c:pt>
                <c:pt idx="124">
                  <c:v>25779.125</c:v>
                </c:pt>
                <c:pt idx="125">
                  <c:v>25845.562000000002</c:v>
                </c:pt>
                <c:pt idx="126">
                  <c:v>26762.969000000001</c:v>
                </c:pt>
                <c:pt idx="127">
                  <c:v>26145.062000000002</c:v>
                </c:pt>
                <c:pt idx="128">
                  <c:v>27102.405999999999</c:v>
                </c:pt>
                <c:pt idx="129">
                  <c:v>26622.844000000001</c:v>
                </c:pt>
                <c:pt idx="130">
                  <c:v>26383.125</c:v>
                </c:pt>
                <c:pt idx="131">
                  <c:v>26210.905999999999</c:v>
                </c:pt>
                <c:pt idx="132">
                  <c:v>25928.844000000001</c:v>
                </c:pt>
                <c:pt idx="133">
                  <c:v>26130.905999999999</c:v>
                </c:pt>
                <c:pt idx="134">
                  <c:v>26260.937999999998</c:v>
                </c:pt>
                <c:pt idx="135">
                  <c:v>26891.25</c:v>
                </c:pt>
                <c:pt idx="136">
                  <c:v>26326.030999999999</c:v>
                </c:pt>
                <c:pt idx="137">
                  <c:v>26249.530999999999</c:v>
                </c:pt>
                <c:pt idx="138">
                  <c:v>26624.312000000002</c:v>
                </c:pt>
                <c:pt idx="139">
                  <c:v>26964.375</c:v>
                </c:pt>
                <c:pt idx="140">
                  <c:v>27177.937999999998</c:v>
                </c:pt>
                <c:pt idx="141">
                  <c:v>26992.437999999998</c:v>
                </c:pt>
                <c:pt idx="142">
                  <c:v>26174.030999999999</c:v>
                </c:pt>
                <c:pt idx="143">
                  <c:v>25956.780999999999</c:v>
                </c:pt>
                <c:pt idx="144">
                  <c:v>26755.25</c:v>
                </c:pt>
                <c:pt idx="145">
                  <c:v>25993.937999999998</c:v>
                </c:pt>
                <c:pt idx="146">
                  <c:v>26328.187999999998</c:v>
                </c:pt>
                <c:pt idx="147">
                  <c:v>26382</c:v>
                </c:pt>
                <c:pt idx="148">
                  <c:v>26059.530999999999</c:v>
                </c:pt>
                <c:pt idx="149">
                  <c:v>26523.405999999999</c:v>
                </c:pt>
                <c:pt idx="150">
                  <c:v>26505.937999999998</c:v>
                </c:pt>
                <c:pt idx="151">
                  <c:v>26545.094000000001</c:v>
                </c:pt>
                <c:pt idx="152">
                  <c:v>26486.844000000001</c:v>
                </c:pt>
                <c:pt idx="153">
                  <c:v>26380.469000000001</c:v>
                </c:pt>
                <c:pt idx="154">
                  <c:v>25810.875</c:v>
                </c:pt>
                <c:pt idx="155">
                  <c:v>25457.937999999998</c:v>
                </c:pt>
                <c:pt idx="156">
                  <c:v>25612</c:v>
                </c:pt>
                <c:pt idx="157">
                  <c:v>25931.312000000002</c:v>
                </c:pt>
                <c:pt idx="158">
                  <c:v>25563.155999999999</c:v>
                </c:pt>
                <c:pt idx="159">
                  <c:v>26202.594000000001</c:v>
                </c:pt>
                <c:pt idx="160">
                  <c:v>26102.655999999999</c:v>
                </c:pt>
                <c:pt idx="161">
                  <c:v>25842.437999999998</c:v>
                </c:pt>
                <c:pt idx="162">
                  <c:v>25259.375</c:v>
                </c:pt>
                <c:pt idx="163">
                  <c:v>26185.937999999998</c:v>
                </c:pt>
                <c:pt idx="164">
                  <c:v>25946.219000000001</c:v>
                </c:pt>
                <c:pt idx="165">
                  <c:v>25851.155999999999</c:v>
                </c:pt>
                <c:pt idx="166">
                  <c:v>25382.062000000002</c:v>
                </c:pt>
                <c:pt idx="167">
                  <c:v>25431</c:v>
                </c:pt>
                <c:pt idx="168">
                  <c:v>25807.905999999999</c:v>
                </c:pt>
                <c:pt idx="169">
                  <c:v>26166.625</c:v>
                </c:pt>
                <c:pt idx="170">
                  <c:v>26120.75</c:v>
                </c:pt>
                <c:pt idx="171">
                  <c:v>26071.562000000002</c:v>
                </c:pt>
                <c:pt idx="172">
                  <c:v>26152.375</c:v>
                </c:pt>
                <c:pt idx="173">
                  <c:v>26854.905999999999</c:v>
                </c:pt>
                <c:pt idx="174">
                  <c:v>26840.062000000002</c:v>
                </c:pt>
                <c:pt idx="175">
                  <c:v>26260.719000000001</c:v>
                </c:pt>
                <c:pt idx="176">
                  <c:v>25883.625</c:v>
                </c:pt>
                <c:pt idx="177">
                  <c:v>25877.719000000001</c:v>
                </c:pt>
                <c:pt idx="178">
                  <c:v>25270.437999999998</c:v>
                </c:pt>
                <c:pt idx="179">
                  <c:v>25942.780999999999</c:v>
                </c:pt>
                <c:pt idx="180">
                  <c:v>25230.25</c:v>
                </c:pt>
                <c:pt idx="181">
                  <c:v>26053</c:v>
                </c:pt>
                <c:pt idx="182">
                  <c:v>25687.687999999998</c:v>
                </c:pt>
                <c:pt idx="183">
                  <c:v>26025.562000000002</c:v>
                </c:pt>
                <c:pt idx="184">
                  <c:v>26202.405999999999</c:v>
                </c:pt>
                <c:pt idx="185">
                  <c:v>26286.937999999998</c:v>
                </c:pt>
                <c:pt idx="186">
                  <c:v>25664.280999999999</c:v>
                </c:pt>
                <c:pt idx="187">
                  <c:v>25842.125</c:v>
                </c:pt>
                <c:pt idx="188">
                  <c:v>25840.155999999999</c:v>
                </c:pt>
                <c:pt idx="189">
                  <c:v>25770.094000000001</c:v>
                </c:pt>
                <c:pt idx="190">
                  <c:v>25299.437999999998</c:v>
                </c:pt>
                <c:pt idx="191">
                  <c:v>25272.437999999998</c:v>
                </c:pt>
                <c:pt idx="192">
                  <c:v>25378.469000000001</c:v>
                </c:pt>
                <c:pt idx="193">
                  <c:v>25809.969000000001</c:v>
                </c:pt>
                <c:pt idx="194">
                  <c:v>26704.937999999998</c:v>
                </c:pt>
                <c:pt idx="195">
                  <c:v>26709.030999999999</c:v>
                </c:pt>
                <c:pt idx="196">
                  <c:v>26422.125</c:v>
                </c:pt>
                <c:pt idx="197">
                  <c:v>25691.625</c:v>
                </c:pt>
                <c:pt idx="198">
                  <c:v>25216.937999999998</c:v>
                </c:pt>
                <c:pt idx="199">
                  <c:v>25602.437999999998</c:v>
                </c:pt>
                <c:pt idx="200">
                  <c:v>25622.219000000001</c:v>
                </c:pt>
                <c:pt idx="201">
                  <c:v>27130.562000000002</c:v>
                </c:pt>
                <c:pt idx="202">
                  <c:v>25568.687999999998</c:v>
                </c:pt>
                <c:pt idx="203">
                  <c:v>26339.094000000001</c:v>
                </c:pt>
                <c:pt idx="204">
                  <c:v>25906.75</c:v>
                </c:pt>
                <c:pt idx="205">
                  <c:v>26063</c:v>
                </c:pt>
                <c:pt idx="206">
                  <c:v>25615</c:v>
                </c:pt>
                <c:pt idx="207">
                  <c:v>26361.687999999998</c:v>
                </c:pt>
                <c:pt idx="208">
                  <c:v>25658.937999999998</c:v>
                </c:pt>
                <c:pt idx="209">
                  <c:v>26826.75</c:v>
                </c:pt>
                <c:pt idx="210">
                  <c:v>25842</c:v>
                </c:pt>
                <c:pt idx="211">
                  <c:v>25726.187999999998</c:v>
                </c:pt>
                <c:pt idx="212">
                  <c:v>25117.905999999999</c:v>
                </c:pt>
                <c:pt idx="213">
                  <c:v>25432.280999999999</c:v>
                </c:pt>
                <c:pt idx="214">
                  <c:v>25638.25</c:v>
                </c:pt>
                <c:pt idx="215">
                  <c:v>25848.937999999998</c:v>
                </c:pt>
                <c:pt idx="216">
                  <c:v>26801.375</c:v>
                </c:pt>
                <c:pt idx="217">
                  <c:v>26135.344000000001</c:v>
                </c:pt>
                <c:pt idx="218">
                  <c:v>25194.125</c:v>
                </c:pt>
                <c:pt idx="219">
                  <c:v>25546.687999999998</c:v>
                </c:pt>
                <c:pt idx="220">
                  <c:v>24707.062000000002</c:v>
                </c:pt>
                <c:pt idx="221">
                  <c:v>24993.437999999998</c:v>
                </c:pt>
                <c:pt idx="222">
                  <c:v>26233.812000000002</c:v>
                </c:pt>
                <c:pt idx="223">
                  <c:v>26388.844000000001</c:v>
                </c:pt>
                <c:pt idx="224">
                  <c:v>25912.25</c:v>
                </c:pt>
                <c:pt idx="225">
                  <c:v>25915.875</c:v>
                </c:pt>
                <c:pt idx="226">
                  <c:v>25049.655999999999</c:v>
                </c:pt>
                <c:pt idx="227">
                  <c:v>25129.405999999999</c:v>
                </c:pt>
                <c:pt idx="228">
                  <c:v>25859.125</c:v>
                </c:pt>
                <c:pt idx="229">
                  <c:v>26069.125</c:v>
                </c:pt>
                <c:pt idx="230">
                  <c:v>25903.187999999998</c:v>
                </c:pt>
                <c:pt idx="231">
                  <c:v>25634.405999999999</c:v>
                </c:pt>
                <c:pt idx="232">
                  <c:v>25875.155999999999</c:v>
                </c:pt>
                <c:pt idx="233">
                  <c:v>25855.937999999998</c:v>
                </c:pt>
                <c:pt idx="234">
                  <c:v>26988</c:v>
                </c:pt>
                <c:pt idx="235">
                  <c:v>26578.780999999999</c:v>
                </c:pt>
                <c:pt idx="236">
                  <c:v>25792.812000000002</c:v>
                </c:pt>
                <c:pt idx="237">
                  <c:v>25147.812000000002</c:v>
                </c:pt>
                <c:pt idx="238">
                  <c:v>25984.875</c:v>
                </c:pt>
                <c:pt idx="239">
                  <c:v>25836.155999999999</c:v>
                </c:pt>
                <c:pt idx="240">
                  <c:v>25939.969000000001</c:v>
                </c:pt>
                <c:pt idx="241">
                  <c:v>25294.625</c:v>
                </c:pt>
                <c:pt idx="242">
                  <c:v>26109.687999999998</c:v>
                </c:pt>
                <c:pt idx="243">
                  <c:v>25594.655999999999</c:v>
                </c:pt>
                <c:pt idx="244">
                  <c:v>26224.687999999998</c:v>
                </c:pt>
                <c:pt idx="245">
                  <c:v>25879.280999999999</c:v>
                </c:pt>
                <c:pt idx="246">
                  <c:v>25589.030999999999</c:v>
                </c:pt>
                <c:pt idx="247">
                  <c:v>25209.905999999999</c:v>
                </c:pt>
                <c:pt idx="248">
                  <c:v>24836.905999999999</c:v>
                </c:pt>
                <c:pt idx="249">
                  <c:v>25541.562000000002</c:v>
                </c:pt>
                <c:pt idx="250">
                  <c:v>25922.719000000001</c:v>
                </c:pt>
                <c:pt idx="251">
                  <c:v>25837.219000000001</c:v>
                </c:pt>
                <c:pt idx="252">
                  <c:v>25045.469000000001</c:v>
                </c:pt>
                <c:pt idx="253">
                  <c:v>24979.812000000002</c:v>
                </c:pt>
                <c:pt idx="254">
                  <c:v>25487.187999999998</c:v>
                </c:pt>
                <c:pt idx="255">
                  <c:v>25133.812000000002</c:v>
                </c:pt>
                <c:pt idx="256">
                  <c:v>25802.905999999999</c:v>
                </c:pt>
                <c:pt idx="257">
                  <c:v>25756.594000000001</c:v>
                </c:pt>
                <c:pt idx="258">
                  <c:v>24527.625</c:v>
                </c:pt>
                <c:pt idx="259">
                  <c:v>26008.687999999998</c:v>
                </c:pt>
                <c:pt idx="260">
                  <c:v>25570.530999999999</c:v>
                </c:pt>
                <c:pt idx="261">
                  <c:v>25623.094000000001</c:v>
                </c:pt>
                <c:pt idx="262">
                  <c:v>26237.719000000001</c:v>
                </c:pt>
                <c:pt idx="263">
                  <c:v>26114.25</c:v>
                </c:pt>
                <c:pt idx="264">
                  <c:v>25993.344000000001</c:v>
                </c:pt>
                <c:pt idx="265">
                  <c:v>25812.469000000001</c:v>
                </c:pt>
                <c:pt idx="266">
                  <c:v>25970.937999999998</c:v>
                </c:pt>
                <c:pt idx="267">
                  <c:v>26379.844000000001</c:v>
                </c:pt>
                <c:pt idx="268">
                  <c:v>27019.344000000001</c:v>
                </c:pt>
                <c:pt idx="269">
                  <c:v>26857.687999999998</c:v>
                </c:pt>
                <c:pt idx="270">
                  <c:v>26756.655999999999</c:v>
                </c:pt>
                <c:pt idx="271">
                  <c:v>25788.687999999998</c:v>
                </c:pt>
                <c:pt idx="272">
                  <c:v>25118.937999999998</c:v>
                </c:pt>
                <c:pt idx="273">
                  <c:v>25919.562000000002</c:v>
                </c:pt>
                <c:pt idx="274">
                  <c:v>25609.375</c:v>
                </c:pt>
                <c:pt idx="275">
                  <c:v>25315.094000000001</c:v>
                </c:pt>
                <c:pt idx="276">
                  <c:v>25613.719000000001</c:v>
                </c:pt>
                <c:pt idx="277">
                  <c:v>25162.187999999998</c:v>
                </c:pt>
                <c:pt idx="278">
                  <c:v>26615.75</c:v>
                </c:pt>
                <c:pt idx="279">
                  <c:v>26019.969000000001</c:v>
                </c:pt>
                <c:pt idx="280">
                  <c:v>25692.219000000001</c:v>
                </c:pt>
                <c:pt idx="281">
                  <c:v>25428.875</c:v>
                </c:pt>
                <c:pt idx="282">
                  <c:v>25103.280999999999</c:v>
                </c:pt>
                <c:pt idx="283">
                  <c:v>25042.094000000001</c:v>
                </c:pt>
                <c:pt idx="284">
                  <c:v>25161.5</c:v>
                </c:pt>
                <c:pt idx="285">
                  <c:v>25595.875</c:v>
                </c:pt>
                <c:pt idx="286">
                  <c:v>25204.625</c:v>
                </c:pt>
                <c:pt idx="287">
                  <c:v>24685.155999999999</c:v>
                </c:pt>
                <c:pt idx="288">
                  <c:v>25480.719000000001</c:v>
                </c:pt>
                <c:pt idx="289">
                  <c:v>26098.062000000002</c:v>
                </c:pt>
                <c:pt idx="290">
                  <c:v>26157.094000000001</c:v>
                </c:pt>
                <c:pt idx="291">
                  <c:v>25076.75</c:v>
                </c:pt>
                <c:pt idx="292">
                  <c:v>25216.437999999998</c:v>
                </c:pt>
                <c:pt idx="293">
                  <c:v>24934.905999999999</c:v>
                </c:pt>
                <c:pt idx="294">
                  <c:v>26007.562000000002</c:v>
                </c:pt>
                <c:pt idx="295">
                  <c:v>24947.937999999998</c:v>
                </c:pt>
                <c:pt idx="296">
                  <c:v>25555</c:v>
                </c:pt>
                <c:pt idx="297">
                  <c:v>26146.844000000001</c:v>
                </c:pt>
                <c:pt idx="298">
                  <c:v>25456.780999999999</c:v>
                </c:pt>
                <c:pt idx="299">
                  <c:v>25839.562000000002</c:v>
                </c:pt>
                <c:pt idx="300">
                  <c:v>25681.405999999999</c:v>
                </c:pt>
                <c:pt idx="301">
                  <c:v>25364.094000000001</c:v>
                </c:pt>
                <c:pt idx="302">
                  <c:v>25256.375</c:v>
                </c:pt>
                <c:pt idx="303">
                  <c:v>25749.125</c:v>
                </c:pt>
                <c:pt idx="304">
                  <c:v>24822.875</c:v>
                </c:pt>
                <c:pt idx="305">
                  <c:v>25021.062000000002</c:v>
                </c:pt>
                <c:pt idx="306">
                  <c:v>25489.375</c:v>
                </c:pt>
                <c:pt idx="307">
                  <c:v>25322.280999999999</c:v>
                </c:pt>
                <c:pt idx="308">
                  <c:v>25114.405999999999</c:v>
                </c:pt>
                <c:pt idx="309">
                  <c:v>24730.125</c:v>
                </c:pt>
                <c:pt idx="310">
                  <c:v>25007.625</c:v>
                </c:pt>
                <c:pt idx="311">
                  <c:v>25091.875</c:v>
                </c:pt>
                <c:pt idx="312">
                  <c:v>25098</c:v>
                </c:pt>
                <c:pt idx="313">
                  <c:v>25894.375</c:v>
                </c:pt>
                <c:pt idx="314">
                  <c:v>25803.655999999999</c:v>
                </c:pt>
                <c:pt idx="315">
                  <c:v>25623.405999999999</c:v>
                </c:pt>
                <c:pt idx="316">
                  <c:v>25872.75</c:v>
                </c:pt>
                <c:pt idx="317">
                  <c:v>26181.062000000002</c:v>
                </c:pt>
                <c:pt idx="318">
                  <c:v>25949.937999999998</c:v>
                </c:pt>
                <c:pt idx="319">
                  <c:v>25609.5</c:v>
                </c:pt>
                <c:pt idx="320">
                  <c:v>25927.905999999999</c:v>
                </c:pt>
                <c:pt idx="321">
                  <c:v>25434.344000000001</c:v>
                </c:pt>
                <c:pt idx="322">
                  <c:v>25905.562000000002</c:v>
                </c:pt>
                <c:pt idx="323">
                  <c:v>25833.25</c:v>
                </c:pt>
                <c:pt idx="324">
                  <c:v>25795.937999999998</c:v>
                </c:pt>
                <c:pt idx="325">
                  <c:v>25987.75</c:v>
                </c:pt>
                <c:pt idx="326">
                  <c:v>25347.719000000001</c:v>
                </c:pt>
                <c:pt idx="327">
                  <c:v>26599.844000000001</c:v>
                </c:pt>
                <c:pt idx="328">
                  <c:v>26289.655999999999</c:v>
                </c:pt>
                <c:pt idx="329">
                  <c:v>24667.5</c:v>
                </c:pt>
                <c:pt idx="330">
                  <c:v>24589.155999999999</c:v>
                </c:pt>
                <c:pt idx="331">
                  <c:v>25928.125</c:v>
                </c:pt>
                <c:pt idx="332">
                  <c:v>25005.594000000001</c:v>
                </c:pt>
                <c:pt idx="333">
                  <c:v>25298.312000000002</c:v>
                </c:pt>
                <c:pt idx="334">
                  <c:v>25292.062000000002</c:v>
                </c:pt>
                <c:pt idx="335">
                  <c:v>25336.905999999999</c:v>
                </c:pt>
                <c:pt idx="336">
                  <c:v>25477.687999999998</c:v>
                </c:pt>
                <c:pt idx="337">
                  <c:v>25216.155999999999</c:v>
                </c:pt>
                <c:pt idx="338">
                  <c:v>24763.969000000001</c:v>
                </c:pt>
                <c:pt idx="339">
                  <c:v>24870.125</c:v>
                </c:pt>
                <c:pt idx="340">
                  <c:v>24671.094000000001</c:v>
                </c:pt>
                <c:pt idx="341">
                  <c:v>25449.780999999999</c:v>
                </c:pt>
                <c:pt idx="342">
                  <c:v>26070.719000000001</c:v>
                </c:pt>
                <c:pt idx="343">
                  <c:v>25715.437999999998</c:v>
                </c:pt>
                <c:pt idx="344">
                  <c:v>25291.562000000002</c:v>
                </c:pt>
                <c:pt idx="345">
                  <c:v>25213.155999999999</c:v>
                </c:pt>
                <c:pt idx="346">
                  <c:v>25741.405999999999</c:v>
                </c:pt>
                <c:pt idx="347">
                  <c:v>25399.875</c:v>
                </c:pt>
                <c:pt idx="348">
                  <c:v>25443.155999999999</c:v>
                </c:pt>
                <c:pt idx="349">
                  <c:v>25109.5</c:v>
                </c:pt>
                <c:pt idx="350">
                  <c:v>24640.094000000001</c:v>
                </c:pt>
                <c:pt idx="351">
                  <c:v>24896.375</c:v>
                </c:pt>
                <c:pt idx="352">
                  <c:v>25473.187999999998</c:v>
                </c:pt>
                <c:pt idx="353">
                  <c:v>25068.437999999998</c:v>
                </c:pt>
                <c:pt idx="354">
                  <c:v>24525.125</c:v>
                </c:pt>
                <c:pt idx="355">
                  <c:v>24681.125</c:v>
                </c:pt>
                <c:pt idx="356">
                  <c:v>25361.905999999999</c:v>
                </c:pt>
                <c:pt idx="357">
                  <c:v>24852.687999999998</c:v>
                </c:pt>
                <c:pt idx="358">
                  <c:v>25392.344000000001</c:v>
                </c:pt>
                <c:pt idx="359">
                  <c:v>25098.562000000002</c:v>
                </c:pt>
                <c:pt idx="360">
                  <c:v>24913.75</c:v>
                </c:pt>
                <c:pt idx="361">
                  <c:v>25042.375</c:v>
                </c:pt>
                <c:pt idx="362">
                  <c:v>24666.437999999998</c:v>
                </c:pt>
                <c:pt idx="363">
                  <c:v>25058.187999999998</c:v>
                </c:pt>
                <c:pt idx="364">
                  <c:v>26065</c:v>
                </c:pt>
                <c:pt idx="365">
                  <c:v>24759.875</c:v>
                </c:pt>
                <c:pt idx="366">
                  <c:v>24607.437999999998</c:v>
                </c:pt>
                <c:pt idx="367">
                  <c:v>25245.437999999998</c:v>
                </c:pt>
                <c:pt idx="368">
                  <c:v>24746.219000000001</c:v>
                </c:pt>
                <c:pt idx="369">
                  <c:v>25505.969000000001</c:v>
                </c:pt>
                <c:pt idx="370">
                  <c:v>26159.375</c:v>
                </c:pt>
                <c:pt idx="371">
                  <c:v>25362.344000000001</c:v>
                </c:pt>
                <c:pt idx="372">
                  <c:v>25567.875</c:v>
                </c:pt>
                <c:pt idx="373">
                  <c:v>26005.75</c:v>
                </c:pt>
                <c:pt idx="374">
                  <c:v>25708.75</c:v>
                </c:pt>
                <c:pt idx="375">
                  <c:v>26156.155999999999</c:v>
                </c:pt>
                <c:pt idx="376">
                  <c:v>25508.5</c:v>
                </c:pt>
                <c:pt idx="377">
                  <c:v>25462.344000000001</c:v>
                </c:pt>
                <c:pt idx="378">
                  <c:v>24937.030999999999</c:v>
                </c:pt>
                <c:pt idx="379">
                  <c:v>24946.437999999998</c:v>
                </c:pt>
                <c:pt idx="380">
                  <c:v>24866.969000000001</c:v>
                </c:pt>
                <c:pt idx="381">
                  <c:v>24842.469000000001</c:v>
                </c:pt>
                <c:pt idx="382">
                  <c:v>25217.375</c:v>
                </c:pt>
                <c:pt idx="383">
                  <c:v>24506.219000000001</c:v>
                </c:pt>
                <c:pt idx="384">
                  <c:v>25422.5</c:v>
                </c:pt>
                <c:pt idx="385">
                  <c:v>25271.312000000002</c:v>
                </c:pt>
                <c:pt idx="386">
                  <c:v>25219.937999999998</c:v>
                </c:pt>
                <c:pt idx="387">
                  <c:v>25460.155999999999</c:v>
                </c:pt>
                <c:pt idx="388">
                  <c:v>25108.312000000002</c:v>
                </c:pt>
                <c:pt idx="389">
                  <c:v>24693.937999999998</c:v>
                </c:pt>
                <c:pt idx="390">
                  <c:v>25101.812000000002</c:v>
                </c:pt>
                <c:pt idx="391">
                  <c:v>25178.312000000002</c:v>
                </c:pt>
                <c:pt idx="392">
                  <c:v>25061.062000000002</c:v>
                </c:pt>
                <c:pt idx="393">
                  <c:v>24696.937999999998</c:v>
                </c:pt>
                <c:pt idx="394">
                  <c:v>24793.469000000001</c:v>
                </c:pt>
                <c:pt idx="395">
                  <c:v>25174.030999999999</c:v>
                </c:pt>
                <c:pt idx="396">
                  <c:v>25991.780999999999</c:v>
                </c:pt>
                <c:pt idx="397">
                  <c:v>25240.219000000001</c:v>
                </c:pt>
                <c:pt idx="398">
                  <c:v>24920.875</c:v>
                </c:pt>
                <c:pt idx="399">
                  <c:v>25528.405999999999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1-45D2-847A-77CF9B3D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7503"/>
        <c:axId val="376295839"/>
      </c:lineChart>
      <c:catAx>
        <c:axId val="3762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6295839"/>
        <c:crosses val="autoZero"/>
        <c:auto val="1"/>
        <c:lblAlgn val="ctr"/>
        <c:lblOffset val="100"/>
        <c:noMultiLvlLbl val="0"/>
      </c:catAx>
      <c:valAx>
        <c:axId val="376295839"/>
        <c:scaling>
          <c:orientation val="minMax"/>
          <c:min val="2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629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'aca2.2_3 14'!$D$1</c:f>
              <c:strCache>
                <c:ptCount val="1"/>
                <c:pt idx="0">
                  <c:v>Middle 4-1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'aca2.2_3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'aca2.2_3 14'!$D$2:$D$401</c:f>
              <c:numCache>
                <c:formatCode>General</c:formatCode>
                <c:ptCount val="400"/>
                <c:pt idx="0">
                  <c:v>20600</c:v>
                </c:pt>
                <c:pt idx="1">
                  <c:v>19994.133000000002</c:v>
                </c:pt>
                <c:pt idx="2">
                  <c:v>19722.400000000001</c:v>
                </c:pt>
                <c:pt idx="3">
                  <c:v>19239.467000000001</c:v>
                </c:pt>
                <c:pt idx="4">
                  <c:v>19558.065999999999</c:v>
                </c:pt>
                <c:pt idx="5">
                  <c:v>19922.800999999999</c:v>
                </c:pt>
                <c:pt idx="6">
                  <c:v>19564.732</c:v>
                </c:pt>
                <c:pt idx="7">
                  <c:v>19971.934000000001</c:v>
                </c:pt>
                <c:pt idx="8">
                  <c:v>18985.732</c:v>
                </c:pt>
                <c:pt idx="9">
                  <c:v>19285.666000000001</c:v>
                </c:pt>
                <c:pt idx="10">
                  <c:v>19724.732</c:v>
                </c:pt>
                <c:pt idx="11">
                  <c:v>20095.065999999999</c:v>
                </c:pt>
                <c:pt idx="12">
                  <c:v>19938.800999999999</c:v>
                </c:pt>
                <c:pt idx="13">
                  <c:v>19630.732</c:v>
                </c:pt>
                <c:pt idx="14">
                  <c:v>20264.666000000001</c:v>
                </c:pt>
                <c:pt idx="15">
                  <c:v>20145.400000000001</c:v>
                </c:pt>
                <c:pt idx="16">
                  <c:v>20377.666000000001</c:v>
                </c:pt>
                <c:pt idx="17">
                  <c:v>20483.934000000001</c:v>
                </c:pt>
                <c:pt idx="18">
                  <c:v>20178.268</c:v>
                </c:pt>
                <c:pt idx="19">
                  <c:v>19827.199000000001</c:v>
                </c:pt>
                <c:pt idx="20">
                  <c:v>20385.467000000001</c:v>
                </c:pt>
                <c:pt idx="21">
                  <c:v>20297.732</c:v>
                </c:pt>
                <c:pt idx="22">
                  <c:v>20442.400000000001</c:v>
                </c:pt>
                <c:pt idx="23">
                  <c:v>19683.800999999999</c:v>
                </c:pt>
                <c:pt idx="24">
                  <c:v>20120.065999999999</c:v>
                </c:pt>
                <c:pt idx="25">
                  <c:v>19834.866999999998</c:v>
                </c:pt>
                <c:pt idx="26">
                  <c:v>21074.065999999999</c:v>
                </c:pt>
                <c:pt idx="27">
                  <c:v>20596.333999999999</c:v>
                </c:pt>
                <c:pt idx="28">
                  <c:v>20391.065999999999</c:v>
                </c:pt>
                <c:pt idx="29">
                  <c:v>20136.732</c:v>
                </c:pt>
                <c:pt idx="30">
                  <c:v>21312.6</c:v>
                </c:pt>
                <c:pt idx="31">
                  <c:v>20778.866999999998</c:v>
                </c:pt>
                <c:pt idx="32">
                  <c:v>20177.532999999999</c:v>
                </c:pt>
                <c:pt idx="33">
                  <c:v>20179.800999999999</c:v>
                </c:pt>
                <c:pt idx="34">
                  <c:v>19758.467000000001</c:v>
                </c:pt>
                <c:pt idx="35">
                  <c:v>19910.866999999998</c:v>
                </c:pt>
                <c:pt idx="36">
                  <c:v>20657.333999999999</c:v>
                </c:pt>
                <c:pt idx="37">
                  <c:v>20442.199000000001</c:v>
                </c:pt>
                <c:pt idx="38">
                  <c:v>20524</c:v>
                </c:pt>
                <c:pt idx="39">
                  <c:v>20645.065999999999</c:v>
                </c:pt>
                <c:pt idx="40">
                  <c:v>19758.599999999999</c:v>
                </c:pt>
                <c:pt idx="41">
                  <c:v>20428.599999999999</c:v>
                </c:pt>
                <c:pt idx="42">
                  <c:v>20118.666000000001</c:v>
                </c:pt>
                <c:pt idx="43">
                  <c:v>20117.866999999998</c:v>
                </c:pt>
                <c:pt idx="44">
                  <c:v>20709.866999999998</c:v>
                </c:pt>
                <c:pt idx="45">
                  <c:v>20304.268</c:v>
                </c:pt>
                <c:pt idx="46">
                  <c:v>20372.400000000001</c:v>
                </c:pt>
                <c:pt idx="47">
                  <c:v>20982.866999999998</c:v>
                </c:pt>
                <c:pt idx="48">
                  <c:v>20319.065999999999</c:v>
                </c:pt>
                <c:pt idx="49">
                  <c:v>20251.400000000001</c:v>
                </c:pt>
                <c:pt idx="50">
                  <c:v>20267.065999999999</c:v>
                </c:pt>
                <c:pt idx="51">
                  <c:v>20363.333999999999</c:v>
                </c:pt>
                <c:pt idx="52">
                  <c:v>20928.732</c:v>
                </c:pt>
                <c:pt idx="53">
                  <c:v>20516.532999999999</c:v>
                </c:pt>
                <c:pt idx="54">
                  <c:v>21225.4</c:v>
                </c:pt>
                <c:pt idx="55">
                  <c:v>20919.333999999999</c:v>
                </c:pt>
                <c:pt idx="56">
                  <c:v>20569.934000000001</c:v>
                </c:pt>
                <c:pt idx="57">
                  <c:v>21245.532999999999</c:v>
                </c:pt>
                <c:pt idx="58">
                  <c:v>20818.732</c:v>
                </c:pt>
                <c:pt idx="59">
                  <c:v>20159.934000000001</c:v>
                </c:pt>
                <c:pt idx="60">
                  <c:v>20652.666000000001</c:v>
                </c:pt>
                <c:pt idx="61">
                  <c:v>20633</c:v>
                </c:pt>
                <c:pt idx="62">
                  <c:v>19796.199000000001</c:v>
                </c:pt>
                <c:pt idx="63">
                  <c:v>20965.532999999999</c:v>
                </c:pt>
                <c:pt idx="64">
                  <c:v>20531.666000000001</c:v>
                </c:pt>
                <c:pt idx="65">
                  <c:v>20471.133000000002</c:v>
                </c:pt>
                <c:pt idx="66">
                  <c:v>20757.333999999999</c:v>
                </c:pt>
                <c:pt idx="67">
                  <c:v>19812.934000000001</c:v>
                </c:pt>
                <c:pt idx="68">
                  <c:v>21177.4</c:v>
                </c:pt>
                <c:pt idx="69">
                  <c:v>20618.333999999999</c:v>
                </c:pt>
                <c:pt idx="70">
                  <c:v>20612.532999999999</c:v>
                </c:pt>
                <c:pt idx="71">
                  <c:v>21213.333999999999</c:v>
                </c:pt>
                <c:pt idx="72">
                  <c:v>21250</c:v>
                </c:pt>
                <c:pt idx="73">
                  <c:v>21479.532999999999</c:v>
                </c:pt>
                <c:pt idx="74">
                  <c:v>21447.4</c:v>
                </c:pt>
                <c:pt idx="75">
                  <c:v>20399.065999999999</c:v>
                </c:pt>
                <c:pt idx="76">
                  <c:v>19911.934000000001</c:v>
                </c:pt>
                <c:pt idx="77">
                  <c:v>20163</c:v>
                </c:pt>
                <c:pt idx="78">
                  <c:v>20058.133000000002</c:v>
                </c:pt>
                <c:pt idx="79">
                  <c:v>20204.599999999999</c:v>
                </c:pt>
                <c:pt idx="80">
                  <c:v>20098.866999999998</c:v>
                </c:pt>
                <c:pt idx="81">
                  <c:v>20107.800999999999</c:v>
                </c:pt>
                <c:pt idx="82">
                  <c:v>20530.800999999999</c:v>
                </c:pt>
                <c:pt idx="83">
                  <c:v>21631.268</c:v>
                </c:pt>
                <c:pt idx="84">
                  <c:v>22048</c:v>
                </c:pt>
                <c:pt idx="85">
                  <c:v>20962.800999999999</c:v>
                </c:pt>
                <c:pt idx="86">
                  <c:v>19835.866999999998</c:v>
                </c:pt>
                <c:pt idx="87">
                  <c:v>19607.133000000002</c:v>
                </c:pt>
                <c:pt idx="88">
                  <c:v>20903.800999999999</c:v>
                </c:pt>
                <c:pt idx="89">
                  <c:v>20779.133000000002</c:v>
                </c:pt>
                <c:pt idx="90">
                  <c:v>20344.133000000002</c:v>
                </c:pt>
                <c:pt idx="91">
                  <c:v>21197.4</c:v>
                </c:pt>
                <c:pt idx="92">
                  <c:v>21355.666000000001</c:v>
                </c:pt>
                <c:pt idx="93">
                  <c:v>21061.199000000001</c:v>
                </c:pt>
                <c:pt idx="94">
                  <c:v>20816.199000000001</c:v>
                </c:pt>
                <c:pt idx="95">
                  <c:v>20295.333999999999</c:v>
                </c:pt>
                <c:pt idx="96">
                  <c:v>20576.333999999999</c:v>
                </c:pt>
                <c:pt idx="97">
                  <c:v>20752</c:v>
                </c:pt>
                <c:pt idx="98">
                  <c:v>21459.4</c:v>
                </c:pt>
                <c:pt idx="99">
                  <c:v>20844.268</c:v>
                </c:pt>
                <c:pt idx="100">
                  <c:v>21910.6</c:v>
                </c:pt>
                <c:pt idx="101">
                  <c:v>21239.866999999998</c:v>
                </c:pt>
                <c:pt idx="102">
                  <c:v>21328.199000000001</c:v>
                </c:pt>
                <c:pt idx="103">
                  <c:v>20448.268</c:v>
                </c:pt>
                <c:pt idx="104">
                  <c:v>21219</c:v>
                </c:pt>
                <c:pt idx="105">
                  <c:v>20519.934000000001</c:v>
                </c:pt>
                <c:pt idx="106">
                  <c:v>21320.268</c:v>
                </c:pt>
                <c:pt idx="107">
                  <c:v>21552.199000000001</c:v>
                </c:pt>
                <c:pt idx="108">
                  <c:v>21678.133000000002</c:v>
                </c:pt>
                <c:pt idx="109">
                  <c:v>21541.532999999999</c:v>
                </c:pt>
                <c:pt idx="110">
                  <c:v>20989.866999999998</c:v>
                </c:pt>
                <c:pt idx="111">
                  <c:v>20408.065999999999</c:v>
                </c:pt>
                <c:pt idx="112">
                  <c:v>20756.199000000001</c:v>
                </c:pt>
                <c:pt idx="113">
                  <c:v>21632.400000000001</c:v>
                </c:pt>
                <c:pt idx="114">
                  <c:v>20701.732</c:v>
                </c:pt>
                <c:pt idx="115">
                  <c:v>21430.065999999999</c:v>
                </c:pt>
                <c:pt idx="116">
                  <c:v>21520.666000000001</c:v>
                </c:pt>
                <c:pt idx="117">
                  <c:v>21079.866999999998</c:v>
                </c:pt>
                <c:pt idx="118">
                  <c:v>20991.199000000001</c:v>
                </c:pt>
                <c:pt idx="119">
                  <c:v>21104.934000000001</c:v>
                </c:pt>
                <c:pt idx="120">
                  <c:v>20801.268</c:v>
                </c:pt>
                <c:pt idx="121">
                  <c:v>20924.599999999999</c:v>
                </c:pt>
                <c:pt idx="122">
                  <c:v>21586.6</c:v>
                </c:pt>
                <c:pt idx="123">
                  <c:v>21919.4</c:v>
                </c:pt>
                <c:pt idx="124">
                  <c:v>22110.934000000001</c:v>
                </c:pt>
                <c:pt idx="125">
                  <c:v>22188.866999999998</c:v>
                </c:pt>
                <c:pt idx="126">
                  <c:v>20951.599999999999</c:v>
                </c:pt>
                <c:pt idx="127">
                  <c:v>21471.666000000001</c:v>
                </c:pt>
                <c:pt idx="128">
                  <c:v>21758.065999999999</c:v>
                </c:pt>
                <c:pt idx="129">
                  <c:v>21871.467000000001</c:v>
                </c:pt>
                <c:pt idx="130">
                  <c:v>21408.467000000001</c:v>
                </c:pt>
                <c:pt idx="131">
                  <c:v>21646.532999999999</c:v>
                </c:pt>
                <c:pt idx="132">
                  <c:v>20806.065999999999</c:v>
                </c:pt>
                <c:pt idx="133">
                  <c:v>21120.666000000001</c:v>
                </c:pt>
                <c:pt idx="134">
                  <c:v>20972.666000000001</c:v>
                </c:pt>
                <c:pt idx="135">
                  <c:v>20505.333999999999</c:v>
                </c:pt>
                <c:pt idx="136">
                  <c:v>21563.532999999999</c:v>
                </c:pt>
                <c:pt idx="137">
                  <c:v>21151.133000000002</c:v>
                </c:pt>
                <c:pt idx="138">
                  <c:v>20730.333999999999</c:v>
                </c:pt>
                <c:pt idx="139">
                  <c:v>21798.532999999999</c:v>
                </c:pt>
                <c:pt idx="140">
                  <c:v>21684.333999999999</c:v>
                </c:pt>
                <c:pt idx="141">
                  <c:v>20032.666000000001</c:v>
                </c:pt>
                <c:pt idx="142">
                  <c:v>19662.065999999999</c:v>
                </c:pt>
                <c:pt idx="143">
                  <c:v>21130.800999999999</c:v>
                </c:pt>
                <c:pt idx="144">
                  <c:v>20740.800999999999</c:v>
                </c:pt>
                <c:pt idx="145">
                  <c:v>21787</c:v>
                </c:pt>
                <c:pt idx="146">
                  <c:v>20394</c:v>
                </c:pt>
                <c:pt idx="147">
                  <c:v>20356.199000000001</c:v>
                </c:pt>
                <c:pt idx="148">
                  <c:v>20560.133000000002</c:v>
                </c:pt>
                <c:pt idx="149">
                  <c:v>20370.866999999998</c:v>
                </c:pt>
                <c:pt idx="150">
                  <c:v>21611.532999999999</c:v>
                </c:pt>
                <c:pt idx="151">
                  <c:v>21177.199000000001</c:v>
                </c:pt>
                <c:pt idx="152">
                  <c:v>20595.666000000001</c:v>
                </c:pt>
                <c:pt idx="153">
                  <c:v>20007.599999999999</c:v>
                </c:pt>
                <c:pt idx="154">
                  <c:v>20595.800999999999</c:v>
                </c:pt>
                <c:pt idx="155">
                  <c:v>20234.532999999999</c:v>
                </c:pt>
                <c:pt idx="156">
                  <c:v>19770.732</c:v>
                </c:pt>
                <c:pt idx="157">
                  <c:v>20175.599999999999</c:v>
                </c:pt>
                <c:pt idx="158">
                  <c:v>21621.133000000002</c:v>
                </c:pt>
                <c:pt idx="159">
                  <c:v>21906.133000000002</c:v>
                </c:pt>
                <c:pt idx="160">
                  <c:v>21451.800999999999</c:v>
                </c:pt>
                <c:pt idx="161">
                  <c:v>21106.532999999999</c:v>
                </c:pt>
                <c:pt idx="162">
                  <c:v>21170.866999999998</c:v>
                </c:pt>
                <c:pt idx="163">
                  <c:v>21060.532999999999</c:v>
                </c:pt>
                <c:pt idx="164">
                  <c:v>21057.532999999999</c:v>
                </c:pt>
                <c:pt idx="165">
                  <c:v>21007.4</c:v>
                </c:pt>
                <c:pt idx="166">
                  <c:v>21113.333999999999</c:v>
                </c:pt>
                <c:pt idx="167">
                  <c:v>20448.866999999998</c:v>
                </c:pt>
                <c:pt idx="168">
                  <c:v>21695.199000000001</c:v>
                </c:pt>
                <c:pt idx="169">
                  <c:v>21467.666000000001</c:v>
                </c:pt>
                <c:pt idx="170">
                  <c:v>21885.532999999999</c:v>
                </c:pt>
                <c:pt idx="171">
                  <c:v>21961.666000000001</c:v>
                </c:pt>
                <c:pt idx="172">
                  <c:v>21545.666000000001</c:v>
                </c:pt>
                <c:pt idx="173">
                  <c:v>20560.133000000002</c:v>
                </c:pt>
                <c:pt idx="174">
                  <c:v>20570.467000000001</c:v>
                </c:pt>
                <c:pt idx="175">
                  <c:v>21291.467000000001</c:v>
                </c:pt>
                <c:pt idx="176">
                  <c:v>22100.065999999999</c:v>
                </c:pt>
                <c:pt idx="177">
                  <c:v>22399.467000000001</c:v>
                </c:pt>
                <c:pt idx="178">
                  <c:v>21326.6</c:v>
                </c:pt>
                <c:pt idx="179">
                  <c:v>20895.333999999999</c:v>
                </c:pt>
                <c:pt idx="180">
                  <c:v>21513.133000000002</c:v>
                </c:pt>
                <c:pt idx="181">
                  <c:v>21711</c:v>
                </c:pt>
                <c:pt idx="182">
                  <c:v>21696.199000000001</c:v>
                </c:pt>
                <c:pt idx="183">
                  <c:v>22405.732</c:v>
                </c:pt>
                <c:pt idx="184">
                  <c:v>22031.666000000001</c:v>
                </c:pt>
                <c:pt idx="185">
                  <c:v>20649.599999999999</c:v>
                </c:pt>
                <c:pt idx="186">
                  <c:v>20566.268</c:v>
                </c:pt>
                <c:pt idx="187">
                  <c:v>20981.467000000001</c:v>
                </c:pt>
                <c:pt idx="188">
                  <c:v>20901.199000000001</c:v>
                </c:pt>
                <c:pt idx="189">
                  <c:v>21240.6</c:v>
                </c:pt>
                <c:pt idx="190">
                  <c:v>20937.400000000001</c:v>
                </c:pt>
                <c:pt idx="191">
                  <c:v>20879.133000000002</c:v>
                </c:pt>
                <c:pt idx="192">
                  <c:v>20907</c:v>
                </c:pt>
                <c:pt idx="193">
                  <c:v>21279.333999999999</c:v>
                </c:pt>
                <c:pt idx="194">
                  <c:v>21513.333999999999</c:v>
                </c:pt>
                <c:pt idx="195">
                  <c:v>21533.199000000001</c:v>
                </c:pt>
                <c:pt idx="196">
                  <c:v>21561.732</c:v>
                </c:pt>
                <c:pt idx="197">
                  <c:v>21592.6</c:v>
                </c:pt>
                <c:pt idx="198">
                  <c:v>20526.065999999999</c:v>
                </c:pt>
                <c:pt idx="199">
                  <c:v>20156.467000000001</c:v>
                </c:pt>
                <c:pt idx="200">
                  <c:v>21683.268</c:v>
                </c:pt>
                <c:pt idx="201">
                  <c:v>20989.599999999999</c:v>
                </c:pt>
                <c:pt idx="202">
                  <c:v>21701.467000000001</c:v>
                </c:pt>
                <c:pt idx="203">
                  <c:v>21436.133000000002</c:v>
                </c:pt>
                <c:pt idx="204">
                  <c:v>21120.666000000001</c:v>
                </c:pt>
                <c:pt idx="205">
                  <c:v>20505.666000000001</c:v>
                </c:pt>
                <c:pt idx="206">
                  <c:v>21481.599999999999</c:v>
                </c:pt>
                <c:pt idx="207">
                  <c:v>21257.4</c:v>
                </c:pt>
                <c:pt idx="208">
                  <c:v>21748.199000000001</c:v>
                </c:pt>
                <c:pt idx="209">
                  <c:v>21489.133000000002</c:v>
                </c:pt>
                <c:pt idx="210">
                  <c:v>21636.532999999999</c:v>
                </c:pt>
                <c:pt idx="211">
                  <c:v>21003.532999999999</c:v>
                </c:pt>
                <c:pt idx="212">
                  <c:v>21058.866999999998</c:v>
                </c:pt>
                <c:pt idx="213">
                  <c:v>22056.268</c:v>
                </c:pt>
                <c:pt idx="214">
                  <c:v>22485.4</c:v>
                </c:pt>
                <c:pt idx="215">
                  <c:v>21975.268</c:v>
                </c:pt>
                <c:pt idx="216">
                  <c:v>21420.666000000001</c:v>
                </c:pt>
                <c:pt idx="217">
                  <c:v>21345.532999999999</c:v>
                </c:pt>
                <c:pt idx="218">
                  <c:v>21093.199000000001</c:v>
                </c:pt>
                <c:pt idx="219">
                  <c:v>20807.666000000001</c:v>
                </c:pt>
                <c:pt idx="220">
                  <c:v>20863.333999999999</c:v>
                </c:pt>
                <c:pt idx="221">
                  <c:v>20493.400000000001</c:v>
                </c:pt>
                <c:pt idx="222">
                  <c:v>21349.934000000001</c:v>
                </c:pt>
                <c:pt idx="223">
                  <c:v>21750.333999999999</c:v>
                </c:pt>
                <c:pt idx="224">
                  <c:v>22583.4</c:v>
                </c:pt>
                <c:pt idx="225">
                  <c:v>22690.666000000001</c:v>
                </c:pt>
                <c:pt idx="226">
                  <c:v>20838.599999999999</c:v>
                </c:pt>
                <c:pt idx="227">
                  <c:v>22030.800999999999</c:v>
                </c:pt>
                <c:pt idx="228">
                  <c:v>21725.133000000002</c:v>
                </c:pt>
                <c:pt idx="229">
                  <c:v>20752.467000000001</c:v>
                </c:pt>
                <c:pt idx="230">
                  <c:v>21046.268</c:v>
                </c:pt>
                <c:pt idx="231">
                  <c:v>20980.065999999999</c:v>
                </c:pt>
                <c:pt idx="232">
                  <c:v>21100.732</c:v>
                </c:pt>
                <c:pt idx="233">
                  <c:v>21968.866999999998</c:v>
                </c:pt>
                <c:pt idx="234">
                  <c:v>22312.133000000002</c:v>
                </c:pt>
                <c:pt idx="235">
                  <c:v>21909.199000000001</c:v>
                </c:pt>
                <c:pt idx="236">
                  <c:v>21457.934000000001</c:v>
                </c:pt>
                <c:pt idx="237">
                  <c:v>22705.532999999999</c:v>
                </c:pt>
                <c:pt idx="238">
                  <c:v>22167.800999999999</c:v>
                </c:pt>
                <c:pt idx="239">
                  <c:v>22464.866999999998</c:v>
                </c:pt>
                <c:pt idx="240">
                  <c:v>22343.599999999999</c:v>
                </c:pt>
                <c:pt idx="241">
                  <c:v>22619.065999999999</c:v>
                </c:pt>
                <c:pt idx="242">
                  <c:v>21864.6</c:v>
                </c:pt>
                <c:pt idx="243">
                  <c:v>23548.732</c:v>
                </c:pt>
                <c:pt idx="244">
                  <c:v>22238.467000000001</c:v>
                </c:pt>
                <c:pt idx="245">
                  <c:v>22200</c:v>
                </c:pt>
                <c:pt idx="246">
                  <c:v>21249.666000000001</c:v>
                </c:pt>
                <c:pt idx="247">
                  <c:v>21243.199000000001</c:v>
                </c:pt>
                <c:pt idx="248">
                  <c:v>21440.065999999999</c:v>
                </c:pt>
                <c:pt idx="249">
                  <c:v>21569.800999999999</c:v>
                </c:pt>
                <c:pt idx="250">
                  <c:v>22287.666000000001</c:v>
                </c:pt>
                <c:pt idx="251">
                  <c:v>21674.532999999999</c:v>
                </c:pt>
                <c:pt idx="252">
                  <c:v>21042.467000000001</c:v>
                </c:pt>
                <c:pt idx="253">
                  <c:v>22169.4</c:v>
                </c:pt>
                <c:pt idx="254">
                  <c:v>22496.467000000001</c:v>
                </c:pt>
                <c:pt idx="255">
                  <c:v>22489.732</c:v>
                </c:pt>
                <c:pt idx="256">
                  <c:v>21287.599999999999</c:v>
                </c:pt>
                <c:pt idx="257">
                  <c:v>21979.199000000001</c:v>
                </c:pt>
                <c:pt idx="258">
                  <c:v>22203.467000000001</c:v>
                </c:pt>
                <c:pt idx="259">
                  <c:v>21266.6</c:v>
                </c:pt>
                <c:pt idx="260">
                  <c:v>21691.866999999998</c:v>
                </c:pt>
                <c:pt idx="261">
                  <c:v>20661.866999999998</c:v>
                </c:pt>
                <c:pt idx="262">
                  <c:v>22656.934000000001</c:v>
                </c:pt>
                <c:pt idx="263">
                  <c:v>21647.133000000002</c:v>
                </c:pt>
                <c:pt idx="264">
                  <c:v>21753.199000000001</c:v>
                </c:pt>
                <c:pt idx="265">
                  <c:v>22214.732</c:v>
                </c:pt>
                <c:pt idx="266">
                  <c:v>22805.268</c:v>
                </c:pt>
                <c:pt idx="267">
                  <c:v>21739.4</c:v>
                </c:pt>
                <c:pt idx="268">
                  <c:v>20477.732</c:v>
                </c:pt>
                <c:pt idx="269">
                  <c:v>20927.333999999999</c:v>
                </c:pt>
                <c:pt idx="270">
                  <c:v>21635.467000000001</c:v>
                </c:pt>
                <c:pt idx="271">
                  <c:v>22674.467000000001</c:v>
                </c:pt>
                <c:pt idx="272">
                  <c:v>22467.065999999999</c:v>
                </c:pt>
                <c:pt idx="273">
                  <c:v>22172.333999999999</c:v>
                </c:pt>
                <c:pt idx="274">
                  <c:v>21395.199000000001</c:v>
                </c:pt>
                <c:pt idx="275">
                  <c:v>22751.532999999999</c:v>
                </c:pt>
                <c:pt idx="276">
                  <c:v>22165.065999999999</c:v>
                </c:pt>
                <c:pt idx="277">
                  <c:v>21757.467000000001</c:v>
                </c:pt>
                <c:pt idx="278">
                  <c:v>21794.800999999999</c:v>
                </c:pt>
                <c:pt idx="279">
                  <c:v>21594.934000000001</c:v>
                </c:pt>
                <c:pt idx="280">
                  <c:v>22016.866999999998</c:v>
                </c:pt>
                <c:pt idx="281">
                  <c:v>20918.532999999999</c:v>
                </c:pt>
                <c:pt idx="282">
                  <c:v>21383.532999999999</c:v>
                </c:pt>
                <c:pt idx="283">
                  <c:v>23073.599999999999</c:v>
                </c:pt>
                <c:pt idx="284">
                  <c:v>22460.800999999999</c:v>
                </c:pt>
                <c:pt idx="285">
                  <c:v>22636.467000000001</c:v>
                </c:pt>
                <c:pt idx="286">
                  <c:v>21471.333999999999</c:v>
                </c:pt>
                <c:pt idx="287">
                  <c:v>20946.268</c:v>
                </c:pt>
                <c:pt idx="288">
                  <c:v>22764.666000000001</c:v>
                </c:pt>
                <c:pt idx="289">
                  <c:v>22554.268</c:v>
                </c:pt>
                <c:pt idx="290">
                  <c:v>21957.333999999999</c:v>
                </c:pt>
                <c:pt idx="291">
                  <c:v>22415.4</c:v>
                </c:pt>
                <c:pt idx="292">
                  <c:v>21902</c:v>
                </c:pt>
                <c:pt idx="293">
                  <c:v>21806.400000000001</c:v>
                </c:pt>
                <c:pt idx="294">
                  <c:v>21655.333999999999</c:v>
                </c:pt>
                <c:pt idx="295">
                  <c:v>21100.800999999999</c:v>
                </c:pt>
                <c:pt idx="296">
                  <c:v>22794.800999999999</c:v>
                </c:pt>
                <c:pt idx="297">
                  <c:v>21224</c:v>
                </c:pt>
                <c:pt idx="298">
                  <c:v>21776.732</c:v>
                </c:pt>
                <c:pt idx="299">
                  <c:v>21180.467000000001</c:v>
                </c:pt>
                <c:pt idx="300">
                  <c:v>21717.268</c:v>
                </c:pt>
                <c:pt idx="301">
                  <c:v>22659.800999999999</c:v>
                </c:pt>
                <c:pt idx="302">
                  <c:v>21743.467000000001</c:v>
                </c:pt>
                <c:pt idx="303">
                  <c:v>22625.133000000002</c:v>
                </c:pt>
                <c:pt idx="304">
                  <c:v>22638.866999999998</c:v>
                </c:pt>
                <c:pt idx="305">
                  <c:v>22230.6</c:v>
                </c:pt>
                <c:pt idx="306">
                  <c:v>22797</c:v>
                </c:pt>
                <c:pt idx="307">
                  <c:v>21561.467000000001</c:v>
                </c:pt>
                <c:pt idx="308">
                  <c:v>21674.199000000001</c:v>
                </c:pt>
                <c:pt idx="309">
                  <c:v>21670.400000000001</c:v>
                </c:pt>
                <c:pt idx="310">
                  <c:v>22067.532999999999</c:v>
                </c:pt>
                <c:pt idx="311">
                  <c:v>22694.934000000001</c:v>
                </c:pt>
                <c:pt idx="312">
                  <c:v>23259.800999999999</c:v>
                </c:pt>
                <c:pt idx="313">
                  <c:v>22765.065999999999</c:v>
                </c:pt>
                <c:pt idx="314">
                  <c:v>21093.133000000002</c:v>
                </c:pt>
                <c:pt idx="315">
                  <c:v>21318.666000000001</c:v>
                </c:pt>
                <c:pt idx="316">
                  <c:v>21180.268</c:v>
                </c:pt>
                <c:pt idx="317">
                  <c:v>20658.866999999998</c:v>
                </c:pt>
                <c:pt idx="318">
                  <c:v>21964.532999999999</c:v>
                </c:pt>
                <c:pt idx="319">
                  <c:v>21947.599999999999</c:v>
                </c:pt>
                <c:pt idx="320">
                  <c:v>22902.065999999999</c:v>
                </c:pt>
                <c:pt idx="321">
                  <c:v>22767.4</c:v>
                </c:pt>
                <c:pt idx="322">
                  <c:v>22138.6</c:v>
                </c:pt>
                <c:pt idx="323">
                  <c:v>22291.599999999999</c:v>
                </c:pt>
                <c:pt idx="324">
                  <c:v>21576.532999999999</c:v>
                </c:pt>
                <c:pt idx="325">
                  <c:v>21977.800999999999</c:v>
                </c:pt>
                <c:pt idx="326">
                  <c:v>22180.532999999999</c:v>
                </c:pt>
                <c:pt idx="327">
                  <c:v>23501.133000000002</c:v>
                </c:pt>
                <c:pt idx="328">
                  <c:v>23230.268</c:v>
                </c:pt>
                <c:pt idx="329">
                  <c:v>22849.532999999999</c:v>
                </c:pt>
                <c:pt idx="330">
                  <c:v>22417.065999999999</c:v>
                </c:pt>
                <c:pt idx="331">
                  <c:v>22034.6</c:v>
                </c:pt>
                <c:pt idx="332">
                  <c:v>22091.599999999999</c:v>
                </c:pt>
                <c:pt idx="333">
                  <c:v>22414.467000000001</c:v>
                </c:pt>
                <c:pt idx="334">
                  <c:v>23416.133000000002</c:v>
                </c:pt>
                <c:pt idx="335">
                  <c:v>22116.467000000001</c:v>
                </c:pt>
                <c:pt idx="336">
                  <c:v>22475.065999999999</c:v>
                </c:pt>
                <c:pt idx="337">
                  <c:v>22388.934000000001</c:v>
                </c:pt>
                <c:pt idx="338">
                  <c:v>22676.333999999999</c:v>
                </c:pt>
                <c:pt idx="339">
                  <c:v>18353.333999999999</c:v>
                </c:pt>
                <c:pt idx="340">
                  <c:v>22777.532999999999</c:v>
                </c:pt>
                <c:pt idx="341">
                  <c:v>22590.065999999999</c:v>
                </c:pt>
                <c:pt idx="342">
                  <c:v>21810.666000000001</c:v>
                </c:pt>
                <c:pt idx="343">
                  <c:v>23219.732</c:v>
                </c:pt>
                <c:pt idx="344">
                  <c:v>22132.6</c:v>
                </c:pt>
                <c:pt idx="345">
                  <c:v>22042.866999999998</c:v>
                </c:pt>
                <c:pt idx="346">
                  <c:v>21962.934000000001</c:v>
                </c:pt>
                <c:pt idx="347">
                  <c:v>21574.133000000002</c:v>
                </c:pt>
                <c:pt idx="348">
                  <c:v>22667.133000000002</c:v>
                </c:pt>
                <c:pt idx="349">
                  <c:v>22720.400000000001</c:v>
                </c:pt>
                <c:pt idx="350">
                  <c:v>23144</c:v>
                </c:pt>
                <c:pt idx="351">
                  <c:v>23106.800999999999</c:v>
                </c:pt>
                <c:pt idx="352">
                  <c:v>22710.268</c:v>
                </c:pt>
                <c:pt idx="353">
                  <c:v>22226.400000000001</c:v>
                </c:pt>
                <c:pt idx="354">
                  <c:v>22436.666000000001</c:v>
                </c:pt>
                <c:pt idx="355">
                  <c:v>22431</c:v>
                </c:pt>
                <c:pt idx="356">
                  <c:v>23516</c:v>
                </c:pt>
                <c:pt idx="357">
                  <c:v>22734.199000000001</c:v>
                </c:pt>
                <c:pt idx="358">
                  <c:v>22444.732</c:v>
                </c:pt>
                <c:pt idx="359">
                  <c:v>22322.065999999999</c:v>
                </c:pt>
                <c:pt idx="360">
                  <c:v>22257.065999999999</c:v>
                </c:pt>
                <c:pt idx="361">
                  <c:v>22758.6</c:v>
                </c:pt>
                <c:pt idx="362">
                  <c:v>21905.800999999999</c:v>
                </c:pt>
                <c:pt idx="363">
                  <c:v>22102.133000000002</c:v>
                </c:pt>
                <c:pt idx="364">
                  <c:v>23130.934000000001</c:v>
                </c:pt>
                <c:pt idx="365">
                  <c:v>22623.4</c:v>
                </c:pt>
                <c:pt idx="366">
                  <c:v>22310.467000000001</c:v>
                </c:pt>
                <c:pt idx="367">
                  <c:v>22658.800999999999</c:v>
                </c:pt>
                <c:pt idx="368">
                  <c:v>22089.666000000001</c:v>
                </c:pt>
                <c:pt idx="369">
                  <c:v>21823.268</c:v>
                </c:pt>
                <c:pt idx="370">
                  <c:v>21211.599999999999</c:v>
                </c:pt>
                <c:pt idx="371">
                  <c:v>21582.732</c:v>
                </c:pt>
                <c:pt idx="372">
                  <c:v>22635.732</c:v>
                </c:pt>
                <c:pt idx="373">
                  <c:v>24227.532999999999</c:v>
                </c:pt>
                <c:pt idx="374">
                  <c:v>23704.666000000001</c:v>
                </c:pt>
                <c:pt idx="375">
                  <c:v>22819.666000000001</c:v>
                </c:pt>
                <c:pt idx="376">
                  <c:v>23319.133000000002</c:v>
                </c:pt>
                <c:pt idx="377">
                  <c:v>22465</c:v>
                </c:pt>
                <c:pt idx="378">
                  <c:v>21577.4</c:v>
                </c:pt>
                <c:pt idx="379">
                  <c:v>22765.268</c:v>
                </c:pt>
                <c:pt idx="380">
                  <c:v>22678.866999999998</c:v>
                </c:pt>
                <c:pt idx="381">
                  <c:v>22630.732</c:v>
                </c:pt>
                <c:pt idx="382">
                  <c:v>23083.732</c:v>
                </c:pt>
                <c:pt idx="383">
                  <c:v>22667</c:v>
                </c:pt>
                <c:pt idx="384">
                  <c:v>21904.532999999999</c:v>
                </c:pt>
                <c:pt idx="385">
                  <c:v>22671.666000000001</c:v>
                </c:pt>
                <c:pt idx="386">
                  <c:v>21786.732</c:v>
                </c:pt>
                <c:pt idx="387">
                  <c:v>21927.599999999999</c:v>
                </c:pt>
                <c:pt idx="388">
                  <c:v>22682.934000000001</c:v>
                </c:pt>
                <c:pt idx="389">
                  <c:v>23328.934000000001</c:v>
                </c:pt>
                <c:pt idx="390">
                  <c:v>23424.800999999999</c:v>
                </c:pt>
                <c:pt idx="391">
                  <c:v>21827.268</c:v>
                </c:pt>
                <c:pt idx="392">
                  <c:v>21856.866999999998</c:v>
                </c:pt>
                <c:pt idx="393">
                  <c:v>21967.4</c:v>
                </c:pt>
                <c:pt idx="394">
                  <c:v>21929.199000000001</c:v>
                </c:pt>
                <c:pt idx="395">
                  <c:v>21536.333999999999</c:v>
                </c:pt>
                <c:pt idx="396">
                  <c:v>22072.532999999999</c:v>
                </c:pt>
                <c:pt idx="397">
                  <c:v>22330.800999999999</c:v>
                </c:pt>
                <c:pt idx="398">
                  <c:v>22446.268</c:v>
                </c:pt>
                <c:pt idx="399">
                  <c:v>23261.199000000001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33B-9A30-6A05CAE2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171167"/>
        <c:axId val="772173247"/>
      </c:lineChart>
      <c:catAx>
        <c:axId val="77217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173247"/>
        <c:crosses val="autoZero"/>
        <c:auto val="1"/>
        <c:lblAlgn val="ctr"/>
        <c:lblOffset val="100"/>
        <c:noMultiLvlLbl val="0"/>
      </c:catAx>
      <c:valAx>
        <c:axId val="772173247"/>
        <c:scaling>
          <c:orientation val="minMax"/>
          <c:max val="25000"/>
          <c:min val="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17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'WT_4 14'!$D$1</c:f>
              <c:strCache>
                <c:ptCount val="1"/>
                <c:pt idx="0">
                  <c:v>Middle 4-2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'WT_4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'WT_4 14'!$D$2:$D$401</c:f>
              <c:numCache>
                <c:formatCode>General</c:formatCode>
                <c:ptCount val="400"/>
                <c:pt idx="0">
                  <c:v>26902.541000000001</c:v>
                </c:pt>
                <c:pt idx="1">
                  <c:v>26298.081999999999</c:v>
                </c:pt>
                <c:pt idx="2">
                  <c:v>26811.59</c:v>
                </c:pt>
                <c:pt idx="3">
                  <c:v>26364.803</c:v>
                </c:pt>
                <c:pt idx="4">
                  <c:v>26629.294999999998</c:v>
                </c:pt>
                <c:pt idx="5">
                  <c:v>28251.328000000001</c:v>
                </c:pt>
                <c:pt idx="6">
                  <c:v>28773.328000000001</c:v>
                </c:pt>
                <c:pt idx="7">
                  <c:v>27747.868999999999</c:v>
                </c:pt>
                <c:pt idx="8">
                  <c:v>26936.655999999999</c:v>
                </c:pt>
                <c:pt idx="9">
                  <c:v>26457.787</c:v>
                </c:pt>
                <c:pt idx="10">
                  <c:v>26099.148000000001</c:v>
                </c:pt>
                <c:pt idx="11">
                  <c:v>26164.361000000001</c:v>
                </c:pt>
                <c:pt idx="12">
                  <c:v>26375.77</c:v>
                </c:pt>
                <c:pt idx="13">
                  <c:v>26534.065999999999</c:v>
                </c:pt>
                <c:pt idx="14">
                  <c:v>26977.951000000001</c:v>
                </c:pt>
                <c:pt idx="15">
                  <c:v>27151.688999999998</c:v>
                </c:pt>
                <c:pt idx="16">
                  <c:v>26940.474999999999</c:v>
                </c:pt>
                <c:pt idx="17">
                  <c:v>27110</c:v>
                </c:pt>
                <c:pt idx="18">
                  <c:v>27141.738000000001</c:v>
                </c:pt>
                <c:pt idx="19">
                  <c:v>27051.738000000001</c:v>
                </c:pt>
                <c:pt idx="20">
                  <c:v>27127.574000000001</c:v>
                </c:pt>
                <c:pt idx="21">
                  <c:v>26352.623</c:v>
                </c:pt>
                <c:pt idx="22">
                  <c:v>26291.623</c:v>
                </c:pt>
                <c:pt idx="23">
                  <c:v>26624.491999999998</c:v>
                </c:pt>
                <c:pt idx="24">
                  <c:v>26429.311000000002</c:v>
                </c:pt>
                <c:pt idx="25">
                  <c:v>26371.557000000001</c:v>
                </c:pt>
                <c:pt idx="26">
                  <c:v>26254.671999999999</c:v>
                </c:pt>
                <c:pt idx="27">
                  <c:v>25928.623</c:v>
                </c:pt>
                <c:pt idx="28">
                  <c:v>25423.23</c:v>
                </c:pt>
                <c:pt idx="29">
                  <c:v>25320.721000000001</c:v>
                </c:pt>
                <c:pt idx="30">
                  <c:v>26116.541000000001</c:v>
                </c:pt>
                <c:pt idx="31">
                  <c:v>26255.901999999998</c:v>
                </c:pt>
                <c:pt idx="32">
                  <c:v>26550.754000000001</c:v>
                </c:pt>
                <c:pt idx="33">
                  <c:v>26127.294999999998</c:v>
                </c:pt>
                <c:pt idx="34">
                  <c:v>25851.048999999999</c:v>
                </c:pt>
                <c:pt idx="35">
                  <c:v>25203.721000000001</c:v>
                </c:pt>
                <c:pt idx="36">
                  <c:v>25014.474999999999</c:v>
                </c:pt>
                <c:pt idx="37">
                  <c:v>24641.23</c:v>
                </c:pt>
                <c:pt idx="38">
                  <c:v>24721.148000000001</c:v>
                </c:pt>
                <c:pt idx="39">
                  <c:v>25719.803</c:v>
                </c:pt>
                <c:pt idx="40">
                  <c:v>25608.098000000002</c:v>
                </c:pt>
                <c:pt idx="41">
                  <c:v>26608.508000000002</c:v>
                </c:pt>
                <c:pt idx="42">
                  <c:v>25962.705000000002</c:v>
                </c:pt>
                <c:pt idx="43">
                  <c:v>25730.164000000001</c:v>
                </c:pt>
                <c:pt idx="44">
                  <c:v>25282.951000000001</c:v>
                </c:pt>
                <c:pt idx="45">
                  <c:v>25004.721000000001</c:v>
                </c:pt>
                <c:pt idx="46">
                  <c:v>25270.705000000002</c:v>
                </c:pt>
                <c:pt idx="47">
                  <c:v>25032.361000000001</c:v>
                </c:pt>
                <c:pt idx="48">
                  <c:v>25206.344000000001</c:v>
                </c:pt>
                <c:pt idx="49">
                  <c:v>25229.442999999999</c:v>
                </c:pt>
                <c:pt idx="50">
                  <c:v>25415.032999999999</c:v>
                </c:pt>
                <c:pt idx="51">
                  <c:v>26035.115000000002</c:v>
                </c:pt>
                <c:pt idx="52">
                  <c:v>26022.081999999999</c:v>
                </c:pt>
                <c:pt idx="53">
                  <c:v>26487.294999999998</c:v>
                </c:pt>
                <c:pt idx="54">
                  <c:v>26536.557000000001</c:v>
                </c:pt>
                <c:pt idx="55">
                  <c:v>26515.754000000001</c:v>
                </c:pt>
                <c:pt idx="56">
                  <c:v>26081.474999999999</c:v>
                </c:pt>
                <c:pt idx="57">
                  <c:v>26848.574000000001</c:v>
                </c:pt>
                <c:pt idx="58">
                  <c:v>26187.393</c:v>
                </c:pt>
                <c:pt idx="59">
                  <c:v>26693.491999999998</c:v>
                </c:pt>
                <c:pt idx="60">
                  <c:v>26398.148000000001</c:v>
                </c:pt>
                <c:pt idx="61">
                  <c:v>26820.213</c:v>
                </c:pt>
                <c:pt idx="62">
                  <c:v>26788.688999999998</c:v>
                </c:pt>
                <c:pt idx="63">
                  <c:v>26155.361000000001</c:v>
                </c:pt>
                <c:pt idx="64">
                  <c:v>26582.23</c:v>
                </c:pt>
                <c:pt idx="65">
                  <c:v>26302.884999999998</c:v>
                </c:pt>
                <c:pt idx="66">
                  <c:v>26500.328000000001</c:v>
                </c:pt>
                <c:pt idx="67">
                  <c:v>26293.868999999999</c:v>
                </c:pt>
                <c:pt idx="68">
                  <c:v>26246.59</c:v>
                </c:pt>
                <c:pt idx="69">
                  <c:v>26467.541000000001</c:v>
                </c:pt>
                <c:pt idx="70">
                  <c:v>27233.425999999999</c:v>
                </c:pt>
                <c:pt idx="71">
                  <c:v>26657.638999999999</c:v>
                </c:pt>
                <c:pt idx="72">
                  <c:v>26295.671999999999</c:v>
                </c:pt>
                <c:pt idx="73">
                  <c:v>26441.671999999999</c:v>
                </c:pt>
                <c:pt idx="74">
                  <c:v>26366.984</c:v>
                </c:pt>
                <c:pt idx="75">
                  <c:v>26058.918000000001</c:v>
                </c:pt>
                <c:pt idx="76">
                  <c:v>26184.41</c:v>
                </c:pt>
                <c:pt idx="77">
                  <c:v>26219.361000000001</c:v>
                </c:pt>
                <c:pt idx="78">
                  <c:v>26345.032999999999</c:v>
                </c:pt>
                <c:pt idx="79">
                  <c:v>26260.738000000001</c:v>
                </c:pt>
                <c:pt idx="80">
                  <c:v>26132.18</c:v>
                </c:pt>
                <c:pt idx="81">
                  <c:v>26837.393</c:v>
                </c:pt>
                <c:pt idx="82">
                  <c:v>26434.294999999998</c:v>
                </c:pt>
                <c:pt idx="83">
                  <c:v>26430.18</c:v>
                </c:pt>
                <c:pt idx="84">
                  <c:v>26317.967000000001</c:v>
                </c:pt>
                <c:pt idx="85">
                  <c:v>25908.787</c:v>
                </c:pt>
                <c:pt idx="86">
                  <c:v>26434.671999999999</c:v>
                </c:pt>
                <c:pt idx="87">
                  <c:v>26756.557000000001</c:v>
                </c:pt>
                <c:pt idx="88">
                  <c:v>27387.491999999998</c:v>
                </c:pt>
                <c:pt idx="89">
                  <c:v>26539.705000000002</c:v>
                </c:pt>
                <c:pt idx="90">
                  <c:v>26804.918000000001</c:v>
                </c:pt>
                <c:pt idx="91">
                  <c:v>27178.688999999998</c:v>
                </c:pt>
                <c:pt idx="92">
                  <c:v>27297.213</c:v>
                </c:pt>
                <c:pt idx="93">
                  <c:v>26731.835999999999</c:v>
                </c:pt>
                <c:pt idx="94">
                  <c:v>26926.213</c:v>
                </c:pt>
                <c:pt idx="95">
                  <c:v>26738.065999999999</c:v>
                </c:pt>
                <c:pt idx="96">
                  <c:v>26134.525000000001</c:v>
                </c:pt>
                <c:pt idx="97">
                  <c:v>26445.638999999999</c:v>
                </c:pt>
                <c:pt idx="98">
                  <c:v>26097.294999999998</c:v>
                </c:pt>
                <c:pt idx="99">
                  <c:v>27219.23</c:v>
                </c:pt>
                <c:pt idx="100">
                  <c:v>27805.148000000001</c:v>
                </c:pt>
                <c:pt idx="101">
                  <c:v>26754.525000000001</c:v>
                </c:pt>
                <c:pt idx="102">
                  <c:v>25863.984</c:v>
                </c:pt>
                <c:pt idx="103">
                  <c:v>25740.425999999999</c:v>
                </c:pt>
                <c:pt idx="104">
                  <c:v>26177</c:v>
                </c:pt>
                <c:pt idx="105">
                  <c:v>27055.425999999999</c:v>
                </c:pt>
                <c:pt idx="106">
                  <c:v>26693.82</c:v>
                </c:pt>
                <c:pt idx="107">
                  <c:v>26608.442999999999</c:v>
                </c:pt>
                <c:pt idx="108">
                  <c:v>26215.23</c:v>
                </c:pt>
                <c:pt idx="109">
                  <c:v>26201.967000000001</c:v>
                </c:pt>
                <c:pt idx="110">
                  <c:v>26505.868999999999</c:v>
                </c:pt>
                <c:pt idx="111">
                  <c:v>26695.607</c:v>
                </c:pt>
                <c:pt idx="112">
                  <c:v>27082.851999999999</c:v>
                </c:pt>
                <c:pt idx="113">
                  <c:v>27191.393</c:v>
                </c:pt>
                <c:pt idx="114">
                  <c:v>26673.016</c:v>
                </c:pt>
                <c:pt idx="115">
                  <c:v>26833.721000000001</c:v>
                </c:pt>
                <c:pt idx="116">
                  <c:v>26580.984</c:v>
                </c:pt>
                <c:pt idx="117">
                  <c:v>26182.951000000001</c:v>
                </c:pt>
                <c:pt idx="118">
                  <c:v>26049.425999999999</c:v>
                </c:pt>
                <c:pt idx="119">
                  <c:v>26139.393</c:v>
                </c:pt>
                <c:pt idx="120">
                  <c:v>26692.787</c:v>
                </c:pt>
                <c:pt idx="121">
                  <c:v>25890.377</c:v>
                </c:pt>
                <c:pt idx="122">
                  <c:v>25872.344000000001</c:v>
                </c:pt>
                <c:pt idx="123">
                  <c:v>26862.638999999999</c:v>
                </c:pt>
                <c:pt idx="124">
                  <c:v>26573.787</c:v>
                </c:pt>
                <c:pt idx="125">
                  <c:v>26287.557000000001</c:v>
                </c:pt>
                <c:pt idx="126">
                  <c:v>26207.868999999999</c:v>
                </c:pt>
                <c:pt idx="127">
                  <c:v>26182.705000000002</c:v>
                </c:pt>
                <c:pt idx="128">
                  <c:v>26308.82</c:v>
                </c:pt>
                <c:pt idx="129">
                  <c:v>26044</c:v>
                </c:pt>
                <c:pt idx="130">
                  <c:v>26229.377</c:v>
                </c:pt>
                <c:pt idx="131">
                  <c:v>26407.261999999999</c:v>
                </c:pt>
                <c:pt idx="132">
                  <c:v>26465.032999999999</c:v>
                </c:pt>
                <c:pt idx="133">
                  <c:v>25657.901999999998</c:v>
                </c:pt>
                <c:pt idx="134">
                  <c:v>25734.294999999998</c:v>
                </c:pt>
                <c:pt idx="135">
                  <c:v>25800.82</c:v>
                </c:pt>
                <c:pt idx="136">
                  <c:v>26100.525000000001</c:v>
                </c:pt>
                <c:pt idx="137">
                  <c:v>26246.688999999998</c:v>
                </c:pt>
                <c:pt idx="138">
                  <c:v>26814.738000000001</c:v>
                </c:pt>
                <c:pt idx="139">
                  <c:v>26667.77</c:v>
                </c:pt>
                <c:pt idx="140">
                  <c:v>25937.508000000002</c:v>
                </c:pt>
                <c:pt idx="141">
                  <c:v>25890.474999999999</c:v>
                </c:pt>
                <c:pt idx="142">
                  <c:v>25587.344000000001</c:v>
                </c:pt>
                <c:pt idx="143">
                  <c:v>25872.688999999998</c:v>
                </c:pt>
                <c:pt idx="144">
                  <c:v>25491.311000000002</c:v>
                </c:pt>
                <c:pt idx="145">
                  <c:v>26356.048999999999</c:v>
                </c:pt>
                <c:pt idx="146">
                  <c:v>26534.245999999999</c:v>
                </c:pt>
                <c:pt idx="147">
                  <c:v>26737.213</c:v>
                </c:pt>
                <c:pt idx="148">
                  <c:v>26259.59</c:v>
                </c:pt>
                <c:pt idx="149">
                  <c:v>26326.016</c:v>
                </c:pt>
                <c:pt idx="150">
                  <c:v>26026.261999999999</c:v>
                </c:pt>
                <c:pt idx="151">
                  <c:v>26250.574000000001</c:v>
                </c:pt>
                <c:pt idx="152">
                  <c:v>26513.294999999998</c:v>
                </c:pt>
                <c:pt idx="153">
                  <c:v>26689.261999999999</c:v>
                </c:pt>
                <c:pt idx="154">
                  <c:v>27269.491999999998</c:v>
                </c:pt>
                <c:pt idx="155">
                  <c:v>26906.458999999999</c:v>
                </c:pt>
                <c:pt idx="156">
                  <c:v>27084.607</c:v>
                </c:pt>
                <c:pt idx="157">
                  <c:v>26104.311000000002</c:v>
                </c:pt>
                <c:pt idx="158">
                  <c:v>25277.787</c:v>
                </c:pt>
                <c:pt idx="159">
                  <c:v>25735.18</c:v>
                </c:pt>
                <c:pt idx="160">
                  <c:v>25574.425999999999</c:v>
                </c:pt>
                <c:pt idx="161">
                  <c:v>25984.115000000002</c:v>
                </c:pt>
                <c:pt idx="162">
                  <c:v>26149.607</c:v>
                </c:pt>
                <c:pt idx="163">
                  <c:v>26549.18</c:v>
                </c:pt>
                <c:pt idx="164">
                  <c:v>25667.984</c:v>
                </c:pt>
                <c:pt idx="165">
                  <c:v>26625.951000000001</c:v>
                </c:pt>
                <c:pt idx="166">
                  <c:v>26257.377</c:v>
                </c:pt>
                <c:pt idx="167">
                  <c:v>26126.967000000001</c:v>
                </c:pt>
                <c:pt idx="168">
                  <c:v>25813.115000000002</c:v>
                </c:pt>
                <c:pt idx="169">
                  <c:v>26081.951000000001</c:v>
                </c:pt>
                <c:pt idx="170">
                  <c:v>26341.016</c:v>
                </c:pt>
                <c:pt idx="171">
                  <c:v>26105.474999999999</c:v>
                </c:pt>
                <c:pt idx="172">
                  <c:v>25852.688999999998</c:v>
                </c:pt>
                <c:pt idx="173">
                  <c:v>25880</c:v>
                </c:pt>
                <c:pt idx="174">
                  <c:v>25565.868999999999</c:v>
                </c:pt>
                <c:pt idx="175">
                  <c:v>26020.41</c:v>
                </c:pt>
                <c:pt idx="176">
                  <c:v>26251.803</c:v>
                </c:pt>
                <c:pt idx="177">
                  <c:v>26040.016</c:v>
                </c:pt>
                <c:pt idx="178">
                  <c:v>25703.458999999999</c:v>
                </c:pt>
                <c:pt idx="179">
                  <c:v>25935.081999999999</c:v>
                </c:pt>
                <c:pt idx="180">
                  <c:v>26220.474999999999</c:v>
                </c:pt>
                <c:pt idx="181">
                  <c:v>26173.607</c:v>
                </c:pt>
                <c:pt idx="182">
                  <c:v>25663.721000000001</c:v>
                </c:pt>
                <c:pt idx="183">
                  <c:v>25387.131000000001</c:v>
                </c:pt>
                <c:pt idx="184">
                  <c:v>24935.098000000002</c:v>
                </c:pt>
                <c:pt idx="185">
                  <c:v>25139.344000000001</c:v>
                </c:pt>
                <c:pt idx="186">
                  <c:v>25950.688999999998</c:v>
                </c:pt>
                <c:pt idx="187">
                  <c:v>26086.41</c:v>
                </c:pt>
                <c:pt idx="188">
                  <c:v>26169.868999999999</c:v>
                </c:pt>
                <c:pt idx="189">
                  <c:v>25874.77</c:v>
                </c:pt>
                <c:pt idx="190">
                  <c:v>25184.688999999998</c:v>
                </c:pt>
                <c:pt idx="191">
                  <c:v>25290</c:v>
                </c:pt>
                <c:pt idx="192">
                  <c:v>26359.671999999999</c:v>
                </c:pt>
                <c:pt idx="193">
                  <c:v>25823.787</c:v>
                </c:pt>
                <c:pt idx="194">
                  <c:v>25305.607</c:v>
                </c:pt>
                <c:pt idx="195">
                  <c:v>26832.115000000002</c:v>
                </c:pt>
                <c:pt idx="196">
                  <c:v>26184.967000000001</c:v>
                </c:pt>
                <c:pt idx="197">
                  <c:v>25739.541000000001</c:v>
                </c:pt>
                <c:pt idx="198">
                  <c:v>25638</c:v>
                </c:pt>
                <c:pt idx="199">
                  <c:v>25150.984</c:v>
                </c:pt>
                <c:pt idx="200">
                  <c:v>25269.638999999999</c:v>
                </c:pt>
                <c:pt idx="201">
                  <c:v>26037.491999999998</c:v>
                </c:pt>
                <c:pt idx="202">
                  <c:v>26428.311000000002</c:v>
                </c:pt>
                <c:pt idx="203">
                  <c:v>26498</c:v>
                </c:pt>
                <c:pt idx="204">
                  <c:v>25442.738000000001</c:v>
                </c:pt>
                <c:pt idx="205">
                  <c:v>25734.787</c:v>
                </c:pt>
                <c:pt idx="206">
                  <c:v>25577.738000000001</c:v>
                </c:pt>
                <c:pt idx="207">
                  <c:v>25453</c:v>
                </c:pt>
                <c:pt idx="208">
                  <c:v>25560.41</c:v>
                </c:pt>
                <c:pt idx="209">
                  <c:v>25537.197</c:v>
                </c:pt>
                <c:pt idx="210">
                  <c:v>25310.344000000001</c:v>
                </c:pt>
                <c:pt idx="211">
                  <c:v>25310.393</c:v>
                </c:pt>
                <c:pt idx="212">
                  <c:v>25394.081999999999</c:v>
                </c:pt>
                <c:pt idx="213">
                  <c:v>25138.442999999999</c:v>
                </c:pt>
                <c:pt idx="214">
                  <c:v>25423.721000000001</c:v>
                </c:pt>
                <c:pt idx="215">
                  <c:v>26078.508000000002</c:v>
                </c:pt>
                <c:pt idx="216">
                  <c:v>25725.721000000001</c:v>
                </c:pt>
                <c:pt idx="217">
                  <c:v>25683.491999999998</c:v>
                </c:pt>
                <c:pt idx="218">
                  <c:v>25667.508000000002</c:v>
                </c:pt>
                <c:pt idx="219">
                  <c:v>25577.638999999999</c:v>
                </c:pt>
                <c:pt idx="220">
                  <c:v>25816.918000000001</c:v>
                </c:pt>
                <c:pt idx="221">
                  <c:v>26204.098000000002</c:v>
                </c:pt>
                <c:pt idx="222">
                  <c:v>25819.393</c:v>
                </c:pt>
                <c:pt idx="223">
                  <c:v>25978.245999999999</c:v>
                </c:pt>
                <c:pt idx="224">
                  <c:v>26011.098000000002</c:v>
                </c:pt>
                <c:pt idx="225">
                  <c:v>25428.148000000001</c:v>
                </c:pt>
                <c:pt idx="226">
                  <c:v>25527.245999999999</c:v>
                </c:pt>
                <c:pt idx="227">
                  <c:v>25986.574000000001</c:v>
                </c:pt>
                <c:pt idx="228">
                  <c:v>25867.574000000001</c:v>
                </c:pt>
                <c:pt idx="229">
                  <c:v>25914.655999999999</c:v>
                </c:pt>
                <c:pt idx="230">
                  <c:v>25377.82</c:v>
                </c:pt>
                <c:pt idx="231">
                  <c:v>25692.23</c:v>
                </c:pt>
                <c:pt idx="232">
                  <c:v>25572.115000000002</c:v>
                </c:pt>
                <c:pt idx="233">
                  <c:v>25755.671999999999</c:v>
                </c:pt>
                <c:pt idx="234">
                  <c:v>26075.311000000002</c:v>
                </c:pt>
                <c:pt idx="235">
                  <c:v>25743.213</c:v>
                </c:pt>
                <c:pt idx="236">
                  <c:v>25919.541000000001</c:v>
                </c:pt>
                <c:pt idx="237">
                  <c:v>25203.393</c:v>
                </c:pt>
                <c:pt idx="238">
                  <c:v>25927.328000000001</c:v>
                </c:pt>
                <c:pt idx="239">
                  <c:v>25535.738000000001</c:v>
                </c:pt>
                <c:pt idx="240">
                  <c:v>24936.245999999999</c:v>
                </c:pt>
                <c:pt idx="241">
                  <c:v>24818</c:v>
                </c:pt>
                <c:pt idx="242">
                  <c:v>25697.016</c:v>
                </c:pt>
                <c:pt idx="243">
                  <c:v>25843.835999999999</c:v>
                </c:pt>
                <c:pt idx="244">
                  <c:v>25825.557000000001</c:v>
                </c:pt>
                <c:pt idx="245">
                  <c:v>26388.016</c:v>
                </c:pt>
                <c:pt idx="246">
                  <c:v>26093.967000000001</c:v>
                </c:pt>
                <c:pt idx="247">
                  <c:v>25289.115000000002</c:v>
                </c:pt>
                <c:pt idx="248">
                  <c:v>25315.491999999998</c:v>
                </c:pt>
                <c:pt idx="249">
                  <c:v>25232.294999999998</c:v>
                </c:pt>
                <c:pt idx="250">
                  <c:v>26212.393</c:v>
                </c:pt>
                <c:pt idx="251">
                  <c:v>26212.851999999999</c:v>
                </c:pt>
                <c:pt idx="252">
                  <c:v>25817.623</c:v>
                </c:pt>
                <c:pt idx="253">
                  <c:v>25354.328000000001</c:v>
                </c:pt>
                <c:pt idx="254">
                  <c:v>25557.081999999999</c:v>
                </c:pt>
                <c:pt idx="255">
                  <c:v>25223.081999999999</c:v>
                </c:pt>
                <c:pt idx="256">
                  <c:v>25373.261999999999</c:v>
                </c:pt>
                <c:pt idx="257">
                  <c:v>24599.787</c:v>
                </c:pt>
                <c:pt idx="258">
                  <c:v>25018.508000000002</c:v>
                </c:pt>
                <c:pt idx="259">
                  <c:v>24772.884999999998</c:v>
                </c:pt>
                <c:pt idx="260">
                  <c:v>24817.18</c:v>
                </c:pt>
                <c:pt idx="261">
                  <c:v>24976.82</c:v>
                </c:pt>
                <c:pt idx="262">
                  <c:v>24694.458999999999</c:v>
                </c:pt>
                <c:pt idx="263">
                  <c:v>24756.213</c:v>
                </c:pt>
                <c:pt idx="264">
                  <c:v>24758.525000000001</c:v>
                </c:pt>
                <c:pt idx="265">
                  <c:v>24775.82</c:v>
                </c:pt>
                <c:pt idx="266">
                  <c:v>24202.77</c:v>
                </c:pt>
                <c:pt idx="267">
                  <c:v>23902.688999999998</c:v>
                </c:pt>
                <c:pt idx="268">
                  <c:v>23871.541000000001</c:v>
                </c:pt>
                <c:pt idx="269">
                  <c:v>24182.688999999998</c:v>
                </c:pt>
                <c:pt idx="270">
                  <c:v>25124.377</c:v>
                </c:pt>
                <c:pt idx="271">
                  <c:v>24926.77</c:v>
                </c:pt>
                <c:pt idx="272">
                  <c:v>24790.278999999999</c:v>
                </c:pt>
                <c:pt idx="273">
                  <c:v>24811.967000000001</c:v>
                </c:pt>
                <c:pt idx="274">
                  <c:v>24574.787</c:v>
                </c:pt>
                <c:pt idx="275">
                  <c:v>24414.721000000001</c:v>
                </c:pt>
                <c:pt idx="276">
                  <c:v>24746.541000000001</c:v>
                </c:pt>
                <c:pt idx="277">
                  <c:v>25549.82</c:v>
                </c:pt>
                <c:pt idx="278">
                  <c:v>25343.754000000001</c:v>
                </c:pt>
                <c:pt idx="279">
                  <c:v>25832.59</c:v>
                </c:pt>
                <c:pt idx="280">
                  <c:v>24809.884999999998</c:v>
                </c:pt>
                <c:pt idx="281">
                  <c:v>24863.705000000002</c:v>
                </c:pt>
                <c:pt idx="282">
                  <c:v>24700.525000000001</c:v>
                </c:pt>
                <c:pt idx="283">
                  <c:v>25102.951000000001</c:v>
                </c:pt>
                <c:pt idx="284">
                  <c:v>25449.328000000001</c:v>
                </c:pt>
                <c:pt idx="285">
                  <c:v>25484.967000000001</c:v>
                </c:pt>
                <c:pt idx="286">
                  <c:v>25428.951000000001</c:v>
                </c:pt>
                <c:pt idx="287">
                  <c:v>24892.688999999998</c:v>
                </c:pt>
                <c:pt idx="288">
                  <c:v>25442.377</c:v>
                </c:pt>
                <c:pt idx="289">
                  <c:v>25837.065999999999</c:v>
                </c:pt>
                <c:pt idx="290">
                  <c:v>26397.278999999999</c:v>
                </c:pt>
                <c:pt idx="291">
                  <c:v>25592.984</c:v>
                </c:pt>
                <c:pt idx="292">
                  <c:v>25361.688999999998</c:v>
                </c:pt>
                <c:pt idx="293">
                  <c:v>25378.835999999999</c:v>
                </c:pt>
                <c:pt idx="294">
                  <c:v>25293.115000000002</c:v>
                </c:pt>
                <c:pt idx="295">
                  <c:v>25252.918000000001</c:v>
                </c:pt>
                <c:pt idx="296">
                  <c:v>25834.934000000001</c:v>
                </c:pt>
                <c:pt idx="297">
                  <c:v>26461.623</c:v>
                </c:pt>
                <c:pt idx="298">
                  <c:v>25729.884999999998</c:v>
                </c:pt>
                <c:pt idx="299">
                  <c:v>24787.361000000001</c:v>
                </c:pt>
                <c:pt idx="300">
                  <c:v>24913.984</c:v>
                </c:pt>
                <c:pt idx="301">
                  <c:v>24845.721000000001</c:v>
                </c:pt>
                <c:pt idx="302">
                  <c:v>24755.148000000001</c:v>
                </c:pt>
                <c:pt idx="303">
                  <c:v>25163.59</c:v>
                </c:pt>
                <c:pt idx="304">
                  <c:v>24977.918000000001</c:v>
                </c:pt>
                <c:pt idx="305">
                  <c:v>25590.115000000002</c:v>
                </c:pt>
                <c:pt idx="306">
                  <c:v>25342.918000000001</c:v>
                </c:pt>
                <c:pt idx="307">
                  <c:v>25737.458999999999</c:v>
                </c:pt>
                <c:pt idx="308">
                  <c:v>25711.328000000001</c:v>
                </c:pt>
                <c:pt idx="309">
                  <c:v>25012.245999999999</c:v>
                </c:pt>
                <c:pt idx="310">
                  <c:v>24797.851999999999</c:v>
                </c:pt>
                <c:pt idx="311">
                  <c:v>24920.901999999998</c:v>
                </c:pt>
                <c:pt idx="312">
                  <c:v>25003.115000000002</c:v>
                </c:pt>
                <c:pt idx="313">
                  <c:v>24811.623</c:v>
                </c:pt>
                <c:pt idx="314">
                  <c:v>25043.377</c:v>
                </c:pt>
                <c:pt idx="315">
                  <c:v>25321.607</c:v>
                </c:pt>
                <c:pt idx="316">
                  <c:v>25310.361000000001</c:v>
                </c:pt>
                <c:pt idx="317">
                  <c:v>25002.541000000001</c:v>
                </c:pt>
                <c:pt idx="318">
                  <c:v>24821.77</c:v>
                </c:pt>
                <c:pt idx="319">
                  <c:v>25091.77</c:v>
                </c:pt>
                <c:pt idx="320">
                  <c:v>25265.442999999999</c:v>
                </c:pt>
                <c:pt idx="321">
                  <c:v>25982.508000000002</c:v>
                </c:pt>
                <c:pt idx="322">
                  <c:v>25452.442999999999</c:v>
                </c:pt>
                <c:pt idx="323">
                  <c:v>25187.18</c:v>
                </c:pt>
                <c:pt idx="324">
                  <c:v>24861.803</c:v>
                </c:pt>
                <c:pt idx="325">
                  <c:v>25307.787</c:v>
                </c:pt>
                <c:pt idx="326">
                  <c:v>25254.148000000001</c:v>
                </c:pt>
                <c:pt idx="327">
                  <c:v>25397.18</c:v>
                </c:pt>
                <c:pt idx="328">
                  <c:v>25262.671999999999</c:v>
                </c:pt>
                <c:pt idx="329">
                  <c:v>25171.18</c:v>
                </c:pt>
                <c:pt idx="330">
                  <c:v>25244.541000000001</c:v>
                </c:pt>
                <c:pt idx="331">
                  <c:v>25010.081999999999</c:v>
                </c:pt>
                <c:pt idx="332">
                  <c:v>25253.213</c:v>
                </c:pt>
                <c:pt idx="333">
                  <c:v>25535.377</c:v>
                </c:pt>
                <c:pt idx="334">
                  <c:v>25171.016</c:v>
                </c:pt>
                <c:pt idx="335">
                  <c:v>24541.607</c:v>
                </c:pt>
                <c:pt idx="336">
                  <c:v>24754.638999999999</c:v>
                </c:pt>
                <c:pt idx="337">
                  <c:v>24666.474999999999</c:v>
                </c:pt>
                <c:pt idx="338">
                  <c:v>25066.164000000001</c:v>
                </c:pt>
                <c:pt idx="339">
                  <c:v>25927.065999999999</c:v>
                </c:pt>
                <c:pt idx="340">
                  <c:v>25865.59</c:v>
                </c:pt>
                <c:pt idx="341">
                  <c:v>25434.18</c:v>
                </c:pt>
                <c:pt idx="342">
                  <c:v>24972.081999999999</c:v>
                </c:pt>
                <c:pt idx="343">
                  <c:v>24960.835999999999</c:v>
                </c:pt>
                <c:pt idx="344">
                  <c:v>25055.115000000002</c:v>
                </c:pt>
                <c:pt idx="345">
                  <c:v>25091.18</c:v>
                </c:pt>
                <c:pt idx="346">
                  <c:v>24983.245999999999</c:v>
                </c:pt>
                <c:pt idx="347">
                  <c:v>25283.918000000001</c:v>
                </c:pt>
                <c:pt idx="348">
                  <c:v>25022.688999999998</c:v>
                </c:pt>
                <c:pt idx="349">
                  <c:v>25595.213</c:v>
                </c:pt>
                <c:pt idx="350">
                  <c:v>25393.197</c:v>
                </c:pt>
                <c:pt idx="351">
                  <c:v>25315.705000000002</c:v>
                </c:pt>
                <c:pt idx="352">
                  <c:v>25025.541000000001</c:v>
                </c:pt>
                <c:pt idx="353">
                  <c:v>25049.508000000002</c:v>
                </c:pt>
                <c:pt idx="354">
                  <c:v>25295.688999999998</c:v>
                </c:pt>
                <c:pt idx="355">
                  <c:v>24970.721000000001</c:v>
                </c:pt>
                <c:pt idx="356">
                  <c:v>24745.278999999999</c:v>
                </c:pt>
                <c:pt idx="357">
                  <c:v>24720.197</c:v>
                </c:pt>
                <c:pt idx="358">
                  <c:v>24748.065999999999</c:v>
                </c:pt>
                <c:pt idx="359">
                  <c:v>25134.967000000001</c:v>
                </c:pt>
                <c:pt idx="360">
                  <c:v>25448</c:v>
                </c:pt>
                <c:pt idx="361">
                  <c:v>25205.59</c:v>
                </c:pt>
                <c:pt idx="362">
                  <c:v>24917.623</c:v>
                </c:pt>
                <c:pt idx="363">
                  <c:v>25479.967000000001</c:v>
                </c:pt>
                <c:pt idx="364">
                  <c:v>25877.918000000001</c:v>
                </c:pt>
                <c:pt idx="365">
                  <c:v>25081.131000000001</c:v>
                </c:pt>
                <c:pt idx="366">
                  <c:v>25455.574000000001</c:v>
                </c:pt>
                <c:pt idx="367">
                  <c:v>24640.148000000001</c:v>
                </c:pt>
                <c:pt idx="368">
                  <c:v>24826.607</c:v>
                </c:pt>
                <c:pt idx="369">
                  <c:v>25150.671999999999</c:v>
                </c:pt>
                <c:pt idx="370">
                  <c:v>25781.458999999999</c:v>
                </c:pt>
                <c:pt idx="371">
                  <c:v>24804.984</c:v>
                </c:pt>
                <c:pt idx="372">
                  <c:v>24915.655999999999</c:v>
                </c:pt>
                <c:pt idx="373">
                  <c:v>25082.164000000001</c:v>
                </c:pt>
                <c:pt idx="374">
                  <c:v>25000.738000000001</c:v>
                </c:pt>
                <c:pt idx="375">
                  <c:v>24459.23</c:v>
                </c:pt>
                <c:pt idx="376">
                  <c:v>24667.197</c:v>
                </c:pt>
                <c:pt idx="377">
                  <c:v>25465.984</c:v>
                </c:pt>
                <c:pt idx="378">
                  <c:v>25335.425999999999</c:v>
                </c:pt>
                <c:pt idx="379">
                  <c:v>24964.574000000001</c:v>
                </c:pt>
                <c:pt idx="380">
                  <c:v>24796.032999999999</c:v>
                </c:pt>
                <c:pt idx="381">
                  <c:v>24728.245999999999</c:v>
                </c:pt>
                <c:pt idx="382">
                  <c:v>25009.918000000001</c:v>
                </c:pt>
                <c:pt idx="383">
                  <c:v>24787.164000000001</c:v>
                </c:pt>
                <c:pt idx="384">
                  <c:v>25424.901999999998</c:v>
                </c:pt>
                <c:pt idx="385">
                  <c:v>25392.328000000001</c:v>
                </c:pt>
                <c:pt idx="386">
                  <c:v>24865.671999999999</c:v>
                </c:pt>
                <c:pt idx="387">
                  <c:v>24720.967000000001</c:v>
                </c:pt>
                <c:pt idx="388">
                  <c:v>24482.18</c:v>
                </c:pt>
                <c:pt idx="389">
                  <c:v>24483.754000000001</c:v>
                </c:pt>
                <c:pt idx="390">
                  <c:v>24451.738000000001</c:v>
                </c:pt>
                <c:pt idx="391">
                  <c:v>24595.377</c:v>
                </c:pt>
                <c:pt idx="392">
                  <c:v>24394.688999999998</c:v>
                </c:pt>
                <c:pt idx="393">
                  <c:v>24525.474999999999</c:v>
                </c:pt>
                <c:pt idx="394">
                  <c:v>25352.23</c:v>
                </c:pt>
                <c:pt idx="395">
                  <c:v>24930.868999999999</c:v>
                </c:pt>
                <c:pt idx="396">
                  <c:v>25131.148000000001</c:v>
                </c:pt>
                <c:pt idx="397">
                  <c:v>25474.164000000001</c:v>
                </c:pt>
                <c:pt idx="398">
                  <c:v>25589</c:v>
                </c:pt>
                <c:pt idx="399">
                  <c:v>24998.048999999999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0-4401-979F-B785BABF4612}"/>
            </c:ext>
          </c:extLst>
        </c:ser>
        <c:ser>
          <c:idx val="1"/>
          <c:order val="1"/>
          <c:tx>
            <c:strRef>
              <c:f>'WT_4 14'!$G$1</c:f>
              <c:strCache>
                <c:ptCount val="1"/>
                <c:pt idx="0">
                  <c:v>Higher 4-1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'WT_4 14'!$A$2:$A$401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'WT_4 14'!$G$2:$G$401</c:f>
              <c:numCache>
                <c:formatCode>General</c:formatCode>
                <c:ptCount val="400"/>
                <c:pt idx="0">
                  <c:v>30409.51</c:v>
                </c:pt>
                <c:pt idx="1">
                  <c:v>30133.824000000001</c:v>
                </c:pt>
                <c:pt idx="2">
                  <c:v>30656.528999999999</c:v>
                </c:pt>
                <c:pt idx="3">
                  <c:v>31517.528999999999</c:v>
                </c:pt>
                <c:pt idx="4">
                  <c:v>32061.724999999999</c:v>
                </c:pt>
                <c:pt idx="5">
                  <c:v>31084.824000000001</c:v>
                </c:pt>
                <c:pt idx="6">
                  <c:v>29857.863000000001</c:v>
                </c:pt>
                <c:pt idx="7">
                  <c:v>29586.724999999999</c:v>
                </c:pt>
                <c:pt idx="8">
                  <c:v>30060.078000000001</c:v>
                </c:pt>
                <c:pt idx="9">
                  <c:v>29961.588</c:v>
                </c:pt>
                <c:pt idx="10">
                  <c:v>30539.078000000001</c:v>
                </c:pt>
                <c:pt idx="11">
                  <c:v>31729.116999999998</c:v>
                </c:pt>
                <c:pt idx="12">
                  <c:v>32113.333999999999</c:v>
                </c:pt>
                <c:pt idx="13">
                  <c:v>30518.234</c:v>
                </c:pt>
                <c:pt idx="14">
                  <c:v>30117.116999999998</c:v>
                </c:pt>
                <c:pt idx="15">
                  <c:v>30409.059000000001</c:v>
                </c:pt>
                <c:pt idx="16">
                  <c:v>30566.98</c:v>
                </c:pt>
                <c:pt idx="17">
                  <c:v>30876.333999999999</c:v>
                </c:pt>
                <c:pt idx="18">
                  <c:v>31513.039000000001</c:v>
                </c:pt>
                <c:pt idx="19">
                  <c:v>31563.724999999999</c:v>
                </c:pt>
                <c:pt idx="20">
                  <c:v>30579.940999999999</c:v>
                </c:pt>
                <c:pt idx="21">
                  <c:v>30650.960999999999</c:v>
                </c:pt>
                <c:pt idx="22">
                  <c:v>31244.548999999999</c:v>
                </c:pt>
                <c:pt idx="23">
                  <c:v>30591.234</c:v>
                </c:pt>
                <c:pt idx="24">
                  <c:v>30109.333999999999</c:v>
                </c:pt>
                <c:pt idx="25">
                  <c:v>30408.275000000001</c:v>
                </c:pt>
                <c:pt idx="26">
                  <c:v>30672.805</c:v>
                </c:pt>
                <c:pt idx="27">
                  <c:v>31343.116999999998</c:v>
                </c:pt>
                <c:pt idx="28">
                  <c:v>31557.51</c:v>
                </c:pt>
                <c:pt idx="29">
                  <c:v>30192.960999999999</c:v>
                </c:pt>
                <c:pt idx="30">
                  <c:v>30175.627</c:v>
                </c:pt>
                <c:pt idx="31">
                  <c:v>29976</c:v>
                </c:pt>
                <c:pt idx="32">
                  <c:v>29414.155999999999</c:v>
                </c:pt>
                <c:pt idx="33">
                  <c:v>29130.824000000001</c:v>
                </c:pt>
                <c:pt idx="34">
                  <c:v>30606.039000000001</c:v>
                </c:pt>
                <c:pt idx="35">
                  <c:v>31503.724999999999</c:v>
                </c:pt>
                <c:pt idx="36">
                  <c:v>29507.333999999999</c:v>
                </c:pt>
                <c:pt idx="37">
                  <c:v>29820.528999999999</c:v>
                </c:pt>
                <c:pt idx="38">
                  <c:v>29053.805</c:v>
                </c:pt>
                <c:pt idx="39">
                  <c:v>28350.863000000001</c:v>
                </c:pt>
                <c:pt idx="40">
                  <c:v>29122.51</c:v>
                </c:pt>
                <c:pt idx="41">
                  <c:v>29019.646000000001</c:v>
                </c:pt>
                <c:pt idx="42">
                  <c:v>29098.940999999999</c:v>
                </c:pt>
                <c:pt idx="43">
                  <c:v>30533.393</c:v>
                </c:pt>
                <c:pt idx="44">
                  <c:v>31144.588</c:v>
                </c:pt>
                <c:pt idx="45">
                  <c:v>29517.627</c:v>
                </c:pt>
                <c:pt idx="46">
                  <c:v>29745.588</c:v>
                </c:pt>
                <c:pt idx="47">
                  <c:v>30838.567999999999</c:v>
                </c:pt>
                <c:pt idx="48">
                  <c:v>31250.883000000002</c:v>
                </c:pt>
                <c:pt idx="49">
                  <c:v>29582.743999999999</c:v>
                </c:pt>
                <c:pt idx="50">
                  <c:v>29112.548999999999</c:v>
                </c:pt>
                <c:pt idx="51">
                  <c:v>29239.294999999998</c:v>
                </c:pt>
                <c:pt idx="52">
                  <c:v>29702.743999999999</c:v>
                </c:pt>
                <c:pt idx="53">
                  <c:v>30357.883000000002</c:v>
                </c:pt>
                <c:pt idx="54">
                  <c:v>29768.960999999999</c:v>
                </c:pt>
                <c:pt idx="55">
                  <c:v>29564.195</c:v>
                </c:pt>
                <c:pt idx="56">
                  <c:v>29602.215</c:v>
                </c:pt>
                <c:pt idx="57">
                  <c:v>29837.51</c:v>
                </c:pt>
                <c:pt idx="58">
                  <c:v>29360.528999999999</c:v>
                </c:pt>
                <c:pt idx="59">
                  <c:v>28872.313999999998</c:v>
                </c:pt>
                <c:pt idx="60">
                  <c:v>29810</c:v>
                </c:pt>
                <c:pt idx="61">
                  <c:v>29755.724999999999</c:v>
                </c:pt>
                <c:pt idx="62">
                  <c:v>31318.528999999999</c:v>
                </c:pt>
                <c:pt idx="63">
                  <c:v>28836.353999999999</c:v>
                </c:pt>
                <c:pt idx="64">
                  <c:v>28503.607</c:v>
                </c:pt>
                <c:pt idx="65">
                  <c:v>27984.136999999999</c:v>
                </c:pt>
                <c:pt idx="66">
                  <c:v>29320.863000000001</c:v>
                </c:pt>
                <c:pt idx="67">
                  <c:v>30255.548999999999</c:v>
                </c:pt>
                <c:pt idx="68">
                  <c:v>29570.960999999999</c:v>
                </c:pt>
                <c:pt idx="69">
                  <c:v>29008.373</c:v>
                </c:pt>
                <c:pt idx="70">
                  <c:v>28996.844000000001</c:v>
                </c:pt>
                <c:pt idx="71">
                  <c:v>28474.805</c:v>
                </c:pt>
                <c:pt idx="72">
                  <c:v>29314.195</c:v>
                </c:pt>
                <c:pt idx="73">
                  <c:v>30043.51</c:v>
                </c:pt>
                <c:pt idx="74">
                  <c:v>29372.98</c:v>
                </c:pt>
                <c:pt idx="75">
                  <c:v>29200.256000000001</c:v>
                </c:pt>
                <c:pt idx="76">
                  <c:v>29477.155999999999</c:v>
                </c:pt>
                <c:pt idx="77">
                  <c:v>29853.766</c:v>
                </c:pt>
                <c:pt idx="78">
                  <c:v>29432.940999999999</c:v>
                </c:pt>
                <c:pt idx="79">
                  <c:v>28999.766</c:v>
                </c:pt>
                <c:pt idx="80">
                  <c:v>28780.844000000001</c:v>
                </c:pt>
                <c:pt idx="81">
                  <c:v>29732.353999999999</c:v>
                </c:pt>
                <c:pt idx="82">
                  <c:v>29730.528999999999</c:v>
                </c:pt>
                <c:pt idx="83">
                  <c:v>29637.883000000002</c:v>
                </c:pt>
                <c:pt idx="84">
                  <c:v>28567.766</c:v>
                </c:pt>
                <c:pt idx="85">
                  <c:v>28522.51</c:v>
                </c:pt>
                <c:pt idx="86">
                  <c:v>28644.116999999998</c:v>
                </c:pt>
                <c:pt idx="87">
                  <c:v>28275.471000000001</c:v>
                </c:pt>
                <c:pt idx="88">
                  <c:v>29180.567999999999</c:v>
                </c:pt>
                <c:pt idx="89">
                  <c:v>28969.234</c:v>
                </c:pt>
                <c:pt idx="90">
                  <c:v>28492.528999999999</c:v>
                </c:pt>
                <c:pt idx="91">
                  <c:v>29721.646000000001</c:v>
                </c:pt>
                <c:pt idx="92">
                  <c:v>29064.901999999998</c:v>
                </c:pt>
                <c:pt idx="93">
                  <c:v>29771.116999999998</c:v>
                </c:pt>
                <c:pt idx="94">
                  <c:v>28911.724999999999</c:v>
                </c:pt>
                <c:pt idx="95">
                  <c:v>28159.373</c:v>
                </c:pt>
                <c:pt idx="96">
                  <c:v>28121.940999999999</c:v>
                </c:pt>
                <c:pt idx="97">
                  <c:v>28955.49</c:v>
                </c:pt>
                <c:pt idx="98">
                  <c:v>29443.02</c:v>
                </c:pt>
                <c:pt idx="99">
                  <c:v>31010.940999999999</c:v>
                </c:pt>
                <c:pt idx="100">
                  <c:v>28829.666000000001</c:v>
                </c:pt>
                <c:pt idx="101">
                  <c:v>28784.743999999999</c:v>
                </c:pt>
                <c:pt idx="102">
                  <c:v>28343.373</c:v>
                </c:pt>
                <c:pt idx="103">
                  <c:v>28237.588</c:v>
                </c:pt>
                <c:pt idx="104">
                  <c:v>29526.175999999999</c:v>
                </c:pt>
                <c:pt idx="105">
                  <c:v>30838.785</c:v>
                </c:pt>
                <c:pt idx="106">
                  <c:v>30558.960999999999</c:v>
                </c:pt>
                <c:pt idx="107">
                  <c:v>28843.256000000001</c:v>
                </c:pt>
                <c:pt idx="108">
                  <c:v>29576.588</c:v>
                </c:pt>
                <c:pt idx="109">
                  <c:v>30820.883000000002</c:v>
                </c:pt>
                <c:pt idx="110">
                  <c:v>30080.98</c:v>
                </c:pt>
                <c:pt idx="111">
                  <c:v>29000.883000000002</c:v>
                </c:pt>
                <c:pt idx="112">
                  <c:v>29182.275000000001</c:v>
                </c:pt>
                <c:pt idx="113">
                  <c:v>30741.059000000001</c:v>
                </c:pt>
                <c:pt idx="114">
                  <c:v>30180.02</c:v>
                </c:pt>
                <c:pt idx="115">
                  <c:v>29592.646000000001</c:v>
                </c:pt>
                <c:pt idx="116">
                  <c:v>28911.215</c:v>
                </c:pt>
                <c:pt idx="117">
                  <c:v>28874.588</c:v>
                </c:pt>
                <c:pt idx="118">
                  <c:v>28477.51</c:v>
                </c:pt>
                <c:pt idx="119">
                  <c:v>28296.039000000001</c:v>
                </c:pt>
                <c:pt idx="120">
                  <c:v>28649.940999999999</c:v>
                </c:pt>
                <c:pt idx="121">
                  <c:v>28673.275000000001</c:v>
                </c:pt>
                <c:pt idx="122">
                  <c:v>29885.607</c:v>
                </c:pt>
                <c:pt idx="123">
                  <c:v>29339</c:v>
                </c:pt>
                <c:pt idx="124">
                  <c:v>28213.059000000001</c:v>
                </c:pt>
                <c:pt idx="125">
                  <c:v>28908.901999999998</c:v>
                </c:pt>
                <c:pt idx="126">
                  <c:v>28103.901999999998</c:v>
                </c:pt>
                <c:pt idx="127">
                  <c:v>28155.195</c:v>
                </c:pt>
                <c:pt idx="128">
                  <c:v>28283.646000000001</c:v>
                </c:pt>
                <c:pt idx="129">
                  <c:v>29377.098000000002</c:v>
                </c:pt>
                <c:pt idx="130">
                  <c:v>28824.294999999998</c:v>
                </c:pt>
                <c:pt idx="131">
                  <c:v>28832.098000000002</c:v>
                </c:pt>
                <c:pt idx="132">
                  <c:v>28376.743999999999</c:v>
                </c:pt>
                <c:pt idx="133">
                  <c:v>28578.078000000001</c:v>
                </c:pt>
                <c:pt idx="134">
                  <c:v>28680.215</c:v>
                </c:pt>
                <c:pt idx="135">
                  <c:v>27938.234</c:v>
                </c:pt>
                <c:pt idx="136">
                  <c:v>28843.901999999998</c:v>
                </c:pt>
                <c:pt idx="137">
                  <c:v>29592.215</c:v>
                </c:pt>
                <c:pt idx="138">
                  <c:v>29395.275000000001</c:v>
                </c:pt>
                <c:pt idx="139">
                  <c:v>29935.256000000001</c:v>
                </c:pt>
                <c:pt idx="140">
                  <c:v>29022.98</c:v>
                </c:pt>
                <c:pt idx="141">
                  <c:v>28955.098000000002</c:v>
                </c:pt>
                <c:pt idx="142">
                  <c:v>29267.175999999999</c:v>
                </c:pt>
                <c:pt idx="143">
                  <c:v>28596.49</c:v>
                </c:pt>
                <c:pt idx="144">
                  <c:v>28446.567999999999</c:v>
                </c:pt>
                <c:pt idx="145">
                  <c:v>29349.743999999999</c:v>
                </c:pt>
                <c:pt idx="146">
                  <c:v>29534.02</c:v>
                </c:pt>
                <c:pt idx="147">
                  <c:v>30419.805</c:v>
                </c:pt>
                <c:pt idx="148">
                  <c:v>29282.567999999999</c:v>
                </c:pt>
                <c:pt idx="149">
                  <c:v>29594.451000000001</c:v>
                </c:pt>
                <c:pt idx="150">
                  <c:v>29392.116999999998</c:v>
                </c:pt>
                <c:pt idx="151">
                  <c:v>28789.901999999998</c:v>
                </c:pt>
                <c:pt idx="152">
                  <c:v>28836.412</c:v>
                </c:pt>
                <c:pt idx="153">
                  <c:v>28834.412</c:v>
                </c:pt>
                <c:pt idx="154">
                  <c:v>28046.393</c:v>
                </c:pt>
                <c:pt idx="155">
                  <c:v>28156.175999999999</c:v>
                </c:pt>
                <c:pt idx="156">
                  <c:v>28930.567999999999</c:v>
                </c:pt>
                <c:pt idx="157">
                  <c:v>29299.02</c:v>
                </c:pt>
                <c:pt idx="158">
                  <c:v>28449.646000000001</c:v>
                </c:pt>
                <c:pt idx="159">
                  <c:v>28220.960999999999</c:v>
                </c:pt>
                <c:pt idx="160">
                  <c:v>28200.883000000002</c:v>
                </c:pt>
                <c:pt idx="161">
                  <c:v>27472.373</c:v>
                </c:pt>
                <c:pt idx="162">
                  <c:v>27809.432000000001</c:v>
                </c:pt>
                <c:pt idx="163">
                  <c:v>28192.901999999998</c:v>
                </c:pt>
                <c:pt idx="164">
                  <c:v>28775.234</c:v>
                </c:pt>
                <c:pt idx="165">
                  <c:v>28611.353999999999</c:v>
                </c:pt>
                <c:pt idx="166">
                  <c:v>30031.333999999999</c:v>
                </c:pt>
                <c:pt idx="167">
                  <c:v>28794.901999999998</c:v>
                </c:pt>
                <c:pt idx="168">
                  <c:v>27641.49</c:v>
                </c:pt>
                <c:pt idx="169">
                  <c:v>28209.098000000002</c:v>
                </c:pt>
                <c:pt idx="170">
                  <c:v>27938.471000000001</c:v>
                </c:pt>
                <c:pt idx="171">
                  <c:v>28789.666000000001</c:v>
                </c:pt>
                <c:pt idx="172">
                  <c:v>30683.548999999999</c:v>
                </c:pt>
                <c:pt idx="173">
                  <c:v>28966</c:v>
                </c:pt>
                <c:pt idx="174">
                  <c:v>27654.195</c:v>
                </c:pt>
                <c:pt idx="175">
                  <c:v>27953.471000000001</c:v>
                </c:pt>
                <c:pt idx="176">
                  <c:v>28422.548999999999</c:v>
                </c:pt>
                <c:pt idx="177">
                  <c:v>29096.960999999999</c:v>
                </c:pt>
                <c:pt idx="178">
                  <c:v>28805.039000000001</c:v>
                </c:pt>
                <c:pt idx="179">
                  <c:v>29688.373</c:v>
                </c:pt>
                <c:pt idx="180">
                  <c:v>29305.666000000001</c:v>
                </c:pt>
                <c:pt idx="181">
                  <c:v>28925.175999999999</c:v>
                </c:pt>
                <c:pt idx="182">
                  <c:v>28611.49</c:v>
                </c:pt>
                <c:pt idx="183">
                  <c:v>28313.844000000001</c:v>
                </c:pt>
                <c:pt idx="184">
                  <c:v>28249.175999999999</c:v>
                </c:pt>
                <c:pt idx="185">
                  <c:v>28517.824000000001</c:v>
                </c:pt>
                <c:pt idx="186">
                  <c:v>28713.824000000001</c:v>
                </c:pt>
                <c:pt idx="187">
                  <c:v>29415.02</c:v>
                </c:pt>
                <c:pt idx="188">
                  <c:v>29161.294999999998</c:v>
                </c:pt>
                <c:pt idx="189">
                  <c:v>28680.393</c:v>
                </c:pt>
                <c:pt idx="190">
                  <c:v>28387</c:v>
                </c:pt>
                <c:pt idx="191">
                  <c:v>27677.588</c:v>
                </c:pt>
                <c:pt idx="192">
                  <c:v>27522.646000000001</c:v>
                </c:pt>
                <c:pt idx="193">
                  <c:v>27739.686000000002</c:v>
                </c:pt>
                <c:pt idx="194">
                  <c:v>28820.567999999999</c:v>
                </c:pt>
                <c:pt idx="195">
                  <c:v>28888.195</c:v>
                </c:pt>
                <c:pt idx="196">
                  <c:v>28617.883000000002</c:v>
                </c:pt>
                <c:pt idx="197">
                  <c:v>28421.373</c:v>
                </c:pt>
                <c:pt idx="198">
                  <c:v>28170.824000000001</c:v>
                </c:pt>
                <c:pt idx="199">
                  <c:v>28077.607</c:v>
                </c:pt>
                <c:pt idx="200">
                  <c:v>27266.863000000001</c:v>
                </c:pt>
                <c:pt idx="201">
                  <c:v>27799.960999999999</c:v>
                </c:pt>
                <c:pt idx="202">
                  <c:v>28197.921999999999</c:v>
                </c:pt>
                <c:pt idx="203">
                  <c:v>28463.353999999999</c:v>
                </c:pt>
                <c:pt idx="204">
                  <c:v>28213.275000000001</c:v>
                </c:pt>
                <c:pt idx="205">
                  <c:v>29150.940999999999</c:v>
                </c:pt>
                <c:pt idx="206">
                  <c:v>29363.49</c:v>
                </c:pt>
                <c:pt idx="207">
                  <c:v>29161.451000000001</c:v>
                </c:pt>
                <c:pt idx="208">
                  <c:v>28352.136999999999</c:v>
                </c:pt>
                <c:pt idx="209">
                  <c:v>28065.940999999999</c:v>
                </c:pt>
                <c:pt idx="210">
                  <c:v>28567.471000000001</c:v>
                </c:pt>
                <c:pt idx="211">
                  <c:v>28911.646000000001</c:v>
                </c:pt>
                <c:pt idx="212">
                  <c:v>27900.51</c:v>
                </c:pt>
                <c:pt idx="213">
                  <c:v>28699.49</c:v>
                </c:pt>
                <c:pt idx="214">
                  <c:v>29412.724999999999</c:v>
                </c:pt>
                <c:pt idx="215">
                  <c:v>29376.333999999999</c:v>
                </c:pt>
                <c:pt idx="216">
                  <c:v>29203.51</c:v>
                </c:pt>
                <c:pt idx="217">
                  <c:v>28317.666000000001</c:v>
                </c:pt>
                <c:pt idx="218">
                  <c:v>28107.607</c:v>
                </c:pt>
                <c:pt idx="219">
                  <c:v>27853.02</c:v>
                </c:pt>
                <c:pt idx="220">
                  <c:v>28399.567999999999</c:v>
                </c:pt>
                <c:pt idx="221">
                  <c:v>29283.686000000002</c:v>
                </c:pt>
                <c:pt idx="222">
                  <c:v>29408.743999999999</c:v>
                </c:pt>
                <c:pt idx="223">
                  <c:v>28306.824000000001</c:v>
                </c:pt>
                <c:pt idx="224">
                  <c:v>26997.294999999998</c:v>
                </c:pt>
                <c:pt idx="225">
                  <c:v>27328.627</c:v>
                </c:pt>
                <c:pt idx="226">
                  <c:v>27278.666000000001</c:v>
                </c:pt>
                <c:pt idx="227">
                  <c:v>28350.059000000001</c:v>
                </c:pt>
                <c:pt idx="228">
                  <c:v>28097</c:v>
                </c:pt>
                <c:pt idx="229">
                  <c:v>28205.98</c:v>
                </c:pt>
                <c:pt idx="230">
                  <c:v>28436.666000000001</c:v>
                </c:pt>
                <c:pt idx="231">
                  <c:v>27975.960999999999</c:v>
                </c:pt>
                <c:pt idx="232">
                  <c:v>27739.528999999999</c:v>
                </c:pt>
                <c:pt idx="233">
                  <c:v>27309.451000000001</c:v>
                </c:pt>
                <c:pt idx="234">
                  <c:v>27840.059000000001</c:v>
                </c:pt>
                <c:pt idx="235">
                  <c:v>28315.785</c:v>
                </c:pt>
                <c:pt idx="236">
                  <c:v>28661.705000000002</c:v>
                </c:pt>
                <c:pt idx="237">
                  <c:v>28218.471000000001</c:v>
                </c:pt>
                <c:pt idx="238">
                  <c:v>27043.333999999999</c:v>
                </c:pt>
                <c:pt idx="239">
                  <c:v>26783.02</c:v>
                </c:pt>
                <c:pt idx="240">
                  <c:v>26570.705000000002</c:v>
                </c:pt>
                <c:pt idx="241">
                  <c:v>26837.393</c:v>
                </c:pt>
                <c:pt idx="242">
                  <c:v>26736.393</c:v>
                </c:pt>
                <c:pt idx="243">
                  <c:v>27285.195</c:v>
                </c:pt>
                <c:pt idx="244">
                  <c:v>27938.528999999999</c:v>
                </c:pt>
                <c:pt idx="245">
                  <c:v>29068.49</c:v>
                </c:pt>
                <c:pt idx="246">
                  <c:v>28279.921999999999</c:v>
                </c:pt>
                <c:pt idx="247">
                  <c:v>28052.098000000002</c:v>
                </c:pt>
                <c:pt idx="248">
                  <c:v>27111.844000000001</c:v>
                </c:pt>
                <c:pt idx="249">
                  <c:v>27286.116999999998</c:v>
                </c:pt>
                <c:pt idx="250">
                  <c:v>27515.432000000001</c:v>
                </c:pt>
                <c:pt idx="251">
                  <c:v>28473.02</c:v>
                </c:pt>
                <c:pt idx="252">
                  <c:v>27682.51</c:v>
                </c:pt>
                <c:pt idx="253">
                  <c:v>27863.373</c:v>
                </c:pt>
                <c:pt idx="254">
                  <c:v>28907.824000000001</c:v>
                </c:pt>
                <c:pt idx="255">
                  <c:v>28274.313999999998</c:v>
                </c:pt>
                <c:pt idx="256">
                  <c:v>27742.116999999998</c:v>
                </c:pt>
                <c:pt idx="257">
                  <c:v>28542.607</c:v>
                </c:pt>
                <c:pt idx="258">
                  <c:v>28637.588</c:v>
                </c:pt>
                <c:pt idx="259">
                  <c:v>28252.059000000001</c:v>
                </c:pt>
                <c:pt idx="260">
                  <c:v>27573.333999999999</c:v>
                </c:pt>
                <c:pt idx="261">
                  <c:v>27413.353999999999</c:v>
                </c:pt>
                <c:pt idx="262">
                  <c:v>27573.607</c:v>
                </c:pt>
                <c:pt idx="263">
                  <c:v>28423.215</c:v>
                </c:pt>
                <c:pt idx="264">
                  <c:v>29476.432000000001</c:v>
                </c:pt>
                <c:pt idx="265">
                  <c:v>28562.412</c:v>
                </c:pt>
                <c:pt idx="266">
                  <c:v>28453.039000000001</c:v>
                </c:pt>
                <c:pt idx="267">
                  <c:v>29296.686000000002</c:v>
                </c:pt>
                <c:pt idx="268">
                  <c:v>28181.313999999998</c:v>
                </c:pt>
                <c:pt idx="269">
                  <c:v>28578.353999999999</c:v>
                </c:pt>
                <c:pt idx="270">
                  <c:v>28221.588</c:v>
                </c:pt>
                <c:pt idx="271">
                  <c:v>27993.234</c:v>
                </c:pt>
                <c:pt idx="272">
                  <c:v>27615.155999999999</c:v>
                </c:pt>
                <c:pt idx="273">
                  <c:v>27768.412</c:v>
                </c:pt>
                <c:pt idx="274">
                  <c:v>28514.432000000001</c:v>
                </c:pt>
                <c:pt idx="275">
                  <c:v>28306.805</c:v>
                </c:pt>
                <c:pt idx="276">
                  <c:v>28233.373</c:v>
                </c:pt>
                <c:pt idx="277">
                  <c:v>29033.824000000001</c:v>
                </c:pt>
                <c:pt idx="278">
                  <c:v>27966.294999999998</c:v>
                </c:pt>
                <c:pt idx="279">
                  <c:v>27864.51</c:v>
                </c:pt>
                <c:pt idx="280">
                  <c:v>27476.567999999999</c:v>
                </c:pt>
                <c:pt idx="281">
                  <c:v>27107.921999999999</c:v>
                </c:pt>
                <c:pt idx="282">
                  <c:v>27500.49</c:v>
                </c:pt>
                <c:pt idx="283">
                  <c:v>27252.528999999999</c:v>
                </c:pt>
                <c:pt idx="284">
                  <c:v>27388.686000000002</c:v>
                </c:pt>
                <c:pt idx="285">
                  <c:v>27383.49</c:v>
                </c:pt>
                <c:pt idx="286">
                  <c:v>27635.901999999998</c:v>
                </c:pt>
                <c:pt idx="287">
                  <c:v>27763.275000000001</c:v>
                </c:pt>
                <c:pt idx="288">
                  <c:v>27555.588</c:v>
                </c:pt>
                <c:pt idx="289">
                  <c:v>28272.353999999999</c:v>
                </c:pt>
                <c:pt idx="290">
                  <c:v>27055.333999999999</c:v>
                </c:pt>
                <c:pt idx="291">
                  <c:v>27534.353999999999</c:v>
                </c:pt>
                <c:pt idx="292">
                  <c:v>27430.646000000001</c:v>
                </c:pt>
                <c:pt idx="293">
                  <c:v>27652.275000000001</c:v>
                </c:pt>
                <c:pt idx="294">
                  <c:v>27651.256000000001</c:v>
                </c:pt>
                <c:pt idx="295">
                  <c:v>27375.705000000002</c:v>
                </c:pt>
                <c:pt idx="296">
                  <c:v>27167.766</c:v>
                </c:pt>
                <c:pt idx="297">
                  <c:v>28473.471000000001</c:v>
                </c:pt>
                <c:pt idx="298">
                  <c:v>29066.471000000001</c:v>
                </c:pt>
                <c:pt idx="299">
                  <c:v>27813.863000000001</c:v>
                </c:pt>
                <c:pt idx="300">
                  <c:v>27938.766</c:v>
                </c:pt>
                <c:pt idx="301">
                  <c:v>27642.51</c:v>
                </c:pt>
                <c:pt idx="302">
                  <c:v>27585</c:v>
                </c:pt>
                <c:pt idx="303">
                  <c:v>27484.607</c:v>
                </c:pt>
                <c:pt idx="304">
                  <c:v>27788.393</c:v>
                </c:pt>
                <c:pt idx="305">
                  <c:v>27389.02</c:v>
                </c:pt>
                <c:pt idx="306">
                  <c:v>28345.567999999999</c:v>
                </c:pt>
                <c:pt idx="307">
                  <c:v>27824.432000000001</c:v>
                </c:pt>
                <c:pt idx="308">
                  <c:v>28271.646000000001</c:v>
                </c:pt>
                <c:pt idx="309">
                  <c:v>28057.528999999999</c:v>
                </c:pt>
                <c:pt idx="310">
                  <c:v>27472.49</c:v>
                </c:pt>
                <c:pt idx="311">
                  <c:v>26991.451000000001</c:v>
                </c:pt>
                <c:pt idx="312">
                  <c:v>26515.940999999999</c:v>
                </c:pt>
                <c:pt idx="313">
                  <c:v>26745.960999999999</c:v>
                </c:pt>
                <c:pt idx="314">
                  <c:v>26752.078000000001</c:v>
                </c:pt>
                <c:pt idx="315">
                  <c:v>26748.921999999999</c:v>
                </c:pt>
                <c:pt idx="316">
                  <c:v>28412.940999999999</c:v>
                </c:pt>
                <c:pt idx="317">
                  <c:v>28650.49</c:v>
                </c:pt>
                <c:pt idx="318">
                  <c:v>27897.078000000001</c:v>
                </c:pt>
                <c:pt idx="319">
                  <c:v>26728.155999999999</c:v>
                </c:pt>
                <c:pt idx="320">
                  <c:v>27662.743999999999</c:v>
                </c:pt>
                <c:pt idx="321">
                  <c:v>27174.116999999998</c:v>
                </c:pt>
                <c:pt idx="322">
                  <c:v>27237.215</c:v>
                </c:pt>
                <c:pt idx="323">
                  <c:v>27488.49</c:v>
                </c:pt>
                <c:pt idx="324">
                  <c:v>28327.471000000001</c:v>
                </c:pt>
                <c:pt idx="325">
                  <c:v>27844.02</c:v>
                </c:pt>
                <c:pt idx="326">
                  <c:v>28270.705000000002</c:v>
                </c:pt>
                <c:pt idx="327">
                  <c:v>27923.136999999999</c:v>
                </c:pt>
                <c:pt idx="328">
                  <c:v>27790.921999999999</c:v>
                </c:pt>
                <c:pt idx="329">
                  <c:v>28898.607</c:v>
                </c:pt>
                <c:pt idx="330">
                  <c:v>28145.51</c:v>
                </c:pt>
                <c:pt idx="331">
                  <c:v>28256.353999999999</c:v>
                </c:pt>
                <c:pt idx="332">
                  <c:v>27136.960999999999</c:v>
                </c:pt>
                <c:pt idx="333">
                  <c:v>26980.743999999999</c:v>
                </c:pt>
                <c:pt idx="334">
                  <c:v>27147.432000000001</c:v>
                </c:pt>
                <c:pt idx="335">
                  <c:v>26621.451000000001</c:v>
                </c:pt>
                <c:pt idx="336">
                  <c:v>27300.766</c:v>
                </c:pt>
                <c:pt idx="337">
                  <c:v>27136.844000000001</c:v>
                </c:pt>
                <c:pt idx="338">
                  <c:v>28340.785</c:v>
                </c:pt>
                <c:pt idx="339">
                  <c:v>27599.766</c:v>
                </c:pt>
                <c:pt idx="340">
                  <c:v>27784.785</c:v>
                </c:pt>
                <c:pt idx="341">
                  <c:v>27218</c:v>
                </c:pt>
                <c:pt idx="342">
                  <c:v>26914.136999999999</c:v>
                </c:pt>
                <c:pt idx="343">
                  <c:v>27282.49</c:v>
                </c:pt>
                <c:pt idx="344">
                  <c:v>27387.766</c:v>
                </c:pt>
                <c:pt idx="345">
                  <c:v>27745.940999999999</c:v>
                </c:pt>
                <c:pt idx="346">
                  <c:v>28187.724999999999</c:v>
                </c:pt>
                <c:pt idx="347">
                  <c:v>28494.883000000002</c:v>
                </c:pt>
                <c:pt idx="348">
                  <c:v>27398.666000000001</c:v>
                </c:pt>
                <c:pt idx="349">
                  <c:v>26802.785</c:v>
                </c:pt>
                <c:pt idx="350">
                  <c:v>27141.883000000002</c:v>
                </c:pt>
                <c:pt idx="351">
                  <c:v>27616.256000000001</c:v>
                </c:pt>
                <c:pt idx="352">
                  <c:v>27335.256000000001</c:v>
                </c:pt>
                <c:pt idx="353">
                  <c:v>27200.743999999999</c:v>
                </c:pt>
                <c:pt idx="354">
                  <c:v>27079.686000000002</c:v>
                </c:pt>
                <c:pt idx="355">
                  <c:v>27621.49</c:v>
                </c:pt>
                <c:pt idx="356">
                  <c:v>26970.098000000002</c:v>
                </c:pt>
                <c:pt idx="357">
                  <c:v>26637.567999999999</c:v>
                </c:pt>
                <c:pt idx="358">
                  <c:v>26764.98</c:v>
                </c:pt>
                <c:pt idx="359">
                  <c:v>27168.471000000001</c:v>
                </c:pt>
                <c:pt idx="360">
                  <c:v>27864.844000000001</c:v>
                </c:pt>
                <c:pt idx="361">
                  <c:v>27740.627</c:v>
                </c:pt>
                <c:pt idx="362">
                  <c:v>27152.215</c:v>
                </c:pt>
                <c:pt idx="363">
                  <c:v>27128.686000000002</c:v>
                </c:pt>
                <c:pt idx="364">
                  <c:v>27544.039000000001</c:v>
                </c:pt>
                <c:pt idx="365">
                  <c:v>27137.294999999998</c:v>
                </c:pt>
                <c:pt idx="366">
                  <c:v>28038.432000000001</c:v>
                </c:pt>
                <c:pt idx="367">
                  <c:v>27593.844000000001</c:v>
                </c:pt>
                <c:pt idx="368">
                  <c:v>27448.785</c:v>
                </c:pt>
                <c:pt idx="369">
                  <c:v>27172.627</c:v>
                </c:pt>
                <c:pt idx="370">
                  <c:v>27776.195</c:v>
                </c:pt>
                <c:pt idx="371">
                  <c:v>27611.921999999999</c:v>
                </c:pt>
                <c:pt idx="372">
                  <c:v>27268.432000000001</c:v>
                </c:pt>
                <c:pt idx="373">
                  <c:v>27583.353999999999</c:v>
                </c:pt>
                <c:pt idx="374">
                  <c:v>27465.432000000001</c:v>
                </c:pt>
                <c:pt idx="375">
                  <c:v>27441.412</c:v>
                </c:pt>
                <c:pt idx="376">
                  <c:v>26891.940999999999</c:v>
                </c:pt>
                <c:pt idx="377">
                  <c:v>26797.039000000001</c:v>
                </c:pt>
                <c:pt idx="378">
                  <c:v>26807.215</c:v>
                </c:pt>
                <c:pt idx="379">
                  <c:v>26315.294999999998</c:v>
                </c:pt>
                <c:pt idx="380">
                  <c:v>27122.215</c:v>
                </c:pt>
                <c:pt idx="381">
                  <c:v>26758.256000000001</c:v>
                </c:pt>
                <c:pt idx="382">
                  <c:v>27272.960999999999</c:v>
                </c:pt>
                <c:pt idx="383">
                  <c:v>27482.078000000001</c:v>
                </c:pt>
                <c:pt idx="384">
                  <c:v>26757.059000000001</c:v>
                </c:pt>
                <c:pt idx="385">
                  <c:v>26074.49</c:v>
                </c:pt>
                <c:pt idx="386">
                  <c:v>26895.844000000001</c:v>
                </c:pt>
                <c:pt idx="387">
                  <c:v>26554.705000000002</c:v>
                </c:pt>
                <c:pt idx="388">
                  <c:v>26945.686000000002</c:v>
                </c:pt>
                <c:pt idx="389">
                  <c:v>27656.844000000001</c:v>
                </c:pt>
                <c:pt idx="390">
                  <c:v>27974.567999999999</c:v>
                </c:pt>
                <c:pt idx="391">
                  <c:v>26448.805</c:v>
                </c:pt>
                <c:pt idx="392">
                  <c:v>26653.607</c:v>
                </c:pt>
                <c:pt idx="393">
                  <c:v>27172.333999999999</c:v>
                </c:pt>
                <c:pt idx="394">
                  <c:v>27114.471000000001</c:v>
                </c:pt>
                <c:pt idx="395">
                  <c:v>27570.234</c:v>
                </c:pt>
                <c:pt idx="396">
                  <c:v>27661.724999999999</c:v>
                </c:pt>
                <c:pt idx="397">
                  <c:v>27773.940999999999</c:v>
                </c:pt>
                <c:pt idx="398">
                  <c:v>27403.215</c:v>
                </c:pt>
                <c:pt idx="399">
                  <c:v>27138.567999999999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0-4401-979F-B785BABF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38335"/>
        <c:axId val="677138751"/>
      </c:lineChart>
      <c:catAx>
        <c:axId val="6771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7138751"/>
        <c:crosses val="autoZero"/>
        <c:auto val="1"/>
        <c:lblAlgn val="ctr"/>
        <c:lblOffset val="100"/>
        <c:noMultiLvlLbl val="0"/>
      </c:catAx>
      <c:valAx>
        <c:axId val="677138751"/>
        <c:scaling>
          <c:orientation val="minMax"/>
          <c:max val="32500"/>
          <c:min val="2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71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'aca2.2_2 06'!$D$1</c:f>
              <c:strCache>
                <c:ptCount val="1"/>
                <c:pt idx="0">
                  <c:v>Lower 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'aca2.2_2 06'!$D$2:$D$401</c:f>
              <c:numCache>
                <c:formatCode>General</c:formatCode>
                <c:ptCount val="400"/>
                <c:pt idx="0">
                  <c:v>35193.910000000003</c:v>
                </c:pt>
                <c:pt idx="1">
                  <c:v>34866.440999999999</c:v>
                </c:pt>
                <c:pt idx="2">
                  <c:v>34611.766000000003</c:v>
                </c:pt>
                <c:pt idx="3">
                  <c:v>33740.148000000001</c:v>
                </c:pt>
                <c:pt idx="4">
                  <c:v>32710.853999999999</c:v>
                </c:pt>
                <c:pt idx="5">
                  <c:v>32314.559000000001</c:v>
                </c:pt>
                <c:pt idx="6">
                  <c:v>31008.234</c:v>
                </c:pt>
                <c:pt idx="7">
                  <c:v>30783.734</c:v>
                </c:pt>
                <c:pt idx="8">
                  <c:v>32075.175999999999</c:v>
                </c:pt>
                <c:pt idx="9">
                  <c:v>36403.733999999997</c:v>
                </c:pt>
                <c:pt idx="10">
                  <c:v>36261.233999999997</c:v>
                </c:pt>
                <c:pt idx="11">
                  <c:v>34648.940999999999</c:v>
                </c:pt>
                <c:pt idx="12">
                  <c:v>32918.851999999999</c:v>
                </c:pt>
                <c:pt idx="13">
                  <c:v>30912.175999999999</c:v>
                </c:pt>
                <c:pt idx="14">
                  <c:v>31665.324000000001</c:v>
                </c:pt>
                <c:pt idx="15">
                  <c:v>33281.233999999997</c:v>
                </c:pt>
                <c:pt idx="16">
                  <c:v>32429.205000000002</c:v>
                </c:pt>
                <c:pt idx="17">
                  <c:v>34336.675999999999</c:v>
                </c:pt>
                <c:pt idx="18">
                  <c:v>34282.175999999999</c:v>
                </c:pt>
                <c:pt idx="19">
                  <c:v>32802.5</c:v>
                </c:pt>
                <c:pt idx="20">
                  <c:v>33767.440999999999</c:v>
                </c:pt>
                <c:pt idx="21">
                  <c:v>35225.089999999997</c:v>
                </c:pt>
                <c:pt idx="22">
                  <c:v>33629.824000000001</c:v>
                </c:pt>
                <c:pt idx="23">
                  <c:v>30780.324000000001</c:v>
                </c:pt>
                <c:pt idx="24">
                  <c:v>30314.440999999999</c:v>
                </c:pt>
                <c:pt idx="25">
                  <c:v>29802.705000000002</c:v>
                </c:pt>
                <c:pt idx="26">
                  <c:v>31574.5</c:v>
                </c:pt>
                <c:pt idx="27">
                  <c:v>33342.5</c:v>
                </c:pt>
                <c:pt idx="28">
                  <c:v>35365.910000000003</c:v>
                </c:pt>
                <c:pt idx="29">
                  <c:v>34030.207000000002</c:v>
                </c:pt>
                <c:pt idx="30">
                  <c:v>32298.734</c:v>
                </c:pt>
                <c:pt idx="31">
                  <c:v>30245.294999999998</c:v>
                </c:pt>
                <c:pt idx="32">
                  <c:v>30987.853999999999</c:v>
                </c:pt>
                <c:pt idx="33">
                  <c:v>31479.883000000002</c:v>
                </c:pt>
                <c:pt idx="34">
                  <c:v>33862.910000000003</c:v>
                </c:pt>
                <c:pt idx="35">
                  <c:v>34616.824000000001</c:v>
                </c:pt>
                <c:pt idx="36">
                  <c:v>34471.383000000002</c:v>
                </c:pt>
                <c:pt idx="37">
                  <c:v>33462.531000000003</c:v>
                </c:pt>
                <c:pt idx="38">
                  <c:v>34549.531000000003</c:v>
                </c:pt>
                <c:pt idx="39">
                  <c:v>33706.410000000003</c:v>
                </c:pt>
                <c:pt idx="40">
                  <c:v>32158.471000000001</c:v>
                </c:pt>
                <c:pt idx="41">
                  <c:v>29800.646000000001</c:v>
                </c:pt>
                <c:pt idx="42">
                  <c:v>29273.324000000001</c:v>
                </c:pt>
                <c:pt idx="43">
                  <c:v>29104.088</c:v>
                </c:pt>
                <c:pt idx="44">
                  <c:v>30922.088</c:v>
                </c:pt>
                <c:pt idx="45">
                  <c:v>34596.707000000002</c:v>
                </c:pt>
                <c:pt idx="46">
                  <c:v>34260.968999999997</c:v>
                </c:pt>
                <c:pt idx="47">
                  <c:v>32695.528999999999</c:v>
                </c:pt>
                <c:pt idx="48">
                  <c:v>31853.559000000001</c:v>
                </c:pt>
                <c:pt idx="49">
                  <c:v>31961.353999999999</c:v>
                </c:pt>
                <c:pt idx="50">
                  <c:v>33120.410000000003</c:v>
                </c:pt>
                <c:pt idx="51">
                  <c:v>32620.940999999999</c:v>
                </c:pt>
                <c:pt idx="52">
                  <c:v>32076.616999999998</c:v>
                </c:pt>
                <c:pt idx="53">
                  <c:v>31516.794999999998</c:v>
                </c:pt>
                <c:pt idx="54">
                  <c:v>32484.883000000002</c:v>
                </c:pt>
                <c:pt idx="55">
                  <c:v>34884.851999999999</c:v>
                </c:pt>
                <c:pt idx="56">
                  <c:v>34986.292999999998</c:v>
                </c:pt>
                <c:pt idx="57">
                  <c:v>33649.207000000002</c:v>
                </c:pt>
                <c:pt idx="58">
                  <c:v>32160.028999999999</c:v>
                </c:pt>
                <c:pt idx="59">
                  <c:v>31477.734</c:v>
                </c:pt>
                <c:pt idx="60">
                  <c:v>31423.675999999999</c:v>
                </c:pt>
                <c:pt idx="61">
                  <c:v>33427.824000000001</c:v>
                </c:pt>
                <c:pt idx="62">
                  <c:v>33455.968999999997</c:v>
                </c:pt>
                <c:pt idx="63">
                  <c:v>34076.468999999997</c:v>
                </c:pt>
                <c:pt idx="64">
                  <c:v>33216.207000000002</c:v>
                </c:pt>
                <c:pt idx="65">
                  <c:v>32624.616999999998</c:v>
                </c:pt>
                <c:pt idx="66">
                  <c:v>32370.559000000001</c:v>
                </c:pt>
                <c:pt idx="67">
                  <c:v>31329.175999999999</c:v>
                </c:pt>
                <c:pt idx="68">
                  <c:v>31675.588</c:v>
                </c:pt>
                <c:pt idx="69">
                  <c:v>33417.116999999998</c:v>
                </c:pt>
                <c:pt idx="70">
                  <c:v>33168.233999999997</c:v>
                </c:pt>
                <c:pt idx="71">
                  <c:v>32081.116999999998</c:v>
                </c:pt>
                <c:pt idx="72">
                  <c:v>32324.940999999999</c:v>
                </c:pt>
                <c:pt idx="73">
                  <c:v>32487.266</c:v>
                </c:pt>
                <c:pt idx="74">
                  <c:v>33208.440999999999</c:v>
                </c:pt>
                <c:pt idx="75">
                  <c:v>32738.734</c:v>
                </c:pt>
                <c:pt idx="76">
                  <c:v>33264.440999999999</c:v>
                </c:pt>
                <c:pt idx="77">
                  <c:v>33113.116999999998</c:v>
                </c:pt>
                <c:pt idx="78">
                  <c:v>33295.910000000003</c:v>
                </c:pt>
                <c:pt idx="79">
                  <c:v>32458.766</c:v>
                </c:pt>
                <c:pt idx="80">
                  <c:v>32868.910000000003</c:v>
                </c:pt>
                <c:pt idx="81">
                  <c:v>31977.705000000002</c:v>
                </c:pt>
                <c:pt idx="82">
                  <c:v>31058.440999999999</c:v>
                </c:pt>
                <c:pt idx="83">
                  <c:v>30668.675999999999</c:v>
                </c:pt>
                <c:pt idx="84">
                  <c:v>30742.412</c:v>
                </c:pt>
                <c:pt idx="85">
                  <c:v>31810.616999999998</c:v>
                </c:pt>
                <c:pt idx="86">
                  <c:v>33094.883000000002</c:v>
                </c:pt>
                <c:pt idx="87">
                  <c:v>33804.116999999998</c:v>
                </c:pt>
                <c:pt idx="88">
                  <c:v>32154.412</c:v>
                </c:pt>
                <c:pt idx="89">
                  <c:v>31357.646000000001</c:v>
                </c:pt>
                <c:pt idx="90">
                  <c:v>30834.971000000001</c:v>
                </c:pt>
                <c:pt idx="91">
                  <c:v>31513.559000000001</c:v>
                </c:pt>
                <c:pt idx="92">
                  <c:v>33743.233999999997</c:v>
                </c:pt>
                <c:pt idx="93">
                  <c:v>34284.648000000001</c:v>
                </c:pt>
                <c:pt idx="94">
                  <c:v>32076</c:v>
                </c:pt>
                <c:pt idx="95">
                  <c:v>31531.234</c:v>
                </c:pt>
                <c:pt idx="96">
                  <c:v>32502.412</c:v>
                </c:pt>
                <c:pt idx="97">
                  <c:v>31368.766</c:v>
                </c:pt>
                <c:pt idx="98">
                  <c:v>32176.234</c:v>
                </c:pt>
                <c:pt idx="99">
                  <c:v>31674.824000000001</c:v>
                </c:pt>
                <c:pt idx="100">
                  <c:v>32825.031000000003</c:v>
                </c:pt>
                <c:pt idx="101">
                  <c:v>33151.440999999999</c:v>
                </c:pt>
                <c:pt idx="102">
                  <c:v>33232.940999999999</c:v>
                </c:pt>
                <c:pt idx="103">
                  <c:v>32259.616999999998</c:v>
                </c:pt>
                <c:pt idx="104">
                  <c:v>31427.234</c:v>
                </c:pt>
                <c:pt idx="105">
                  <c:v>30380.353999999999</c:v>
                </c:pt>
                <c:pt idx="106">
                  <c:v>30799.234</c:v>
                </c:pt>
                <c:pt idx="107">
                  <c:v>31544.794999999998</c:v>
                </c:pt>
                <c:pt idx="108">
                  <c:v>33021.733999999997</c:v>
                </c:pt>
                <c:pt idx="109">
                  <c:v>33329.324000000001</c:v>
                </c:pt>
                <c:pt idx="110">
                  <c:v>34008.883000000002</c:v>
                </c:pt>
                <c:pt idx="111">
                  <c:v>33350.148000000001</c:v>
                </c:pt>
                <c:pt idx="112">
                  <c:v>32055.588</c:v>
                </c:pt>
                <c:pt idx="113">
                  <c:v>31291.883000000002</c:v>
                </c:pt>
                <c:pt idx="114">
                  <c:v>30927.440999999999</c:v>
                </c:pt>
                <c:pt idx="115">
                  <c:v>31248.528999999999</c:v>
                </c:pt>
                <c:pt idx="116">
                  <c:v>32139.294999999998</c:v>
                </c:pt>
                <c:pt idx="117">
                  <c:v>32799.5</c:v>
                </c:pt>
                <c:pt idx="118">
                  <c:v>32948.383000000002</c:v>
                </c:pt>
                <c:pt idx="119">
                  <c:v>32177.5</c:v>
                </c:pt>
                <c:pt idx="120">
                  <c:v>32395.294999999998</c:v>
                </c:pt>
                <c:pt idx="121">
                  <c:v>31857.440999999999</c:v>
                </c:pt>
                <c:pt idx="122">
                  <c:v>31375.5</c:v>
                </c:pt>
                <c:pt idx="123">
                  <c:v>30847.353999999999</c:v>
                </c:pt>
                <c:pt idx="124">
                  <c:v>30826.616999999998</c:v>
                </c:pt>
                <c:pt idx="125">
                  <c:v>31639.971000000001</c:v>
                </c:pt>
                <c:pt idx="126">
                  <c:v>31966.853999999999</c:v>
                </c:pt>
                <c:pt idx="127">
                  <c:v>32542.471000000001</c:v>
                </c:pt>
                <c:pt idx="128">
                  <c:v>33222</c:v>
                </c:pt>
                <c:pt idx="129">
                  <c:v>32413.853999999999</c:v>
                </c:pt>
                <c:pt idx="130">
                  <c:v>31125.588</c:v>
                </c:pt>
                <c:pt idx="131">
                  <c:v>31228.294999999998</c:v>
                </c:pt>
                <c:pt idx="132">
                  <c:v>29832.412</c:v>
                </c:pt>
                <c:pt idx="133">
                  <c:v>29742.528999999999</c:v>
                </c:pt>
                <c:pt idx="134">
                  <c:v>29766.440999999999</c:v>
                </c:pt>
                <c:pt idx="135">
                  <c:v>30761.912</c:v>
                </c:pt>
                <c:pt idx="136">
                  <c:v>32752.266</c:v>
                </c:pt>
                <c:pt idx="137">
                  <c:v>34203.824000000001</c:v>
                </c:pt>
                <c:pt idx="138">
                  <c:v>34030.883000000002</c:v>
                </c:pt>
                <c:pt idx="139">
                  <c:v>31639.824000000001</c:v>
                </c:pt>
                <c:pt idx="140">
                  <c:v>30776.028999999999</c:v>
                </c:pt>
                <c:pt idx="141">
                  <c:v>30248.028999999999</c:v>
                </c:pt>
                <c:pt idx="142">
                  <c:v>29731.559000000001</c:v>
                </c:pt>
                <c:pt idx="143">
                  <c:v>31153.646000000001</c:v>
                </c:pt>
                <c:pt idx="144">
                  <c:v>32692.175999999999</c:v>
                </c:pt>
                <c:pt idx="145">
                  <c:v>33299.292999999998</c:v>
                </c:pt>
                <c:pt idx="146">
                  <c:v>31819.412</c:v>
                </c:pt>
                <c:pt idx="147">
                  <c:v>30266.234</c:v>
                </c:pt>
                <c:pt idx="148">
                  <c:v>29834</c:v>
                </c:pt>
                <c:pt idx="149">
                  <c:v>30295.266</c:v>
                </c:pt>
                <c:pt idx="150">
                  <c:v>33175.266000000003</c:v>
                </c:pt>
                <c:pt idx="151">
                  <c:v>33854.940999999999</c:v>
                </c:pt>
                <c:pt idx="152">
                  <c:v>33223.148000000001</c:v>
                </c:pt>
                <c:pt idx="153">
                  <c:v>33022.468999999997</c:v>
                </c:pt>
                <c:pt idx="154">
                  <c:v>31044.028999999999</c:v>
                </c:pt>
                <c:pt idx="155">
                  <c:v>30586.675999999999</c:v>
                </c:pt>
                <c:pt idx="156">
                  <c:v>30545.853999999999</c:v>
                </c:pt>
                <c:pt idx="157">
                  <c:v>32156.940999999999</c:v>
                </c:pt>
                <c:pt idx="158">
                  <c:v>33350.324000000001</c:v>
                </c:pt>
                <c:pt idx="159">
                  <c:v>35235.883000000002</c:v>
                </c:pt>
                <c:pt idx="160">
                  <c:v>33374.648000000001</c:v>
                </c:pt>
                <c:pt idx="161">
                  <c:v>31354.734</c:v>
                </c:pt>
                <c:pt idx="162">
                  <c:v>30420.088</c:v>
                </c:pt>
                <c:pt idx="163">
                  <c:v>30815.766</c:v>
                </c:pt>
                <c:pt idx="164">
                  <c:v>31494.675999999999</c:v>
                </c:pt>
                <c:pt idx="165">
                  <c:v>31154.646000000001</c:v>
                </c:pt>
                <c:pt idx="166">
                  <c:v>31149.440999999999</c:v>
                </c:pt>
                <c:pt idx="167">
                  <c:v>30778.559000000001</c:v>
                </c:pt>
                <c:pt idx="168">
                  <c:v>31394.675999999999</c:v>
                </c:pt>
                <c:pt idx="169">
                  <c:v>32390.146000000001</c:v>
                </c:pt>
                <c:pt idx="170">
                  <c:v>32511.912</c:v>
                </c:pt>
                <c:pt idx="171">
                  <c:v>32949.233999999997</c:v>
                </c:pt>
                <c:pt idx="172">
                  <c:v>32067.766</c:v>
                </c:pt>
                <c:pt idx="173">
                  <c:v>32127.146000000001</c:v>
                </c:pt>
                <c:pt idx="174">
                  <c:v>30441.675999999999</c:v>
                </c:pt>
                <c:pt idx="175">
                  <c:v>29841</c:v>
                </c:pt>
                <c:pt idx="176">
                  <c:v>30251.353999999999</c:v>
                </c:pt>
                <c:pt idx="177">
                  <c:v>30764.116999999998</c:v>
                </c:pt>
                <c:pt idx="178">
                  <c:v>31910.266</c:v>
                </c:pt>
                <c:pt idx="179">
                  <c:v>32242.588</c:v>
                </c:pt>
                <c:pt idx="180">
                  <c:v>33171.707000000002</c:v>
                </c:pt>
                <c:pt idx="181">
                  <c:v>31527.853999999999</c:v>
                </c:pt>
                <c:pt idx="182">
                  <c:v>30695.794999999998</c:v>
                </c:pt>
                <c:pt idx="183">
                  <c:v>31291.588</c:v>
                </c:pt>
                <c:pt idx="184">
                  <c:v>32414.559000000001</c:v>
                </c:pt>
                <c:pt idx="185">
                  <c:v>32909.089999999997</c:v>
                </c:pt>
                <c:pt idx="186">
                  <c:v>31745.353999999999</c:v>
                </c:pt>
                <c:pt idx="187">
                  <c:v>30893.294999999998</c:v>
                </c:pt>
                <c:pt idx="188">
                  <c:v>29765.646000000001</c:v>
                </c:pt>
                <c:pt idx="189">
                  <c:v>29406.116999999998</c:v>
                </c:pt>
                <c:pt idx="190">
                  <c:v>29988.294999999998</c:v>
                </c:pt>
                <c:pt idx="191">
                  <c:v>31382.059000000001</c:v>
                </c:pt>
                <c:pt idx="192">
                  <c:v>32585.824000000001</c:v>
                </c:pt>
                <c:pt idx="193">
                  <c:v>30835.971000000001</c:v>
                </c:pt>
                <c:pt idx="194">
                  <c:v>30130.646000000001</c:v>
                </c:pt>
                <c:pt idx="195">
                  <c:v>31029.646000000001</c:v>
                </c:pt>
                <c:pt idx="196">
                  <c:v>30377.971000000001</c:v>
                </c:pt>
                <c:pt idx="197">
                  <c:v>30643.266</c:v>
                </c:pt>
                <c:pt idx="198">
                  <c:v>31209.088</c:v>
                </c:pt>
                <c:pt idx="199">
                  <c:v>31396.205000000002</c:v>
                </c:pt>
                <c:pt idx="200">
                  <c:v>31905.588</c:v>
                </c:pt>
                <c:pt idx="201">
                  <c:v>31442.824000000001</c:v>
                </c:pt>
                <c:pt idx="202">
                  <c:v>31754.971000000001</c:v>
                </c:pt>
                <c:pt idx="203">
                  <c:v>31450.440999999999</c:v>
                </c:pt>
                <c:pt idx="204">
                  <c:v>31628.088</c:v>
                </c:pt>
                <c:pt idx="205">
                  <c:v>31474.146000000001</c:v>
                </c:pt>
                <c:pt idx="206">
                  <c:v>32138.028999999999</c:v>
                </c:pt>
                <c:pt idx="207">
                  <c:v>33679.207000000002</c:v>
                </c:pt>
                <c:pt idx="208">
                  <c:v>34266.707000000002</c:v>
                </c:pt>
                <c:pt idx="209">
                  <c:v>33589.351999999999</c:v>
                </c:pt>
                <c:pt idx="210">
                  <c:v>32510.324000000001</c:v>
                </c:pt>
                <c:pt idx="211">
                  <c:v>30777.175999999999</c:v>
                </c:pt>
                <c:pt idx="212">
                  <c:v>29459.616999999998</c:v>
                </c:pt>
                <c:pt idx="213">
                  <c:v>28730.412</c:v>
                </c:pt>
                <c:pt idx="214">
                  <c:v>29081.116999999998</c:v>
                </c:pt>
                <c:pt idx="215">
                  <c:v>30100.794999999998</c:v>
                </c:pt>
                <c:pt idx="216">
                  <c:v>30219.528999999999</c:v>
                </c:pt>
                <c:pt idx="217">
                  <c:v>31725.116999999998</c:v>
                </c:pt>
                <c:pt idx="218">
                  <c:v>33164.968999999997</c:v>
                </c:pt>
                <c:pt idx="219">
                  <c:v>33071.266000000003</c:v>
                </c:pt>
                <c:pt idx="220">
                  <c:v>31806.794999999998</c:v>
                </c:pt>
                <c:pt idx="221">
                  <c:v>31641.559000000001</c:v>
                </c:pt>
                <c:pt idx="222">
                  <c:v>30938.175999999999</c:v>
                </c:pt>
                <c:pt idx="223">
                  <c:v>30686.234</c:v>
                </c:pt>
                <c:pt idx="224">
                  <c:v>30718.559000000001</c:v>
                </c:pt>
                <c:pt idx="225">
                  <c:v>31961.088</c:v>
                </c:pt>
                <c:pt idx="226">
                  <c:v>32335.383000000002</c:v>
                </c:pt>
                <c:pt idx="227">
                  <c:v>32580.824000000001</c:v>
                </c:pt>
                <c:pt idx="228">
                  <c:v>32799.031000000003</c:v>
                </c:pt>
                <c:pt idx="229">
                  <c:v>32289</c:v>
                </c:pt>
                <c:pt idx="230">
                  <c:v>31787.471000000001</c:v>
                </c:pt>
                <c:pt idx="231">
                  <c:v>31153.5</c:v>
                </c:pt>
                <c:pt idx="232">
                  <c:v>30538.705000000002</c:v>
                </c:pt>
                <c:pt idx="233">
                  <c:v>28916.883000000002</c:v>
                </c:pt>
                <c:pt idx="234">
                  <c:v>28316</c:v>
                </c:pt>
                <c:pt idx="235">
                  <c:v>30292.146000000001</c:v>
                </c:pt>
                <c:pt idx="236">
                  <c:v>31136.294999999998</c:v>
                </c:pt>
                <c:pt idx="237">
                  <c:v>32655.146000000001</c:v>
                </c:pt>
                <c:pt idx="238">
                  <c:v>33687.5</c:v>
                </c:pt>
                <c:pt idx="239">
                  <c:v>34389.148000000001</c:v>
                </c:pt>
                <c:pt idx="240">
                  <c:v>32272.705000000002</c:v>
                </c:pt>
                <c:pt idx="241">
                  <c:v>31524.175999999999</c:v>
                </c:pt>
                <c:pt idx="242">
                  <c:v>29912.705000000002</c:v>
                </c:pt>
                <c:pt idx="243">
                  <c:v>30427.028999999999</c:v>
                </c:pt>
                <c:pt idx="244">
                  <c:v>30000.440999999999</c:v>
                </c:pt>
                <c:pt idx="245">
                  <c:v>29842.234</c:v>
                </c:pt>
                <c:pt idx="246">
                  <c:v>32761.705000000002</c:v>
                </c:pt>
                <c:pt idx="247">
                  <c:v>34511.207000000002</c:v>
                </c:pt>
                <c:pt idx="248">
                  <c:v>33496.440999999999</c:v>
                </c:pt>
                <c:pt idx="249">
                  <c:v>32746.294999999998</c:v>
                </c:pt>
                <c:pt idx="250">
                  <c:v>31639.616999999998</c:v>
                </c:pt>
                <c:pt idx="251">
                  <c:v>29454.412</c:v>
                </c:pt>
                <c:pt idx="252">
                  <c:v>28477.559000000001</c:v>
                </c:pt>
                <c:pt idx="253">
                  <c:v>28235.528999999999</c:v>
                </c:pt>
                <c:pt idx="254">
                  <c:v>29438.616999999998</c:v>
                </c:pt>
                <c:pt idx="255">
                  <c:v>29017.794999999998</c:v>
                </c:pt>
                <c:pt idx="256">
                  <c:v>31332.205000000002</c:v>
                </c:pt>
                <c:pt idx="257">
                  <c:v>34250.851999999999</c:v>
                </c:pt>
                <c:pt idx="258">
                  <c:v>35053.383000000002</c:v>
                </c:pt>
                <c:pt idx="259">
                  <c:v>35192.940999999999</c:v>
                </c:pt>
                <c:pt idx="260">
                  <c:v>33686.733999999997</c:v>
                </c:pt>
                <c:pt idx="261">
                  <c:v>32657.116999999998</c:v>
                </c:pt>
                <c:pt idx="262">
                  <c:v>29818.440999999999</c:v>
                </c:pt>
                <c:pt idx="263">
                  <c:v>28874.059000000001</c:v>
                </c:pt>
                <c:pt idx="264">
                  <c:v>28601.324000000001</c:v>
                </c:pt>
                <c:pt idx="265">
                  <c:v>28599.234</c:v>
                </c:pt>
                <c:pt idx="266">
                  <c:v>29011.146000000001</c:v>
                </c:pt>
                <c:pt idx="267">
                  <c:v>30094.353999999999</c:v>
                </c:pt>
                <c:pt idx="268">
                  <c:v>32604.794999999998</c:v>
                </c:pt>
                <c:pt idx="269">
                  <c:v>34127.148000000001</c:v>
                </c:pt>
                <c:pt idx="270">
                  <c:v>33563.383000000002</c:v>
                </c:pt>
                <c:pt idx="271">
                  <c:v>31916.824000000001</c:v>
                </c:pt>
                <c:pt idx="272">
                  <c:v>30991.705000000002</c:v>
                </c:pt>
                <c:pt idx="273">
                  <c:v>28795.059000000001</c:v>
                </c:pt>
                <c:pt idx="274">
                  <c:v>28746.559000000001</c:v>
                </c:pt>
                <c:pt idx="275">
                  <c:v>28534.705000000002</c:v>
                </c:pt>
                <c:pt idx="276">
                  <c:v>29836.766</c:v>
                </c:pt>
                <c:pt idx="277">
                  <c:v>32142.5</c:v>
                </c:pt>
                <c:pt idx="278">
                  <c:v>32510.412</c:v>
                </c:pt>
                <c:pt idx="279">
                  <c:v>33521.351999999999</c:v>
                </c:pt>
                <c:pt idx="280">
                  <c:v>33026.351999999999</c:v>
                </c:pt>
                <c:pt idx="281">
                  <c:v>31169.471000000001</c:v>
                </c:pt>
                <c:pt idx="282">
                  <c:v>29510.088</c:v>
                </c:pt>
                <c:pt idx="283">
                  <c:v>30597.088</c:v>
                </c:pt>
                <c:pt idx="284">
                  <c:v>31979.616999999998</c:v>
                </c:pt>
                <c:pt idx="285">
                  <c:v>32048.383000000002</c:v>
                </c:pt>
                <c:pt idx="286">
                  <c:v>32554.559000000001</c:v>
                </c:pt>
                <c:pt idx="287">
                  <c:v>33209.531000000003</c:v>
                </c:pt>
                <c:pt idx="288">
                  <c:v>32897.410000000003</c:v>
                </c:pt>
                <c:pt idx="289">
                  <c:v>33047.059000000001</c:v>
                </c:pt>
                <c:pt idx="290">
                  <c:v>30697</c:v>
                </c:pt>
                <c:pt idx="291">
                  <c:v>29978.940999999999</c:v>
                </c:pt>
                <c:pt idx="292">
                  <c:v>30150.471000000001</c:v>
                </c:pt>
                <c:pt idx="293">
                  <c:v>31238.234</c:v>
                </c:pt>
                <c:pt idx="294">
                  <c:v>32223.528999999999</c:v>
                </c:pt>
                <c:pt idx="295">
                  <c:v>33329.531000000003</c:v>
                </c:pt>
                <c:pt idx="296">
                  <c:v>34541.5</c:v>
                </c:pt>
                <c:pt idx="297">
                  <c:v>33122.059000000001</c:v>
                </c:pt>
                <c:pt idx="298">
                  <c:v>31228.059000000001</c:v>
                </c:pt>
                <c:pt idx="299">
                  <c:v>30646.912</c:v>
                </c:pt>
                <c:pt idx="300">
                  <c:v>30379.588</c:v>
                </c:pt>
                <c:pt idx="301">
                  <c:v>30930.734</c:v>
                </c:pt>
                <c:pt idx="302">
                  <c:v>30389.383000000002</c:v>
                </c:pt>
                <c:pt idx="303">
                  <c:v>32981.324000000001</c:v>
                </c:pt>
                <c:pt idx="304">
                  <c:v>32839.207000000002</c:v>
                </c:pt>
                <c:pt idx="305">
                  <c:v>31496.353999999999</c:v>
                </c:pt>
                <c:pt idx="306">
                  <c:v>29725.146000000001</c:v>
                </c:pt>
                <c:pt idx="307">
                  <c:v>30572.971000000001</c:v>
                </c:pt>
                <c:pt idx="308">
                  <c:v>29701.175999999999</c:v>
                </c:pt>
                <c:pt idx="309">
                  <c:v>29231.734</c:v>
                </c:pt>
                <c:pt idx="310">
                  <c:v>31065.734</c:v>
                </c:pt>
                <c:pt idx="311">
                  <c:v>31540.559000000001</c:v>
                </c:pt>
                <c:pt idx="312">
                  <c:v>33015.266000000003</c:v>
                </c:pt>
                <c:pt idx="313">
                  <c:v>33067.440999999999</c:v>
                </c:pt>
                <c:pt idx="314">
                  <c:v>32265.528999999999</c:v>
                </c:pt>
                <c:pt idx="315">
                  <c:v>30440.205000000002</c:v>
                </c:pt>
                <c:pt idx="316">
                  <c:v>30052.059000000001</c:v>
                </c:pt>
                <c:pt idx="317">
                  <c:v>29282</c:v>
                </c:pt>
                <c:pt idx="318">
                  <c:v>30614.971000000001</c:v>
                </c:pt>
                <c:pt idx="319">
                  <c:v>31754.794999999998</c:v>
                </c:pt>
                <c:pt idx="320">
                  <c:v>31682.559000000001</c:v>
                </c:pt>
                <c:pt idx="321">
                  <c:v>30838.853999999999</c:v>
                </c:pt>
                <c:pt idx="322">
                  <c:v>29771.412</c:v>
                </c:pt>
                <c:pt idx="323">
                  <c:v>30498.440999999999</c:v>
                </c:pt>
                <c:pt idx="324">
                  <c:v>31938.059000000001</c:v>
                </c:pt>
                <c:pt idx="325">
                  <c:v>33143.616999999998</c:v>
                </c:pt>
                <c:pt idx="326">
                  <c:v>34193.233999999997</c:v>
                </c:pt>
                <c:pt idx="327">
                  <c:v>32206.794999999998</c:v>
                </c:pt>
                <c:pt idx="328">
                  <c:v>32062.471000000001</c:v>
                </c:pt>
                <c:pt idx="329">
                  <c:v>30975.412</c:v>
                </c:pt>
                <c:pt idx="330">
                  <c:v>29320.794999999998</c:v>
                </c:pt>
                <c:pt idx="331">
                  <c:v>30685.559000000001</c:v>
                </c:pt>
                <c:pt idx="332">
                  <c:v>30977.059000000001</c:v>
                </c:pt>
                <c:pt idx="333">
                  <c:v>32105.028999999999</c:v>
                </c:pt>
                <c:pt idx="334">
                  <c:v>34668.648000000001</c:v>
                </c:pt>
                <c:pt idx="335">
                  <c:v>33939.324000000001</c:v>
                </c:pt>
                <c:pt idx="336">
                  <c:v>33425.968999999997</c:v>
                </c:pt>
                <c:pt idx="337">
                  <c:v>33073.351999999999</c:v>
                </c:pt>
                <c:pt idx="338">
                  <c:v>33180.675999999999</c:v>
                </c:pt>
                <c:pt idx="339">
                  <c:v>33506.883000000002</c:v>
                </c:pt>
                <c:pt idx="340">
                  <c:v>30972.766</c:v>
                </c:pt>
                <c:pt idx="341">
                  <c:v>30453.266</c:v>
                </c:pt>
                <c:pt idx="342">
                  <c:v>30525.146000000001</c:v>
                </c:pt>
                <c:pt idx="343">
                  <c:v>31622.971000000001</c:v>
                </c:pt>
                <c:pt idx="344">
                  <c:v>32747.412</c:v>
                </c:pt>
                <c:pt idx="345">
                  <c:v>32901.207000000002</c:v>
                </c:pt>
                <c:pt idx="346">
                  <c:v>33549.266000000003</c:v>
                </c:pt>
                <c:pt idx="347">
                  <c:v>31024.440999999999</c:v>
                </c:pt>
                <c:pt idx="348">
                  <c:v>29797.734</c:v>
                </c:pt>
                <c:pt idx="349">
                  <c:v>28746.853999999999</c:v>
                </c:pt>
                <c:pt idx="350">
                  <c:v>27960.766</c:v>
                </c:pt>
                <c:pt idx="351">
                  <c:v>28090.059000000001</c:v>
                </c:pt>
                <c:pt idx="352">
                  <c:v>29815.059000000001</c:v>
                </c:pt>
                <c:pt idx="353">
                  <c:v>31680.883000000002</c:v>
                </c:pt>
                <c:pt idx="354">
                  <c:v>32943.733999999997</c:v>
                </c:pt>
                <c:pt idx="355">
                  <c:v>33345.766000000003</c:v>
                </c:pt>
                <c:pt idx="356">
                  <c:v>33186.766000000003</c:v>
                </c:pt>
                <c:pt idx="357">
                  <c:v>32958.059000000001</c:v>
                </c:pt>
                <c:pt idx="358">
                  <c:v>31720.912</c:v>
                </c:pt>
                <c:pt idx="359">
                  <c:v>29674.646000000001</c:v>
                </c:pt>
                <c:pt idx="360">
                  <c:v>29114.059000000001</c:v>
                </c:pt>
                <c:pt idx="361">
                  <c:v>28585.588</c:v>
                </c:pt>
                <c:pt idx="362">
                  <c:v>28045.440999999999</c:v>
                </c:pt>
                <c:pt idx="363">
                  <c:v>30470.794999999998</c:v>
                </c:pt>
                <c:pt idx="364">
                  <c:v>31674.616999999998</c:v>
                </c:pt>
                <c:pt idx="365">
                  <c:v>33852.733999999997</c:v>
                </c:pt>
                <c:pt idx="366">
                  <c:v>33555.766000000003</c:v>
                </c:pt>
                <c:pt idx="367">
                  <c:v>33475</c:v>
                </c:pt>
                <c:pt idx="368">
                  <c:v>33514.559000000001</c:v>
                </c:pt>
                <c:pt idx="369">
                  <c:v>30729.383000000002</c:v>
                </c:pt>
                <c:pt idx="370">
                  <c:v>30010.824000000001</c:v>
                </c:pt>
                <c:pt idx="371">
                  <c:v>29595.059000000001</c:v>
                </c:pt>
                <c:pt idx="372">
                  <c:v>30229.5</c:v>
                </c:pt>
                <c:pt idx="373">
                  <c:v>32644.294999999998</c:v>
                </c:pt>
                <c:pt idx="374">
                  <c:v>32483.824000000001</c:v>
                </c:pt>
                <c:pt idx="375">
                  <c:v>33331.648000000001</c:v>
                </c:pt>
                <c:pt idx="376">
                  <c:v>33422.733999999997</c:v>
                </c:pt>
                <c:pt idx="377">
                  <c:v>32969.851999999999</c:v>
                </c:pt>
                <c:pt idx="378">
                  <c:v>31777.205000000002</c:v>
                </c:pt>
                <c:pt idx="379">
                  <c:v>30422.440999999999</c:v>
                </c:pt>
                <c:pt idx="380">
                  <c:v>30876.324000000001</c:v>
                </c:pt>
                <c:pt idx="381">
                  <c:v>31037.059000000001</c:v>
                </c:pt>
                <c:pt idx="382">
                  <c:v>31866.324000000001</c:v>
                </c:pt>
                <c:pt idx="383">
                  <c:v>32314.266</c:v>
                </c:pt>
                <c:pt idx="384">
                  <c:v>31391.412</c:v>
                </c:pt>
                <c:pt idx="385">
                  <c:v>30045.440999999999</c:v>
                </c:pt>
                <c:pt idx="386">
                  <c:v>29764.528999999999</c:v>
                </c:pt>
                <c:pt idx="387">
                  <c:v>28533.353999999999</c:v>
                </c:pt>
                <c:pt idx="388">
                  <c:v>27876.383000000002</c:v>
                </c:pt>
                <c:pt idx="389">
                  <c:v>28756.294999999998</c:v>
                </c:pt>
                <c:pt idx="390">
                  <c:v>30259.705000000002</c:v>
                </c:pt>
                <c:pt idx="391">
                  <c:v>32035.971000000001</c:v>
                </c:pt>
                <c:pt idx="392">
                  <c:v>33536.031000000003</c:v>
                </c:pt>
                <c:pt idx="393">
                  <c:v>33153.351999999999</c:v>
                </c:pt>
                <c:pt idx="394">
                  <c:v>31523.116999999998</c:v>
                </c:pt>
                <c:pt idx="395">
                  <c:v>29638.940999999999</c:v>
                </c:pt>
                <c:pt idx="396">
                  <c:v>29314.853999999999</c:v>
                </c:pt>
                <c:pt idx="397">
                  <c:v>30702.794999999998</c:v>
                </c:pt>
                <c:pt idx="398">
                  <c:v>31351.324000000001</c:v>
                </c:pt>
                <c:pt idx="399">
                  <c:v>32384.412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7-4213-8DA7-1CCC6B904132}"/>
            </c:ext>
          </c:extLst>
        </c:ser>
        <c:ser>
          <c:idx val="1"/>
          <c:order val="1"/>
          <c:tx>
            <c:strRef>
              <c:f>'aca2.2_2 06'!$G$1</c:f>
              <c:strCache>
                <c:ptCount val="1"/>
                <c:pt idx="0">
                  <c:v>Middle 2-2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'aca2.2_2 06'!$G$2:$G$401</c:f>
              <c:numCache>
                <c:formatCode>General</c:formatCode>
                <c:ptCount val="400"/>
                <c:pt idx="0">
                  <c:v>33572.75</c:v>
                </c:pt>
                <c:pt idx="1">
                  <c:v>33200.311999999998</c:v>
                </c:pt>
                <c:pt idx="2">
                  <c:v>35482.406000000003</c:v>
                </c:pt>
                <c:pt idx="3">
                  <c:v>38774.093999999997</c:v>
                </c:pt>
                <c:pt idx="4">
                  <c:v>39072.906000000003</c:v>
                </c:pt>
                <c:pt idx="5">
                  <c:v>36400.375</c:v>
                </c:pt>
                <c:pt idx="6">
                  <c:v>32160.780999999999</c:v>
                </c:pt>
                <c:pt idx="7">
                  <c:v>31968.719000000001</c:v>
                </c:pt>
                <c:pt idx="8">
                  <c:v>33125.188000000002</c:v>
                </c:pt>
                <c:pt idx="9">
                  <c:v>33900.156000000003</c:v>
                </c:pt>
                <c:pt idx="10">
                  <c:v>37927.656000000003</c:v>
                </c:pt>
                <c:pt idx="11">
                  <c:v>39513.875</c:v>
                </c:pt>
                <c:pt idx="12">
                  <c:v>38606</c:v>
                </c:pt>
                <c:pt idx="13">
                  <c:v>36150.875</c:v>
                </c:pt>
                <c:pt idx="14">
                  <c:v>33194.561999999998</c:v>
                </c:pt>
                <c:pt idx="15">
                  <c:v>35301.375</c:v>
                </c:pt>
                <c:pt idx="16">
                  <c:v>36194.093999999997</c:v>
                </c:pt>
                <c:pt idx="17">
                  <c:v>34990.968999999997</c:v>
                </c:pt>
                <c:pt idx="18">
                  <c:v>37916.561999999998</c:v>
                </c:pt>
                <c:pt idx="19">
                  <c:v>36706.718999999997</c:v>
                </c:pt>
                <c:pt idx="20">
                  <c:v>36362.843999999997</c:v>
                </c:pt>
                <c:pt idx="21">
                  <c:v>37569.718999999997</c:v>
                </c:pt>
                <c:pt idx="22">
                  <c:v>38158.218999999997</c:v>
                </c:pt>
                <c:pt idx="23">
                  <c:v>35323.875</c:v>
                </c:pt>
                <c:pt idx="24">
                  <c:v>32903</c:v>
                </c:pt>
                <c:pt idx="25">
                  <c:v>32926.875</c:v>
                </c:pt>
                <c:pt idx="26">
                  <c:v>32702.5</c:v>
                </c:pt>
                <c:pt idx="27">
                  <c:v>34239.875</c:v>
                </c:pt>
                <c:pt idx="28">
                  <c:v>35476.061999999998</c:v>
                </c:pt>
                <c:pt idx="29">
                  <c:v>38717.968999999997</c:v>
                </c:pt>
                <c:pt idx="30">
                  <c:v>38231.125</c:v>
                </c:pt>
                <c:pt idx="31">
                  <c:v>37237.593999999997</c:v>
                </c:pt>
                <c:pt idx="32">
                  <c:v>34261.311999999998</c:v>
                </c:pt>
                <c:pt idx="33">
                  <c:v>33069.031000000003</c:v>
                </c:pt>
                <c:pt idx="34">
                  <c:v>32676.405999999999</c:v>
                </c:pt>
                <c:pt idx="35">
                  <c:v>32058.187999999998</c:v>
                </c:pt>
                <c:pt idx="36">
                  <c:v>33099.031000000003</c:v>
                </c:pt>
                <c:pt idx="37">
                  <c:v>36460.468999999997</c:v>
                </c:pt>
                <c:pt idx="38">
                  <c:v>37958.125</c:v>
                </c:pt>
                <c:pt idx="39">
                  <c:v>36219.188000000002</c:v>
                </c:pt>
                <c:pt idx="40">
                  <c:v>34064.75</c:v>
                </c:pt>
                <c:pt idx="41">
                  <c:v>33546.811999999998</c:v>
                </c:pt>
                <c:pt idx="42">
                  <c:v>34353.561999999998</c:v>
                </c:pt>
                <c:pt idx="43">
                  <c:v>34354.311999999998</c:v>
                </c:pt>
                <c:pt idx="44">
                  <c:v>33440.5</c:v>
                </c:pt>
                <c:pt idx="45">
                  <c:v>33694.343999999997</c:v>
                </c:pt>
                <c:pt idx="46">
                  <c:v>34945.218999999997</c:v>
                </c:pt>
                <c:pt idx="47">
                  <c:v>36939.656000000003</c:v>
                </c:pt>
                <c:pt idx="48">
                  <c:v>36699.311999999998</c:v>
                </c:pt>
                <c:pt idx="49">
                  <c:v>36694.093999999997</c:v>
                </c:pt>
                <c:pt idx="50">
                  <c:v>34813.125</c:v>
                </c:pt>
                <c:pt idx="51">
                  <c:v>33843.156000000003</c:v>
                </c:pt>
                <c:pt idx="52">
                  <c:v>33274.593999999997</c:v>
                </c:pt>
                <c:pt idx="53">
                  <c:v>32409.155999999999</c:v>
                </c:pt>
                <c:pt idx="54">
                  <c:v>32603.655999999999</c:v>
                </c:pt>
                <c:pt idx="55">
                  <c:v>34031.188000000002</c:v>
                </c:pt>
                <c:pt idx="56">
                  <c:v>33247.156000000003</c:v>
                </c:pt>
                <c:pt idx="57">
                  <c:v>34047</c:v>
                </c:pt>
                <c:pt idx="58">
                  <c:v>36186.125</c:v>
                </c:pt>
                <c:pt idx="59">
                  <c:v>36645.906000000003</c:v>
                </c:pt>
                <c:pt idx="60">
                  <c:v>35656.843999999997</c:v>
                </c:pt>
                <c:pt idx="61">
                  <c:v>33801.968999999997</c:v>
                </c:pt>
                <c:pt idx="62">
                  <c:v>32901.656000000003</c:v>
                </c:pt>
                <c:pt idx="63">
                  <c:v>31349.062000000002</c:v>
                </c:pt>
                <c:pt idx="64">
                  <c:v>29709.844000000001</c:v>
                </c:pt>
                <c:pt idx="65">
                  <c:v>30298</c:v>
                </c:pt>
                <c:pt idx="66">
                  <c:v>31985.312000000002</c:v>
                </c:pt>
                <c:pt idx="67">
                  <c:v>32710.812000000002</c:v>
                </c:pt>
                <c:pt idx="68">
                  <c:v>38179</c:v>
                </c:pt>
                <c:pt idx="69">
                  <c:v>40212.125</c:v>
                </c:pt>
                <c:pt idx="70">
                  <c:v>36601.906000000003</c:v>
                </c:pt>
                <c:pt idx="71">
                  <c:v>33069.531000000003</c:v>
                </c:pt>
                <c:pt idx="72">
                  <c:v>31896.405999999999</c:v>
                </c:pt>
                <c:pt idx="73">
                  <c:v>34157.438000000002</c:v>
                </c:pt>
                <c:pt idx="74">
                  <c:v>34847.75</c:v>
                </c:pt>
                <c:pt idx="75">
                  <c:v>33890.968999999997</c:v>
                </c:pt>
                <c:pt idx="76">
                  <c:v>31586.812000000002</c:v>
                </c:pt>
                <c:pt idx="77">
                  <c:v>31738.219000000001</c:v>
                </c:pt>
                <c:pt idx="78">
                  <c:v>33983.188000000002</c:v>
                </c:pt>
                <c:pt idx="79">
                  <c:v>35704.188000000002</c:v>
                </c:pt>
                <c:pt idx="80">
                  <c:v>34177</c:v>
                </c:pt>
                <c:pt idx="81">
                  <c:v>32968.906000000003</c:v>
                </c:pt>
                <c:pt idx="82">
                  <c:v>33300.375</c:v>
                </c:pt>
                <c:pt idx="83">
                  <c:v>33987.406000000003</c:v>
                </c:pt>
                <c:pt idx="84">
                  <c:v>35263.438000000002</c:v>
                </c:pt>
                <c:pt idx="85">
                  <c:v>34227.093999999997</c:v>
                </c:pt>
                <c:pt idx="86">
                  <c:v>33416.781000000003</c:v>
                </c:pt>
                <c:pt idx="87">
                  <c:v>33474.218999999997</c:v>
                </c:pt>
                <c:pt idx="88">
                  <c:v>33096.593999999997</c:v>
                </c:pt>
                <c:pt idx="89">
                  <c:v>34169.688000000002</c:v>
                </c:pt>
                <c:pt idx="90">
                  <c:v>35273.343999999997</c:v>
                </c:pt>
                <c:pt idx="91">
                  <c:v>35538.375</c:v>
                </c:pt>
                <c:pt idx="92">
                  <c:v>33288.468999999997</c:v>
                </c:pt>
                <c:pt idx="93">
                  <c:v>32045.25</c:v>
                </c:pt>
                <c:pt idx="94">
                  <c:v>32417.25</c:v>
                </c:pt>
                <c:pt idx="95">
                  <c:v>32339.812000000002</c:v>
                </c:pt>
                <c:pt idx="96">
                  <c:v>32695.155999999999</c:v>
                </c:pt>
                <c:pt idx="97">
                  <c:v>31921.812000000002</c:v>
                </c:pt>
                <c:pt idx="98">
                  <c:v>33773.156000000003</c:v>
                </c:pt>
                <c:pt idx="99">
                  <c:v>34050.25</c:v>
                </c:pt>
                <c:pt idx="100">
                  <c:v>31920.530999999999</c:v>
                </c:pt>
                <c:pt idx="101">
                  <c:v>33014.875</c:v>
                </c:pt>
                <c:pt idx="102">
                  <c:v>32490.780999999999</c:v>
                </c:pt>
                <c:pt idx="103">
                  <c:v>33033.593999999997</c:v>
                </c:pt>
                <c:pt idx="104">
                  <c:v>31255.625</c:v>
                </c:pt>
                <c:pt idx="105">
                  <c:v>32700.437999999998</c:v>
                </c:pt>
                <c:pt idx="106">
                  <c:v>30978.280999999999</c:v>
                </c:pt>
                <c:pt idx="107">
                  <c:v>32936.125</c:v>
                </c:pt>
                <c:pt idx="108">
                  <c:v>33953.875</c:v>
                </c:pt>
                <c:pt idx="109">
                  <c:v>33085.75</c:v>
                </c:pt>
                <c:pt idx="110">
                  <c:v>34008.281000000003</c:v>
                </c:pt>
                <c:pt idx="111">
                  <c:v>33035.156000000003</c:v>
                </c:pt>
                <c:pt idx="112">
                  <c:v>33098.468999999997</c:v>
                </c:pt>
                <c:pt idx="113">
                  <c:v>33040.843999999997</c:v>
                </c:pt>
                <c:pt idx="114">
                  <c:v>34776</c:v>
                </c:pt>
                <c:pt idx="115">
                  <c:v>33220.031000000003</c:v>
                </c:pt>
                <c:pt idx="116">
                  <c:v>32796.218999999997</c:v>
                </c:pt>
                <c:pt idx="117">
                  <c:v>31995.25</c:v>
                </c:pt>
                <c:pt idx="118">
                  <c:v>30624.969000000001</c:v>
                </c:pt>
                <c:pt idx="119">
                  <c:v>30811.094000000001</c:v>
                </c:pt>
                <c:pt idx="120">
                  <c:v>31899.875</c:v>
                </c:pt>
                <c:pt idx="121">
                  <c:v>34350.468999999997</c:v>
                </c:pt>
                <c:pt idx="122">
                  <c:v>33863.561999999998</c:v>
                </c:pt>
                <c:pt idx="123">
                  <c:v>34176.5</c:v>
                </c:pt>
                <c:pt idx="124">
                  <c:v>32324.030999999999</c:v>
                </c:pt>
                <c:pt idx="125">
                  <c:v>30640.375</c:v>
                </c:pt>
                <c:pt idx="126">
                  <c:v>30265.905999999999</c:v>
                </c:pt>
                <c:pt idx="127">
                  <c:v>32337.969000000001</c:v>
                </c:pt>
                <c:pt idx="128">
                  <c:v>33617.375</c:v>
                </c:pt>
                <c:pt idx="129">
                  <c:v>34747.343999999997</c:v>
                </c:pt>
                <c:pt idx="130">
                  <c:v>35413.938000000002</c:v>
                </c:pt>
                <c:pt idx="131">
                  <c:v>33948.75</c:v>
                </c:pt>
                <c:pt idx="132">
                  <c:v>31735.875</c:v>
                </c:pt>
                <c:pt idx="133">
                  <c:v>30771.25</c:v>
                </c:pt>
                <c:pt idx="134">
                  <c:v>29617.469000000001</c:v>
                </c:pt>
                <c:pt idx="135">
                  <c:v>31173.125</c:v>
                </c:pt>
                <c:pt idx="136">
                  <c:v>34922.188000000002</c:v>
                </c:pt>
                <c:pt idx="137">
                  <c:v>35082.156000000003</c:v>
                </c:pt>
                <c:pt idx="138">
                  <c:v>32921.375</c:v>
                </c:pt>
                <c:pt idx="139">
                  <c:v>31977.344000000001</c:v>
                </c:pt>
                <c:pt idx="140">
                  <c:v>31336.719000000001</c:v>
                </c:pt>
                <c:pt idx="141">
                  <c:v>31893.5</c:v>
                </c:pt>
                <c:pt idx="142">
                  <c:v>32309.780999999999</c:v>
                </c:pt>
                <c:pt idx="143">
                  <c:v>32727.25</c:v>
                </c:pt>
                <c:pt idx="144">
                  <c:v>32998.656000000003</c:v>
                </c:pt>
                <c:pt idx="145">
                  <c:v>32792.093999999997</c:v>
                </c:pt>
                <c:pt idx="146">
                  <c:v>33516.781000000003</c:v>
                </c:pt>
                <c:pt idx="147">
                  <c:v>33374.125</c:v>
                </c:pt>
                <c:pt idx="148">
                  <c:v>32628.655999999999</c:v>
                </c:pt>
                <c:pt idx="149">
                  <c:v>32121.5</c:v>
                </c:pt>
                <c:pt idx="150">
                  <c:v>30044.375</c:v>
                </c:pt>
                <c:pt idx="151">
                  <c:v>31140.344000000001</c:v>
                </c:pt>
                <c:pt idx="152">
                  <c:v>32223.187999999998</c:v>
                </c:pt>
                <c:pt idx="153">
                  <c:v>33565.75</c:v>
                </c:pt>
                <c:pt idx="154">
                  <c:v>35688.375</c:v>
                </c:pt>
                <c:pt idx="155">
                  <c:v>34098.406000000003</c:v>
                </c:pt>
                <c:pt idx="156">
                  <c:v>31271.469000000001</c:v>
                </c:pt>
                <c:pt idx="157">
                  <c:v>30054.905999999999</c:v>
                </c:pt>
                <c:pt idx="158">
                  <c:v>29883.437999999998</c:v>
                </c:pt>
                <c:pt idx="159">
                  <c:v>30789.719000000001</c:v>
                </c:pt>
                <c:pt idx="160">
                  <c:v>32961.75</c:v>
                </c:pt>
                <c:pt idx="161">
                  <c:v>35100.75</c:v>
                </c:pt>
                <c:pt idx="162">
                  <c:v>33256.438000000002</c:v>
                </c:pt>
                <c:pt idx="163">
                  <c:v>30116.469000000001</c:v>
                </c:pt>
                <c:pt idx="164">
                  <c:v>30531.280999999999</c:v>
                </c:pt>
                <c:pt idx="165">
                  <c:v>30066.405999999999</c:v>
                </c:pt>
                <c:pt idx="166">
                  <c:v>30918.469000000001</c:v>
                </c:pt>
                <c:pt idx="167">
                  <c:v>33183.531000000003</c:v>
                </c:pt>
                <c:pt idx="168">
                  <c:v>34781.906000000003</c:v>
                </c:pt>
                <c:pt idx="169">
                  <c:v>34435.656000000003</c:v>
                </c:pt>
                <c:pt idx="170">
                  <c:v>31607.812000000002</c:v>
                </c:pt>
                <c:pt idx="171">
                  <c:v>30315.405999999999</c:v>
                </c:pt>
                <c:pt idx="172">
                  <c:v>30809.094000000001</c:v>
                </c:pt>
                <c:pt idx="173">
                  <c:v>30851.937999999998</c:v>
                </c:pt>
                <c:pt idx="174">
                  <c:v>33598.25</c:v>
                </c:pt>
                <c:pt idx="175">
                  <c:v>34908.406000000003</c:v>
                </c:pt>
                <c:pt idx="176">
                  <c:v>35078.061999999998</c:v>
                </c:pt>
                <c:pt idx="177">
                  <c:v>33882.468999999997</c:v>
                </c:pt>
                <c:pt idx="178">
                  <c:v>30974.187999999998</c:v>
                </c:pt>
                <c:pt idx="179">
                  <c:v>30804.280999999999</c:v>
                </c:pt>
                <c:pt idx="180">
                  <c:v>31654.937999999998</c:v>
                </c:pt>
                <c:pt idx="181">
                  <c:v>32047.625</c:v>
                </c:pt>
                <c:pt idx="182">
                  <c:v>32753.405999999999</c:v>
                </c:pt>
                <c:pt idx="183">
                  <c:v>33489.625</c:v>
                </c:pt>
                <c:pt idx="184">
                  <c:v>33156.531000000003</c:v>
                </c:pt>
                <c:pt idx="185">
                  <c:v>32718</c:v>
                </c:pt>
                <c:pt idx="186">
                  <c:v>33517.843999999997</c:v>
                </c:pt>
                <c:pt idx="187">
                  <c:v>32722.719000000001</c:v>
                </c:pt>
                <c:pt idx="188">
                  <c:v>32885</c:v>
                </c:pt>
                <c:pt idx="189">
                  <c:v>32209.219000000001</c:v>
                </c:pt>
                <c:pt idx="190">
                  <c:v>30853.312000000002</c:v>
                </c:pt>
                <c:pt idx="191">
                  <c:v>30877.344000000001</c:v>
                </c:pt>
                <c:pt idx="192">
                  <c:v>31042.344000000001</c:v>
                </c:pt>
                <c:pt idx="193">
                  <c:v>31930.030999999999</c:v>
                </c:pt>
                <c:pt idx="194">
                  <c:v>32648.875</c:v>
                </c:pt>
                <c:pt idx="195">
                  <c:v>31518.125</c:v>
                </c:pt>
                <c:pt idx="196">
                  <c:v>31291.219000000001</c:v>
                </c:pt>
                <c:pt idx="197">
                  <c:v>30719.094000000001</c:v>
                </c:pt>
                <c:pt idx="198">
                  <c:v>31625.75</c:v>
                </c:pt>
                <c:pt idx="199">
                  <c:v>32067.062000000002</c:v>
                </c:pt>
                <c:pt idx="200">
                  <c:v>34029</c:v>
                </c:pt>
                <c:pt idx="201">
                  <c:v>34169.875</c:v>
                </c:pt>
                <c:pt idx="202">
                  <c:v>34685.375</c:v>
                </c:pt>
                <c:pt idx="203">
                  <c:v>31684.312000000002</c:v>
                </c:pt>
                <c:pt idx="204">
                  <c:v>30289.5</c:v>
                </c:pt>
                <c:pt idx="205">
                  <c:v>29225.062000000002</c:v>
                </c:pt>
                <c:pt idx="206">
                  <c:v>29964.719000000001</c:v>
                </c:pt>
                <c:pt idx="207">
                  <c:v>31601.905999999999</c:v>
                </c:pt>
                <c:pt idx="208">
                  <c:v>32527.75</c:v>
                </c:pt>
                <c:pt idx="209">
                  <c:v>33604.125</c:v>
                </c:pt>
                <c:pt idx="210">
                  <c:v>35138.843999999997</c:v>
                </c:pt>
                <c:pt idx="211">
                  <c:v>33927.561999999998</c:v>
                </c:pt>
                <c:pt idx="212">
                  <c:v>31253.405999999999</c:v>
                </c:pt>
                <c:pt idx="213">
                  <c:v>30873.375</c:v>
                </c:pt>
                <c:pt idx="214">
                  <c:v>29485.219000000001</c:v>
                </c:pt>
                <c:pt idx="215">
                  <c:v>28940.405999999999</c:v>
                </c:pt>
                <c:pt idx="216">
                  <c:v>29254.625</c:v>
                </c:pt>
                <c:pt idx="217">
                  <c:v>31875.344000000001</c:v>
                </c:pt>
                <c:pt idx="218">
                  <c:v>36531.375</c:v>
                </c:pt>
                <c:pt idx="219">
                  <c:v>36283.531000000003</c:v>
                </c:pt>
                <c:pt idx="220">
                  <c:v>34229.656000000003</c:v>
                </c:pt>
                <c:pt idx="221">
                  <c:v>31971.062000000002</c:v>
                </c:pt>
                <c:pt idx="222">
                  <c:v>30580.280999999999</c:v>
                </c:pt>
                <c:pt idx="223">
                  <c:v>30186.969000000001</c:v>
                </c:pt>
                <c:pt idx="224">
                  <c:v>30456.187999999998</c:v>
                </c:pt>
                <c:pt idx="225">
                  <c:v>32770.688000000002</c:v>
                </c:pt>
                <c:pt idx="226">
                  <c:v>33564.811999999998</c:v>
                </c:pt>
                <c:pt idx="227">
                  <c:v>32790.311999999998</c:v>
                </c:pt>
                <c:pt idx="228">
                  <c:v>31418.969000000001</c:v>
                </c:pt>
                <c:pt idx="229">
                  <c:v>30770.719000000001</c:v>
                </c:pt>
                <c:pt idx="230">
                  <c:v>31328.030999999999</c:v>
                </c:pt>
                <c:pt idx="231">
                  <c:v>30593.344000000001</c:v>
                </c:pt>
                <c:pt idx="232">
                  <c:v>31775.625</c:v>
                </c:pt>
                <c:pt idx="233">
                  <c:v>31741.375</c:v>
                </c:pt>
                <c:pt idx="234">
                  <c:v>33287.875</c:v>
                </c:pt>
                <c:pt idx="235">
                  <c:v>35196.406000000003</c:v>
                </c:pt>
                <c:pt idx="236">
                  <c:v>33213.938000000002</c:v>
                </c:pt>
                <c:pt idx="237">
                  <c:v>30724.844000000001</c:v>
                </c:pt>
                <c:pt idx="238">
                  <c:v>29122.875</c:v>
                </c:pt>
                <c:pt idx="239">
                  <c:v>29597.25</c:v>
                </c:pt>
                <c:pt idx="240">
                  <c:v>30695.030999999999</c:v>
                </c:pt>
                <c:pt idx="241">
                  <c:v>33413.188000000002</c:v>
                </c:pt>
                <c:pt idx="242">
                  <c:v>33435.938000000002</c:v>
                </c:pt>
                <c:pt idx="243">
                  <c:v>31438.312000000002</c:v>
                </c:pt>
                <c:pt idx="244">
                  <c:v>30579.780999999999</c:v>
                </c:pt>
                <c:pt idx="245">
                  <c:v>31657.094000000001</c:v>
                </c:pt>
                <c:pt idx="246">
                  <c:v>31149.594000000001</c:v>
                </c:pt>
                <c:pt idx="247">
                  <c:v>32992.938000000002</c:v>
                </c:pt>
                <c:pt idx="248">
                  <c:v>34782.593999999997</c:v>
                </c:pt>
                <c:pt idx="249">
                  <c:v>35210.25</c:v>
                </c:pt>
                <c:pt idx="250">
                  <c:v>33529.718999999997</c:v>
                </c:pt>
                <c:pt idx="251">
                  <c:v>31675.75</c:v>
                </c:pt>
                <c:pt idx="252">
                  <c:v>31328.562000000002</c:v>
                </c:pt>
                <c:pt idx="253">
                  <c:v>30710.094000000001</c:v>
                </c:pt>
                <c:pt idx="254">
                  <c:v>29857.562000000002</c:v>
                </c:pt>
                <c:pt idx="255">
                  <c:v>30987.219000000001</c:v>
                </c:pt>
                <c:pt idx="256">
                  <c:v>32393.655999999999</c:v>
                </c:pt>
                <c:pt idx="257">
                  <c:v>32230</c:v>
                </c:pt>
                <c:pt idx="258">
                  <c:v>31919.219000000001</c:v>
                </c:pt>
                <c:pt idx="259">
                  <c:v>32852.875</c:v>
                </c:pt>
                <c:pt idx="260">
                  <c:v>31699.344000000001</c:v>
                </c:pt>
                <c:pt idx="261">
                  <c:v>31405.375</c:v>
                </c:pt>
                <c:pt idx="262">
                  <c:v>31192.844000000001</c:v>
                </c:pt>
                <c:pt idx="263">
                  <c:v>30918.125</c:v>
                </c:pt>
                <c:pt idx="264">
                  <c:v>30676.469000000001</c:v>
                </c:pt>
                <c:pt idx="265">
                  <c:v>30912.655999999999</c:v>
                </c:pt>
                <c:pt idx="266">
                  <c:v>31033.905999999999</c:v>
                </c:pt>
                <c:pt idx="267">
                  <c:v>31868.375</c:v>
                </c:pt>
                <c:pt idx="268">
                  <c:v>31122.905999999999</c:v>
                </c:pt>
                <c:pt idx="269">
                  <c:v>30366.219000000001</c:v>
                </c:pt>
                <c:pt idx="270">
                  <c:v>29759.344000000001</c:v>
                </c:pt>
                <c:pt idx="271">
                  <c:v>30197.469000000001</c:v>
                </c:pt>
                <c:pt idx="272">
                  <c:v>31777.437999999998</c:v>
                </c:pt>
                <c:pt idx="273">
                  <c:v>32480.780999999999</c:v>
                </c:pt>
                <c:pt idx="274">
                  <c:v>31865.687999999998</c:v>
                </c:pt>
                <c:pt idx="275">
                  <c:v>32676.219000000001</c:v>
                </c:pt>
                <c:pt idx="276">
                  <c:v>31135.530999999999</c:v>
                </c:pt>
                <c:pt idx="277">
                  <c:v>30840.969000000001</c:v>
                </c:pt>
                <c:pt idx="278">
                  <c:v>30740.25</c:v>
                </c:pt>
                <c:pt idx="279">
                  <c:v>30343.469000000001</c:v>
                </c:pt>
                <c:pt idx="280">
                  <c:v>32088.405999999999</c:v>
                </c:pt>
                <c:pt idx="281">
                  <c:v>33937.311999999998</c:v>
                </c:pt>
                <c:pt idx="282">
                  <c:v>32425.75</c:v>
                </c:pt>
                <c:pt idx="283">
                  <c:v>31737.405999999999</c:v>
                </c:pt>
                <c:pt idx="284">
                  <c:v>29661.812000000002</c:v>
                </c:pt>
                <c:pt idx="285">
                  <c:v>29803.469000000001</c:v>
                </c:pt>
                <c:pt idx="286">
                  <c:v>29822.969000000001</c:v>
                </c:pt>
                <c:pt idx="287">
                  <c:v>31912.719000000001</c:v>
                </c:pt>
                <c:pt idx="288">
                  <c:v>33658.438000000002</c:v>
                </c:pt>
                <c:pt idx="289">
                  <c:v>32261.780999999999</c:v>
                </c:pt>
                <c:pt idx="290">
                  <c:v>32138.530999999999</c:v>
                </c:pt>
                <c:pt idx="291">
                  <c:v>31952.312000000002</c:v>
                </c:pt>
                <c:pt idx="292">
                  <c:v>31527.719000000001</c:v>
                </c:pt>
                <c:pt idx="293">
                  <c:v>31510.125</c:v>
                </c:pt>
                <c:pt idx="294">
                  <c:v>33387.688000000002</c:v>
                </c:pt>
                <c:pt idx="295">
                  <c:v>32540.062000000002</c:v>
                </c:pt>
                <c:pt idx="296">
                  <c:v>31958.812000000002</c:v>
                </c:pt>
                <c:pt idx="297">
                  <c:v>34091.438000000002</c:v>
                </c:pt>
                <c:pt idx="298">
                  <c:v>33172.188000000002</c:v>
                </c:pt>
                <c:pt idx="299">
                  <c:v>31068.405999999999</c:v>
                </c:pt>
                <c:pt idx="300">
                  <c:v>29034.155999999999</c:v>
                </c:pt>
                <c:pt idx="301">
                  <c:v>29519.219000000001</c:v>
                </c:pt>
                <c:pt idx="302">
                  <c:v>28693.125</c:v>
                </c:pt>
                <c:pt idx="303">
                  <c:v>28186.969000000001</c:v>
                </c:pt>
                <c:pt idx="304">
                  <c:v>29559.75</c:v>
                </c:pt>
                <c:pt idx="305">
                  <c:v>32121.780999999999</c:v>
                </c:pt>
                <c:pt idx="306">
                  <c:v>33456.093999999997</c:v>
                </c:pt>
                <c:pt idx="307">
                  <c:v>33272.968999999997</c:v>
                </c:pt>
                <c:pt idx="308">
                  <c:v>32611.594000000001</c:v>
                </c:pt>
                <c:pt idx="309">
                  <c:v>31137.437999999998</c:v>
                </c:pt>
                <c:pt idx="310">
                  <c:v>29798.812000000002</c:v>
                </c:pt>
                <c:pt idx="311">
                  <c:v>30817.469000000001</c:v>
                </c:pt>
                <c:pt idx="312">
                  <c:v>29436.125</c:v>
                </c:pt>
                <c:pt idx="313">
                  <c:v>29313.687999999998</c:v>
                </c:pt>
                <c:pt idx="314">
                  <c:v>30004.312000000002</c:v>
                </c:pt>
                <c:pt idx="315">
                  <c:v>31991.780999999999</c:v>
                </c:pt>
                <c:pt idx="316">
                  <c:v>33020.875</c:v>
                </c:pt>
                <c:pt idx="317">
                  <c:v>33498.281000000003</c:v>
                </c:pt>
                <c:pt idx="318">
                  <c:v>32602.562000000002</c:v>
                </c:pt>
                <c:pt idx="319">
                  <c:v>32398.844000000001</c:v>
                </c:pt>
                <c:pt idx="320">
                  <c:v>31747.780999999999</c:v>
                </c:pt>
                <c:pt idx="321">
                  <c:v>32100.780999999999</c:v>
                </c:pt>
                <c:pt idx="322">
                  <c:v>31015.155999999999</c:v>
                </c:pt>
                <c:pt idx="323">
                  <c:v>31982.219000000001</c:v>
                </c:pt>
                <c:pt idx="324">
                  <c:v>33514.531000000003</c:v>
                </c:pt>
                <c:pt idx="325">
                  <c:v>32589.5</c:v>
                </c:pt>
                <c:pt idx="326">
                  <c:v>32067.280999999999</c:v>
                </c:pt>
                <c:pt idx="327">
                  <c:v>30965.562000000002</c:v>
                </c:pt>
                <c:pt idx="328">
                  <c:v>30101.405999999999</c:v>
                </c:pt>
                <c:pt idx="329">
                  <c:v>30241.594000000001</c:v>
                </c:pt>
                <c:pt idx="330">
                  <c:v>29112.625</c:v>
                </c:pt>
                <c:pt idx="331">
                  <c:v>29783.875</c:v>
                </c:pt>
                <c:pt idx="332">
                  <c:v>29907.219000000001</c:v>
                </c:pt>
                <c:pt idx="333">
                  <c:v>30874.5</c:v>
                </c:pt>
                <c:pt idx="334">
                  <c:v>31484.719000000001</c:v>
                </c:pt>
                <c:pt idx="335">
                  <c:v>30937.125</c:v>
                </c:pt>
                <c:pt idx="336">
                  <c:v>31369.780999999999</c:v>
                </c:pt>
                <c:pt idx="337">
                  <c:v>30609.937999999998</c:v>
                </c:pt>
                <c:pt idx="338">
                  <c:v>31311.344000000001</c:v>
                </c:pt>
                <c:pt idx="339">
                  <c:v>31522.219000000001</c:v>
                </c:pt>
                <c:pt idx="340">
                  <c:v>30380.719000000001</c:v>
                </c:pt>
                <c:pt idx="341">
                  <c:v>28835.312000000002</c:v>
                </c:pt>
                <c:pt idx="342">
                  <c:v>28702.719000000001</c:v>
                </c:pt>
                <c:pt idx="343">
                  <c:v>29677.125</c:v>
                </c:pt>
                <c:pt idx="344">
                  <c:v>30979.875</c:v>
                </c:pt>
                <c:pt idx="345">
                  <c:v>31080.655999999999</c:v>
                </c:pt>
                <c:pt idx="346">
                  <c:v>31224.187999999998</c:v>
                </c:pt>
                <c:pt idx="347">
                  <c:v>31247.530999999999</c:v>
                </c:pt>
                <c:pt idx="348">
                  <c:v>31143.5</c:v>
                </c:pt>
                <c:pt idx="349">
                  <c:v>32056.594000000001</c:v>
                </c:pt>
                <c:pt idx="350">
                  <c:v>33075.375</c:v>
                </c:pt>
                <c:pt idx="351">
                  <c:v>31118.655999999999</c:v>
                </c:pt>
                <c:pt idx="352">
                  <c:v>29141.375</c:v>
                </c:pt>
                <c:pt idx="353">
                  <c:v>28284.344000000001</c:v>
                </c:pt>
                <c:pt idx="354">
                  <c:v>28851.030999999999</c:v>
                </c:pt>
                <c:pt idx="355">
                  <c:v>28964.719000000001</c:v>
                </c:pt>
                <c:pt idx="356">
                  <c:v>29554.687999999998</c:v>
                </c:pt>
                <c:pt idx="357">
                  <c:v>31448.405999999999</c:v>
                </c:pt>
                <c:pt idx="358">
                  <c:v>31869</c:v>
                </c:pt>
                <c:pt idx="359">
                  <c:v>30687.469000000001</c:v>
                </c:pt>
                <c:pt idx="360">
                  <c:v>29753</c:v>
                </c:pt>
                <c:pt idx="361">
                  <c:v>30019.5</c:v>
                </c:pt>
                <c:pt idx="362">
                  <c:v>30135.469000000001</c:v>
                </c:pt>
                <c:pt idx="363">
                  <c:v>30370.280999999999</c:v>
                </c:pt>
                <c:pt idx="364">
                  <c:v>30586.780999999999</c:v>
                </c:pt>
                <c:pt idx="365">
                  <c:v>31239.155999999999</c:v>
                </c:pt>
                <c:pt idx="366">
                  <c:v>31624.219000000001</c:v>
                </c:pt>
                <c:pt idx="367">
                  <c:v>33094.438000000002</c:v>
                </c:pt>
                <c:pt idx="368">
                  <c:v>32314.687999999998</c:v>
                </c:pt>
                <c:pt idx="369">
                  <c:v>30315.655999999999</c:v>
                </c:pt>
                <c:pt idx="370">
                  <c:v>28814.780999999999</c:v>
                </c:pt>
                <c:pt idx="371">
                  <c:v>28980.844000000001</c:v>
                </c:pt>
                <c:pt idx="372">
                  <c:v>29079.875</c:v>
                </c:pt>
                <c:pt idx="373">
                  <c:v>30938.655999999999</c:v>
                </c:pt>
                <c:pt idx="374">
                  <c:v>32338.812000000002</c:v>
                </c:pt>
                <c:pt idx="375">
                  <c:v>31918</c:v>
                </c:pt>
                <c:pt idx="376">
                  <c:v>32377.937999999998</c:v>
                </c:pt>
                <c:pt idx="377">
                  <c:v>29878.530999999999</c:v>
                </c:pt>
                <c:pt idx="378">
                  <c:v>28814.969000000001</c:v>
                </c:pt>
                <c:pt idx="379">
                  <c:v>27749.530999999999</c:v>
                </c:pt>
                <c:pt idx="380">
                  <c:v>28820.469000000001</c:v>
                </c:pt>
                <c:pt idx="381">
                  <c:v>29908.062000000002</c:v>
                </c:pt>
                <c:pt idx="382">
                  <c:v>31412.937999999998</c:v>
                </c:pt>
                <c:pt idx="383">
                  <c:v>32312.187999999998</c:v>
                </c:pt>
                <c:pt idx="384">
                  <c:v>30787.844000000001</c:v>
                </c:pt>
                <c:pt idx="385">
                  <c:v>28563.094000000001</c:v>
                </c:pt>
                <c:pt idx="386">
                  <c:v>27787.344000000001</c:v>
                </c:pt>
                <c:pt idx="387">
                  <c:v>28338.094000000001</c:v>
                </c:pt>
                <c:pt idx="388">
                  <c:v>28183.25</c:v>
                </c:pt>
                <c:pt idx="389">
                  <c:v>29581.687999999998</c:v>
                </c:pt>
                <c:pt idx="390">
                  <c:v>29481.155999999999</c:v>
                </c:pt>
                <c:pt idx="391">
                  <c:v>30334.875</c:v>
                </c:pt>
                <c:pt idx="392">
                  <c:v>30835.437999999998</c:v>
                </c:pt>
                <c:pt idx="393">
                  <c:v>30406.375</c:v>
                </c:pt>
                <c:pt idx="394">
                  <c:v>30316.094000000001</c:v>
                </c:pt>
                <c:pt idx="395">
                  <c:v>28964.280999999999</c:v>
                </c:pt>
                <c:pt idx="396">
                  <c:v>29793.530999999999</c:v>
                </c:pt>
                <c:pt idx="397">
                  <c:v>28938.812000000002</c:v>
                </c:pt>
                <c:pt idx="398">
                  <c:v>30339.969000000001</c:v>
                </c:pt>
                <c:pt idx="399">
                  <c:v>31145.030999999999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7-4213-8DA7-1CCC6B904132}"/>
            </c:ext>
          </c:extLst>
        </c:ser>
        <c:ser>
          <c:idx val="2"/>
          <c:order val="2"/>
          <c:tx>
            <c:strRef>
              <c:f>'aca2.2_2 06'!$J$1</c:f>
              <c:strCache>
                <c:ptCount val="1"/>
                <c:pt idx="0">
                  <c:v>Higher 2-1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'aca2.2_2 06'!$J$2:$J$401</c:f>
              <c:numCache>
                <c:formatCode>General</c:formatCode>
                <c:ptCount val="400"/>
                <c:pt idx="0">
                  <c:v>36293.25</c:v>
                </c:pt>
                <c:pt idx="1">
                  <c:v>36861.968999999997</c:v>
                </c:pt>
                <c:pt idx="2">
                  <c:v>34746.625</c:v>
                </c:pt>
                <c:pt idx="3">
                  <c:v>33262</c:v>
                </c:pt>
                <c:pt idx="4">
                  <c:v>33794.875</c:v>
                </c:pt>
                <c:pt idx="5">
                  <c:v>33897.718999999997</c:v>
                </c:pt>
                <c:pt idx="6">
                  <c:v>37592.906000000003</c:v>
                </c:pt>
                <c:pt idx="7">
                  <c:v>38635.718999999997</c:v>
                </c:pt>
                <c:pt idx="8">
                  <c:v>37942.625</c:v>
                </c:pt>
                <c:pt idx="9">
                  <c:v>35708.031000000003</c:v>
                </c:pt>
                <c:pt idx="10">
                  <c:v>34361</c:v>
                </c:pt>
                <c:pt idx="11">
                  <c:v>34129.25</c:v>
                </c:pt>
                <c:pt idx="12">
                  <c:v>33946.781000000003</c:v>
                </c:pt>
                <c:pt idx="13">
                  <c:v>34135.468999999997</c:v>
                </c:pt>
                <c:pt idx="14">
                  <c:v>35043.968999999997</c:v>
                </c:pt>
                <c:pt idx="15">
                  <c:v>39161.75</c:v>
                </c:pt>
                <c:pt idx="16">
                  <c:v>36492.031000000003</c:v>
                </c:pt>
                <c:pt idx="17">
                  <c:v>33922.218999999997</c:v>
                </c:pt>
                <c:pt idx="18">
                  <c:v>32627.844000000001</c:v>
                </c:pt>
                <c:pt idx="19">
                  <c:v>34012.593999999997</c:v>
                </c:pt>
                <c:pt idx="20">
                  <c:v>36195.531000000003</c:v>
                </c:pt>
                <c:pt idx="21">
                  <c:v>37014.311999999998</c:v>
                </c:pt>
                <c:pt idx="22">
                  <c:v>34645.656000000003</c:v>
                </c:pt>
                <c:pt idx="23">
                  <c:v>34313.593999999997</c:v>
                </c:pt>
                <c:pt idx="24">
                  <c:v>35538.75</c:v>
                </c:pt>
                <c:pt idx="25">
                  <c:v>35965.188000000002</c:v>
                </c:pt>
                <c:pt idx="26">
                  <c:v>35249.031000000003</c:v>
                </c:pt>
                <c:pt idx="27">
                  <c:v>37090</c:v>
                </c:pt>
                <c:pt idx="28">
                  <c:v>34924.875</c:v>
                </c:pt>
                <c:pt idx="29">
                  <c:v>35942.031000000003</c:v>
                </c:pt>
                <c:pt idx="30">
                  <c:v>34783.843999999997</c:v>
                </c:pt>
                <c:pt idx="31">
                  <c:v>33213.5</c:v>
                </c:pt>
                <c:pt idx="32">
                  <c:v>32708.25</c:v>
                </c:pt>
                <c:pt idx="33">
                  <c:v>31701.530999999999</c:v>
                </c:pt>
                <c:pt idx="34">
                  <c:v>31972.75</c:v>
                </c:pt>
                <c:pt idx="35">
                  <c:v>32947.811999999998</c:v>
                </c:pt>
                <c:pt idx="36">
                  <c:v>37209.468999999997</c:v>
                </c:pt>
                <c:pt idx="37">
                  <c:v>38591.093999999997</c:v>
                </c:pt>
                <c:pt idx="38">
                  <c:v>37796.811999999998</c:v>
                </c:pt>
                <c:pt idx="39">
                  <c:v>33575.938000000002</c:v>
                </c:pt>
                <c:pt idx="40">
                  <c:v>31398.030999999999</c:v>
                </c:pt>
                <c:pt idx="41">
                  <c:v>30833.687999999998</c:v>
                </c:pt>
                <c:pt idx="42">
                  <c:v>31125.969000000001</c:v>
                </c:pt>
                <c:pt idx="43">
                  <c:v>31872.375</c:v>
                </c:pt>
                <c:pt idx="44">
                  <c:v>34926.938000000002</c:v>
                </c:pt>
                <c:pt idx="45">
                  <c:v>38077.75</c:v>
                </c:pt>
                <c:pt idx="46">
                  <c:v>35024.5</c:v>
                </c:pt>
                <c:pt idx="47">
                  <c:v>33169.093999999997</c:v>
                </c:pt>
                <c:pt idx="48">
                  <c:v>31772.312000000002</c:v>
                </c:pt>
                <c:pt idx="49">
                  <c:v>32201.125</c:v>
                </c:pt>
                <c:pt idx="50">
                  <c:v>32634.875</c:v>
                </c:pt>
                <c:pt idx="51">
                  <c:v>33746.656000000003</c:v>
                </c:pt>
                <c:pt idx="52">
                  <c:v>34927.843999999997</c:v>
                </c:pt>
                <c:pt idx="53">
                  <c:v>37315.468999999997</c:v>
                </c:pt>
                <c:pt idx="54">
                  <c:v>35343.75</c:v>
                </c:pt>
                <c:pt idx="55">
                  <c:v>33765.561999999998</c:v>
                </c:pt>
                <c:pt idx="56">
                  <c:v>34886.781000000003</c:v>
                </c:pt>
                <c:pt idx="57">
                  <c:v>34840.031000000003</c:v>
                </c:pt>
                <c:pt idx="58">
                  <c:v>34272.656000000003</c:v>
                </c:pt>
                <c:pt idx="59">
                  <c:v>34561.311999999998</c:v>
                </c:pt>
                <c:pt idx="60">
                  <c:v>34383.188000000002</c:v>
                </c:pt>
                <c:pt idx="61">
                  <c:v>36803.375</c:v>
                </c:pt>
                <c:pt idx="62">
                  <c:v>34886.781000000003</c:v>
                </c:pt>
                <c:pt idx="63">
                  <c:v>33419.061999999998</c:v>
                </c:pt>
                <c:pt idx="64">
                  <c:v>32410.405999999999</c:v>
                </c:pt>
                <c:pt idx="65">
                  <c:v>32083.219000000001</c:v>
                </c:pt>
                <c:pt idx="66">
                  <c:v>32119.625</c:v>
                </c:pt>
                <c:pt idx="67">
                  <c:v>31165.780999999999</c:v>
                </c:pt>
                <c:pt idx="68">
                  <c:v>35082.75</c:v>
                </c:pt>
                <c:pt idx="69">
                  <c:v>36230.25</c:v>
                </c:pt>
                <c:pt idx="70">
                  <c:v>35504.593999999997</c:v>
                </c:pt>
                <c:pt idx="71">
                  <c:v>32816.625</c:v>
                </c:pt>
                <c:pt idx="72">
                  <c:v>31612.687999999998</c:v>
                </c:pt>
                <c:pt idx="73">
                  <c:v>32180.094000000001</c:v>
                </c:pt>
                <c:pt idx="74">
                  <c:v>31865.594000000001</c:v>
                </c:pt>
                <c:pt idx="75">
                  <c:v>32901.375</c:v>
                </c:pt>
                <c:pt idx="76">
                  <c:v>33351.875</c:v>
                </c:pt>
                <c:pt idx="77">
                  <c:v>33365.188000000002</c:v>
                </c:pt>
                <c:pt idx="78">
                  <c:v>34181.531000000003</c:v>
                </c:pt>
                <c:pt idx="79">
                  <c:v>31231.875</c:v>
                </c:pt>
                <c:pt idx="80">
                  <c:v>30649.344000000001</c:v>
                </c:pt>
                <c:pt idx="81">
                  <c:v>30802.812000000002</c:v>
                </c:pt>
                <c:pt idx="82">
                  <c:v>30620.094000000001</c:v>
                </c:pt>
                <c:pt idx="83">
                  <c:v>33471.311999999998</c:v>
                </c:pt>
                <c:pt idx="84">
                  <c:v>33989.593999999997</c:v>
                </c:pt>
                <c:pt idx="85">
                  <c:v>32966.688000000002</c:v>
                </c:pt>
                <c:pt idx="86">
                  <c:v>31909.280999999999</c:v>
                </c:pt>
                <c:pt idx="87">
                  <c:v>33241.811999999998</c:v>
                </c:pt>
                <c:pt idx="88">
                  <c:v>33332.5</c:v>
                </c:pt>
                <c:pt idx="89">
                  <c:v>34126.75</c:v>
                </c:pt>
                <c:pt idx="90">
                  <c:v>33999.561999999998</c:v>
                </c:pt>
                <c:pt idx="91">
                  <c:v>32713.562000000002</c:v>
                </c:pt>
                <c:pt idx="92">
                  <c:v>32373.562000000002</c:v>
                </c:pt>
                <c:pt idx="93">
                  <c:v>33146.438000000002</c:v>
                </c:pt>
                <c:pt idx="94">
                  <c:v>32835.188000000002</c:v>
                </c:pt>
                <c:pt idx="95">
                  <c:v>32107.905999999999</c:v>
                </c:pt>
                <c:pt idx="96">
                  <c:v>31879.405999999999</c:v>
                </c:pt>
                <c:pt idx="97">
                  <c:v>32815.438000000002</c:v>
                </c:pt>
                <c:pt idx="98">
                  <c:v>34457.843999999997</c:v>
                </c:pt>
                <c:pt idx="99">
                  <c:v>34172.906000000003</c:v>
                </c:pt>
                <c:pt idx="100">
                  <c:v>32956.75</c:v>
                </c:pt>
                <c:pt idx="101">
                  <c:v>32382.312000000002</c:v>
                </c:pt>
                <c:pt idx="102">
                  <c:v>31610.844000000001</c:v>
                </c:pt>
                <c:pt idx="103">
                  <c:v>30989.75</c:v>
                </c:pt>
                <c:pt idx="104">
                  <c:v>31506.469000000001</c:v>
                </c:pt>
                <c:pt idx="105">
                  <c:v>31435.094000000001</c:v>
                </c:pt>
                <c:pt idx="106">
                  <c:v>32392.187999999998</c:v>
                </c:pt>
                <c:pt idx="107">
                  <c:v>33929.656000000003</c:v>
                </c:pt>
                <c:pt idx="108">
                  <c:v>33355.311999999998</c:v>
                </c:pt>
                <c:pt idx="109">
                  <c:v>32507.312000000002</c:v>
                </c:pt>
                <c:pt idx="110">
                  <c:v>32161.219000000001</c:v>
                </c:pt>
                <c:pt idx="111">
                  <c:v>32215.780999999999</c:v>
                </c:pt>
                <c:pt idx="112">
                  <c:v>31054.75</c:v>
                </c:pt>
                <c:pt idx="113">
                  <c:v>30564.812000000002</c:v>
                </c:pt>
                <c:pt idx="114">
                  <c:v>30934.5</c:v>
                </c:pt>
                <c:pt idx="115">
                  <c:v>32258.937999999998</c:v>
                </c:pt>
                <c:pt idx="116">
                  <c:v>33608.061999999998</c:v>
                </c:pt>
                <c:pt idx="117">
                  <c:v>34372.218999999997</c:v>
                </c:pt>
                <c:pt idx="118">
                  <c:v>32704.905999999999</c:v>
                </c:pt>
                <c:pt idx="119">
                  <c:v>32552.687999999998</c:v>
                </c:pt>
                <c:pt idx="120">
                  <c:v>31607.344000000001</c:v>
                </c:pt>
                <c:pt idx="121">
                  <c:v>30365</c:v>
                </c:pt>
                <c:pt idx="122">
                  <c:v>31687.125</c:v>
                </c:pt>
                <c:pt idx="123">
                  <c:v>32129.719000000001</c:v>
                </c:pt>
                <c:pt idx="124">
                  <c:v>32340.25</c:v>
                </c:pt>
                <c:pt idx="125">
                  <c:v>30845.530999999999</c:v>
                </c:pt>
                <c:pt idx="126">
                  <c:v>32380.812000000002</c:v>
                </c:pt>
                <c:pt idx="127">
                  <c:v>31028.905999999999</c:v>
                </c:pt>
                <c:pt idx="128">
                  <c:v>30803.312000000002</c:v>
                </c:pt>
                <c:pt idx="129">
                  <c:v>32528.625</c:v>
                </c:pt>
                <c:pt idx="130">
                  <c:v>31771.187999999998</c:v>
                </c:pt>
                <c:pt idx="131">
                  <c:v>32555.094000000001</c:v>
                </c:pt>
                <c:pt idx="132">
                  <c:v>31884.594000000001</c:v>
                </c:pt>
                <c:pt idx="133">
                  <c:v>31738.812000000002</c:v>
                </c:pt>
                <c:pt idx="134">
                  <c:v>31151.75</c:v>
                </c:pt>
                <c:pt idx="135">
                  <c:v>30608.437999999998</c:v>
                </c:pt>
                <c:pt idx="136">
                  <c:v>31600.437999999998</c:v>
                </c:pt>
                <c:pt idx="137">
                  <c:v>31844.25</c:v>
                </c:pt>
                <c:pt idx="138">
                  <c:v>31538.155999999999</c:v>
                </c:pt>
                <c:pt idx="139">
                  <c:v>29970</c:v>
                </c:pt>
                <c:pt idx="140">
                  <c:v>30129.094000000001</c:v>
                </c:pt>
                <c:pt idx="141">
                  <c:v>30590.155999999999</c:v>
                </c:pt>
                <c:pt idx="142">
                  <c:v>30956.937999999998</c:v>
                </c:pt>
                <c:pt idx="143">
                  <c:v>34325.468999999997</c:v>
                </c:pt>
                <c:pt idx="144">
                  <c:v>33311.125</c:v>
                </c:pt>
                <c:pt idx="145">
                  <c:v>31193.344000000001</c:v>
                </c:pt>
                <c:pt idx="146">
                  <c:v>30574.344000000001</c:v>
                </c:pt>
                <c:pt idx="147">
                  <c:v>28443.594000000001</c:v>
                </c:pt>
                <c:pt idx="148">
                  <c:v>29031.155999999999</c:v>
                </c:pt>
                <c:pt idx="149">
                  <c:v>29456.812000000002</c:v>
                </c:pt>
                <c:pt idx="150">
                  <c:v>29919.75</c:v>
                </c:pt>
                <c:pt idx="151">
                  <c:v>32315.312000000002</c:v>
                </c:pt>
                <c:pt idx="152">
                  <c:v>34198.061999999998</c:v>
                </c:pt>
                <c:pt idx="153">
                  <c:v>31936.187999999998</c:v>
                </c:pt>
                <c:pt idx="154">
                  <c:v>31279.75</c:v>
                </c:pt>
                <c:pt idx="155">
                  <c:v>31392.530999999999</c:v>
                </c:pt>
                <c:pt idx="156">
                  <c:v>31499.155999999999</c:v>
                </c:pt>
                <c:pt idx="157">
                  <c:v>30755.344000000001</c:v>
                </c:pt>
                <c:pt idx="158">
                  <c:v>29454.5</c:v>
                </c:pt>
                <c:pt idx="159">
                  <c:v>30184.312000000002</c:v>
                </c:pt>
                <c:pt idx="160">
                  <c:v>31206.655999999999</c:v>
                </c:pt>
                <c:pt idx="161">
                  <c:v>31680.405999999999</c:v>
                </c:pt>
                <c:pt idx="162">
                  <c:v>32761.687999999998</c:v>
                </c:pt>
                <c:pt idx="163">
                  <c:v>32606.5</c:v>
                </c:pt>
                <c:pt idx="164">
                  <c:v>31654.875</c:v>
                </c:pt>
                <c:pt idx="165">
                  <c:v>30452.905999999999</c:v>
                </c:pt>
                <c:pt idx="166">
                  <c:v>29966.187999999998</c:v>
                </c:pt>
                <c:pt idx="167">
                  <c:v>30754.875</c:v>
                </c:pt>
                <c:pt idx="168">
                  <c:v>32331.187999999998</c:v>
                </c:pt>
                <c:pt idx="169">
                  <c:v>33613.906000000003</c:v>
                </c:pt>
                <c:pt idx="170">
                  <c:v>32989.593999999997</c:v>
                </c:pt>
                <c:pt idx="171">
                  <c:v>31588.655999999999</c:v>
                </c:pt>
                <c:pt idx="172">
                  <c:v>29938.030999999999</c:v>
                </c:pt>
                <c:pt idx="173">
                  <c:v>28363.375</c:v>
                </c:pt>
                <c:pt idx="174">
                  <c:v>28254.25</c:v>
                </c:pt>
                <c:pt idx="175">
                  <c:v>28978.187999999998</c:v>
                </c:pt>
                <c:pt idx="176">
                  <c:v>30948.219000000001</c:v>
                </c:pt>
                <c:pt idx="177">
                  <c:v>33354.281000000003</c:v>
                </c:pt>
                <c:pt idx="178">
                  <c:v>34367.125</c:v>
                </c:pt>
                <c:pt idx="179">
                  <c:v>32302.844000000001</c:v>
                </c:pt>
                <c:pt idx="180">
                  <c:v>30829.469000000001</c:v>
                </c:pt>
                <c:pt idx="181">
                  <c:v>29989.280999999999</c:v>
                </c:pt>
                <c:pt idx="182">
                  <c:v>30235.030999999999</c:v>
                </c:pt>
                <c:pt idx="183">
                  <c:v>30145.625</c:v>
                </c:pt>
                <c:pt idx="184">
                  <c:v>31403.937999999998</c:v>
                </c:pt>
                <c:pt idx="185">
                  <c:v>31904.469000000001</c:v>
                </c:pt>
                <c:pt idx="186">
                  <c:v>33314.531000000003</c:v>
                </c:pt>
                <c:pt idx="187">
                  <c:v>31957.812000000002</c:v>
                </c:pt>
                <c:pt idx="188">
                  <c:v>31919.5</c:v>
                </c:pt>
                <c:pt idx="189">
                  <c:v>30532.75</c:v>
                </c:pt>
                <c:pt idx="190">
                  <c:v>30164.187999999998</c:v>
                </c:pt>
                <c:pt idx="191">
                  <c:v>30423.219000000001</c:v>
                </c:pt>
                <c:pt idx="192">
                  <c:v>30861.625</c:v>
                </c:pt>
                <c:pt idx="193">
                  <c:v>31817.25</c:v>
                </c:pt>
                <c:pt idx="194">
                  <c:v>31751.125</c:v>
                </c:pt>
                <c:pt idx="195">
                  <c:v>30679.219000000001</c:v>
                </c:pt>
                <c:pt idx="196">
                  <c:v>29261.062000000002</c:v>
                </c:pt>
                <c:pt idx="197">
                  <c:v>30820.687999999998</c:v>
                </c:pt>
                <c:pt idx="198">
                  <c:v>31553.625</c:v>
                </c:pt>
                <c:pt idx="199">
                  <c:v>31355.219000000001</c:v>
                </c:pt>
                <c:pt idx="200">
                  <c:v>29960.844000000001</c:v>
                </c:pt>
                <c:pt idx="201">
                  <c:v>30918.875</c:v>
                </c:pt>
                <c:pt idx="202">
                  <c:v>30377.562000000002</c:v>
                </c:pt>
                <c:pt idx="203">
                  <c:v>30594.562000000002</c:v>
                </c:pt>
                <c:pt idx="204">
                  <c:v>29847.280999999999</c:v>
                </c:pt>
                <c:pt idx="205">
                  <c:v>31241.155999999999</c:v>
                </c:pt>
                <c:pt idx="206">
                  <c:v>31169.030999999999</c:v>
                </c:pt>
                <c:pt idx="207">
                  <c:v>31989.5</c:v>
                </c:pt>
                <c:pt idx="208">
                  <c:v>31238.780999999999</c:v>
                </c:pt>
                <c:pt idx="209">
                  <c:v>30436.875</c:v>
                </c:pt>
                <c:pt idx="210">
                  <c:v>29808.812000000002</c:v>
                </c:pt>
                <c:pt idx="211">
                  <c:v>29037.094000000001</c:v>
                </c:pt>
                <c:pt idx="212">
                  <c:v>28425.844000000001</c:v>
                </c:pt>
                <c:pt idx="213">
                  <c:v>29508.437999999998</c:v>
                </c:pt>
                <c:pt idx="214">
                  <c:v>30013.625</c:v>
                </c:pt>
                <c:pt idx="215">
                  <c:v>30655.937999999998</c:v>
                </c:pt>
                <c:pt idx="216">
                  <c:v>31317.187999999998</c:v>
                </c:pt>
                <c:pt idx="217">
                  <c:v>30607</c:v>
                </c:pt>
                <c:pt idx="218">
                  <c:v>29144.187999999998</c:v>
                </c:pt>
                <c:pt idx="219">
                  <c:v>29328.062000000002</c:v>
                </c:pt>
                <c:pt idx="220">
                  <c:v>29699.344000000001</c:v>
                </c:pt>
                <c:pt idx="221">
                  <c:v>30066.280999999999</c:v>
                </c:pt>
                <c:pt idx="222">
                  <c:v>30544.875</c:v>
                </c:pt>
                <c:pt idx="223">
                  <c:v>31582.780999999999</c:v>
                </c:pt>
                <c:pt idx="224">
                  <c:v>31253.780999999999</c:v>
                </c:pt>
                <c:pt idx="225">
                  <c:v>30433.405999999999</c:v>
                </c:pt>
                <c:pt idx="226">
                  <c:v>30746.719000000001</c:v>
                </c:pt>
                <c:pt idx="227">
                  <c:v>30391.469000000001</c:v>
                </c:pt>
                <c:pt idx="228">
                  <c:v>30411.875</c:v>
                </c:pt>
                <c:pt idx="229">
                  <c:v>30568.969000000001</c:v>
                </c:pt>
                <c:pt idx="230">
                  <c:v>29197.844000000001</c:v>
                </c:pt>
                <c:pt idx="231">
                  <c:v>28602.219000000001</c:v>
                </c:pt>
                <c:pt idx="232">
                  <c:v>29305.719000000001</c:v>
                </c:pt>
                <c:pt idx="233">
                  <c:v>30984.530999999999</c:v>
                </c:pt>
                <c:pt idx="234">
                  <c:v>31718.594000000001</c:v>
                </c:pt>
                <c:pt idx="235">
                  <c:v>30499.280999999999</c:v>
                </c:pt>
                <c:pt idx="236">
                  <c:v>30871.812000000002</c:v>
                </c:pt>
                <c:pt idx="237">
                  <c:v>31351.125</c:v>
                </c:pt>
                <c:pt idx="238">
                  <c:v>30264.312000000002</c:v>
                </c:pt>
                <c:pt idx="239">
                  <c:v>30256.625</c:v>
                </c:pt>
                <c:pt idx="240">
                  <c:v>30646.5</c:v>
                </c:pt>
                <c:pt idx="241">
                  <c:v>29583.844000000001</c:v>
                </c:pt>
                <c:pt idx="242">
                  <c:v>29519.594000000001</c:v>
                </c:pt>
                <c:pt idx="243">
                  <c:v>28311.719000000001</c:v>
                </c:pt>
                <c:pt idx="244">
                  <c:v>29976.687999999998</c:v>
                </c:pt>
                <c:pt idx="245">
                  <c:v>31441.719000000001</c:v>
                </c:pt>
                <c:pt idx="246">
                  <c:v>31154.75</c:v>
                </c:pt>
                <c:pt idx="247">
                  <c:v>29614.937999999998</c:v>
                </c:pt>
                <c:pt idx="248">
                  <c:v>29070.812000000002</c:v>
                </c:pt>
                <c:pt idx="249">
                  <c:v>29147.25</c:v>
                </c:pt>
                <c:pt idx="250">
                  <c:v>30063.875</c:v>
                </c:pt>
                <c:pt idx="251">
                  <c:v>29870.312000000002</c:v>
                </c:pt>
                <c:pt idx="252">
                  <c:v>31282.655999999999</c:v>
                </c:pt>
                <c:pt idx="253">
                  <c:v>30272.469000000001</c:v>
                </c:pt>
                <c:pt idx="254">
                  <c:v>30259.530999999999</c:v>
                </c:pt>
                <c:pt idx="255">
                  <c:v>29606.5</c:v>
                </c:pt>
                <c:pt idx="256">
                  <c:v>28765.5</c:v>
                </c:pt>
                <c:pt idx="257">
                  <c:v>29545.844000000001</c:v>
                </c:pt>
                <c:pt idx="258">
                  <c:v>29144.155999999999</c:v>
                </c:pt>
                <c:pt idx="259">
                  <c:v>29690.469000000001</c:v>
                </c:pt>
                <c:pt idx="260">
                  <c:v>31334.437999999998</c:v>
                </c:pt>
                <c:pt idx="261">
                  <c:v>30551.344000000001</c:v>
                </c:pt>
                <c:pt idx="262">
                  <c:v>31113.844000000001</c:v>
                </c:pt>
                <c:pt idx="263">
                  <c:v>30533.062000000002</c:v>
                </c:pt>
                <c:pt idx="264">
                  <c:v>30584.875</c:v>
                </c:pt>
                <c:pt idx="265">
                  <c:v>30135.030999999999</c:v>
                </c:pt>
                <c:pt idx="266">
                  <c:v>30677.687999999998</c:v>
                </c:pt>
                <c:pt idx="267">
                  <c:v>30151.405999999999</c:v>
                </c:pt>
                <c:pt idx="268">
                  <c:v>29415.280999999999</c:v>
                </c:pt>
                <c:pt idx="269">
                  <c:v>28710.937999999998</c:v>
                </c:pt>
                <c:pt idx="270">
                  <c:v>29722.5</c:v>
                </c:pt>
                <c:pt idx="271">
                  <c:v>31167.5</c:v>
                </c:pt>
                <c:pt idx="272">
                  <c:v>32865.561999999998</c:v>
                </c:pt>
                <c:pt idx="273">
                  <c:v>31355.469000000001</c:v>
                </c:pt>
                <c:pt idx="274">
                  <c:v>30580.5</c:v>
                </c:pt>
                <c:pt idx="275">
                  <c:v>29122.844000000001</c:v>
                </c:pt>
                <c:pt idx="276">
                  <c:v>29164.905999999999</c:v>
                </c:pt>
                <c:pt idx="277">
                  <c:v>28507.312000000002</c:v>
                </c:pt>
                <c:pt idx="278">
                  <c:v>28746.094000000001</c:v>
                </c:pt>
                <c:pt idx="279">
                  <c:v>27909.562000000002</c:v>
                </c:pt>
                <c:pt idx="280">
                  <c:v>28741.030999999999</c:v>
                </c:pt>
                <c:pt idx="281">
                  <c:v>29807.344000000001</c:v>
                </c:pt>
                <c:pt idx="282">
                  <c:v>29902.062000000002</c:v>
                </c:pt>
                <c:pt idx="283">
                  <c:v>29896.812000000002</c:v>
                </c:pt>
                <c:pt idx="284">
                  <c:v>29992.280999999999</c:v>
                </c:pt>
                <c:pt idx="285">
                  <c:v>30520.5</c:v>
                </c:pt>
                <c:pt idx="286">
                  <c:v>28688.25</c:v>
                </c:pt>
                <c:pt idx="287">
                  <c:v>28693.562000000002</c:v>
                </c:pt>
                <c:pt idx="288">
                  <c:v>27512.030999999999</c:v>
                </c:pt>
                <c:pt idx="289">
                  <c:v>27943.5</c:v>
                </c:pt>
                <c:pt idx="290">
                  <c:v>29739.375</c:v>
                </c:pt>
                <c:pt idx="291">
                  <c:v>31105.905999999999</c:v>
                </c:pt>
                <c:pt idx="292">
                  <c:v>32285.594000000001</c:v>
                </c:pt>
                <c:pt idx="293">
                  <c:v>32020.469000000001</c:v>
                </c:pt>
                <c:pt idx="294">
                  <c:v>30278.25</c:v>
                </c:pt>
                <c:pt idx="295">
                  <c:v>29143.875</c:v>
                </c:pt>
                <c:pt idx="296">
                  <c:v>27819.437999999998</c:v>
                </c:pt>
                <c:pt idx="297">
                  <c:v>28027.687999999998</c:v>
                </c:pt>
                <c:pt idx="298">
                  <c:v>29189.030999999999</c:v>
                </c:pt>
                <c:pt idx="299">
                  <c:v>29123.655999999999</c:v>
                </c:pt>
                <c:pt idx="300">
                  <c:v>30056.687999999998</c:v>
                </c:pt>
                <c:pt idx="301">
                  <c:v>30280.280999999999</c:v>
                </c:pt>
                <c:pt idx="302">
                  <c:v>32690.375</c:v>
                </c:pt>
                <c:pt idx="303">
                  <c:v>32514.030999999999</c:v>
                </c:pt>
                <c:pt idx="304">
                  <c:v>30249.594000000001</c:v>
                </c:pt>
                <c:pt idx="305">
                  <c:v>28677.719000000001</c:v>
                </c:pt>
                <c:pt idx="306">
                  <c:v>27690.030999999999</c:v>
                </c:pt>
                <c:pt idx="307">
                  <c:v>27096.625</c:v>
                </c:pt>
                <c:pt idx="308">
                  <c:v>27441.905999999999</c:v>
                </c:pt>
                <c:pt idx="309">
                  <c:v>28799.5</c:v>
                </c:pt>
                <c:pt idx="310">
                  <c:v>30088.405999999999</c:v>
                </c:pt>
                <c:pt idx="311">
                  <c:v>30005.030999999999</c:v>
                </c:pt>
                <c:pt idx="312">
                  <c:v>29646.905999999999</c:v>
                </c:pt>
                <c:pt idx="313">
                  <c:v>27336.905999999999</c:v>
                </c:pt>
                <c:pt idx="314">
                  <c:v>27741.25</c:v>
                </c:pt>
                <c:pt idx="315">
                  <c:v>28151.625</c:v>
                </c:pt>
                <c:pt idx="316">
                  <c:v>29720.062000000002</c:v>
                </c:pt>
                <c:pt idx="317">
                  <c:v>31793.125</c:v>
                </c:pt>
                <c:pt idx="318">
                  <c:v>30082.969000000001</c:v>
                </c:pt>
                <c:pt idx="319">
                  <c:v>29794.155999999999</c:v>
                </c:pt>
                <c:pt idx="320">
                  <c:v>29361.75</c:v>
                </c:pt>
                <c:pt idx="321">
                  <c:v>28874.812000000002</c:v>
                </c:pt>
                <c:pt idx="322">
                  <c:v>28414.437999999998</c:v>
                </c:pt>
                <c:pt idx="323">
                  <c:v>28887.687999999998</c:v>
                </c:pt>
                <c:pt idx="324">
                  <c:v>28541.875</c:v>
                </c:pt>
                <c:pt idx="325">
                  <c:v>30308.780999999999</c:v>
                </c:pt>
                <c:pt idx="326">
                  <c:v>30835.844000000001</c:v>
                </c:pt>
                <c:pt idx="327">
                  <c:v>30604.375</c:v>
                </c:pt>
                <c:pt idx="328">
                  <c:v>29033.25</c:v>
                </c:pt>
                <c:pt idx="329">
                  <c:v>28013.562000000002</c:v>
                </c:pt>
                <c:pt idx="330">
                  <c:v>28095.219000000001</c:v>
                </c:pt>
                <c:pt idx="331">
                  <c:v>27415.094000000001</c:v>
                </c:pt>
                <c:pt idx="332">
                  <c:v>28539</c:v>
                </c:pt>
                <c:pt idx="333">
                  <c:v>28206.219000000001</c:v>
                </c:pt>
                <c:pt idx="334">
                  <c:v>29512.844000000001</c:v>
                </c:pt>
                <c:pt idx="335">
                  <c:v>29649.969000000001</c:v>
                </c:pt>
                <c:pt idx="336">
                  <c:v>31271.780999999999</c:v>
                </c:pt>
                <c:pt idx="337">
                  <c:v>30506.780999999999</c:v>
                </c:pt>
                <c:pt idx="338">
                  <c:v>29203.030999999999</c:v>
                </c:pt>
                <c:pt idx="339">
                  <c:v>29140.375</c:v>
                </c:pt>
                <c:pt idx="340">
                  <c:v>28224.594000000001</c:v>
                </c:pt>
                <c:pt idx="341">
                  <c:v>28377.405999999999</c:v>
                </c:pt>
                <c:pt idx="342">
                  <c:v>28234.905999999999</c:v>
                </c:pt>
                <c:pt idx="343">
                  <c:v>30283.062000000002</c:v>
                </c:pt>
                <c:pt idx="344">
                  <c:v>30979.812000000002</c:v>
                </c:pt>
                <c:pt idx="345">
                  <c:v>30018.780999999999</c:v>
                </c:pt>
                <c:pt idx="346">
                  <c:v>27994.719000000001</c:v>
                </c:pt>
                <c:pt idx="347">
                  <c:v>27687.469000000001</c:v>
                </c:pt>
                <c:pt idx="348">
                  <c:v>26957.187999999998</c:v>
                </c:pt>
                <c:pt idx="349">
                  <c:v>27232.469000000001</c:v>
                </c:pt>
                <c:pt idx="350">
                  <c:v>27236.780999999999</c:v>
                </c:pt>
                <c:pt idx="351">
                  <c:v>27661.655999999999</c:v>
                </c:pt>
                <c:pt idx="352">
                  <c:v>30397.125</c:v>
                </c:pt>
                <c:pt idx="353">
                  <c:v>32019.844000000001</c:v>
                </c:pt>
                <c:pt idx="354">
                  <c:v>32261.625</c:v>
                </c:pt>
                <c:pt idx="355">
                  <c:v>30055.062000000002</c:v>
                </c:pt>
                <c:pt idx="356">
                  <c:v>28585.812000000002</c:v>
                </c:pt>
                <c:pt idx="357">
                  <c:v>28091.780999999999</c:v>
                </c:pt>
                <c:pt idx="358">
                  <c:v>27328.530999999999</c:v>
                </c:pt>
                <c:pt idx="359">
                  <c:v>27242.687999999998</c:v>
                </c:pt>
                <c:pt idx="360">
                  <c:v>26903.687999999998</c:v>
                </c:pt>
                <c:pt idx="361">
                  <c:v>26746.655999999999</c:v>
                </c:pt>
                <c:pt idx="362">
                  <c:v>27451.375</c:v>
                </c:pt>
                <c:pt idx="363">
                  <c:v>27610.655999999999</c:v>
                </c:pt>
                <c:pt idx="364">
                  <c:v>29871.75</c:v>
                </c:pt>
                <c:pt idx="365">
                  <c:v>30620.625</c:v>
                </c:pt>
                <c:pt idx="366">
                  <c:v>29029.594000000001</c:v>
                </c:pt>
                <c:pt idx="367">
                  <c:v>29605.469000000001</c:v>
                </c:pt>
                <c:pt idx="368">
                  <c:v>28526.219000000001</c:v>
                </c:pt>
                <c:pt idx="369">
                  <c:v>28443.344000000001</c:v>
                </c:pt>
                <c:pt idx="370">
                  <c:v>29831.062000000002</c:v>
                </c:pt>
                <c:pt idx="371">
                  <c:v>30101.375</c:v>
                </c:pt>
                <c:pt idx="372">
                  <c:v>29177.594000000001</c:v>
                </c:pt>
                <c:pt idx="373">
                  <c:v>28643.062000000002</c:v>
                </c:pt>
                <c:pt idx="374">
                  <c:v>27577.125</c:v>
                </c:pt>
                <c:pt idx="375">
                  <c:v>28045.530999999999</c:v>
                </c:pt>
                <c:pt idx="376">
                  <c:v>27820.375</c:v>
                </c:pt>
                <c:pt idx="377">
                  <c:v>27681.75</c:v>
                </c:pt>
                <c:pt idx="378">
                  <c:v>30220.375</c:v>
                </c:pt>
                <c:pt idx="379">
                  <c:v>29899.125</c:v>
                </c:pt>
                <c:pt idx="380">
                  <c:v>29291.469000000001</c:v>
                </c:pt>
                <c:pt idx="381">
                  <c:v>28794.030999999999</c:v>
                </c:pt>
                <c:pt idx="382">
                  <c:v>28600.344000000001</c:v>
                </c:pt>
                <c:pt idx="383">
                  <c:v>28655.25</c:v>
                </c:pt>
                <c:pt idx="384">
                  <c:v>29028.5</c:v>
                </c:pt>
                <c:pt idx="385">
                  <c:v>29066.875</c:v>
                </c:pt>
                <c:pt idx="386">
                  <c:v>28956.5</c:v>
                </c:pt>
                <c:pt idx="387">
                  <c:v>27577.937999999998</c:v>
                </c:pt>
                <c:pt idx="388">
                  <c:v>27288.937999999998</c:v>
                </c:pt>
                <c:pt idx="389">
                  <c:v>26576.75</c:v>
                </c:pt>
                <c:pt idx="390">
                  <c:v>28073.344000000001</c:v>
                </c:pt>
                <c:pt idx="391">
                  <c:v>28328.562000000002</c:v>
                </c:pt>
                <c:pt idx="392">
                  <c:v>28900.062000000002</c:v>
                </c:pt>
                <c:pt idx="393">
                  <c:v>28658.75</c:v>
                </c:pt>
                <c:pt idx="394">
                  <c:v>28567.312000000002</c:v>
                </c:pt>
                <c:pt idx="395">
                  <c:v>27493.844000000001</c:v>
                </c:pt>
                <c:pt idx="396">
                  <c:v>26587.25</c:v>
                </c:pt>
                <c:pt idx="397">
                  <c:v>27939.5</c:v>
                </c:pt>
                <c:pt idx="398">
                  <c:v>27461.469000000001</c:v>
                </c:pt>
                <c:pt idx="399">
                  <c:v>27463.405999999999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7-4213-8DA7-1CCC6B90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763567"/>
        <c:axId val="363763983"/>
      </c:lineChart>
      <c:catAx>
        <c:axId val="3637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763983"/>
        <c:crosses val="autoZero"/>
        <c:auto val="1"/>
        <c:lblAlgn val="ctr"/>
        <c:lblOffset val="100"/>
        <c:noMultiLvlLbl val="0"/>
      </c:catAx>
      <c:valAx>
        <c:axId val="363763983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'WT_2 06'!$J$1</c:f>
              <c:strCache>
                <c:ptCount val="1"/>
                <c:pt idx="0">
                  <c:v>Lower 2-4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'WT_2 06'!$J$2:$J$400</c:f>
              <c:numCache>
                <c:formatCode>General</c:formatCode>
                <c:ptCount val="399"/>
                <c:pt idx="0">
                  <c:v>31677.971000000001</c:v>
                </c:pt>
                <c:pt idx="1">
                  <c:v>31749.205000000002</c:v>
                </c:pt>
                <c:pt idx="2">
                  <c:v>33006.531000000003</c:v>
                </c:pt>
                <c:pt idx="3">
                  <c:v>33683.5</c:v>
                </c:pt>
                <c:pt idx="4">
                  <c:v>33362.910000000003</c:v>
                </c:pt>
                <c:pt idx="5">
                  <c:v>34851.410000000003</c:v>
                </c:pt>
                <c:pt idx="6">
                  <c:v>35584.733999999997</c:v>
                </c:pt>
                <c:pt idx="7">
                  <c:v>34018.792999999998</c:v>
                </c:pt>
                <c:pt idx="8">
                  <c:v>34392.707000000002</c:v>
                </c:pt>
                <c:pt idx="9">
                  <c:v>33430.410000000003</c:v>
                </c:pt>
                <c:pt idx="10">
                  <c:v>32380.794999999998</c:v>
                </c:pt>
                <c:pt idx="11">
                  <c:v>33633.233999999997</c:v>
                </c:pt>
                <c:pt idx="12">
                  <c:v>35294.351999999999</c:v>
                </c:pt>
                <c:pt idx="13">
                  <c:v>35320.707000000002</c:v>
                </c:pt>
                <c:pt idx="14">
                  <c:v>34746.351999999999</c:v>
                </c:pt>
                <c:pt idx="15">
                  <c:v>34158.059000000001</c:v>
                </c:pt>
                <c:pt idx="16">
                  <c:v>32985.675999999999</c:v>
                </c:pt>
                <c:pt idx="17">
                  <c:v>32386.766</c:v>
                </c:pt>
                <c:pt idx="18">
                  <c:v>33365.733999999997</c:v>
                </c:pt>
                <c:pt idx="19">
                  <c:v>33826.089999999997</c:v>
                </c:pt>
                <c:pt idx="20">
                  <c:v>34157.675999999999</c:v>
                </c:pt>
                <c:pt idx="21">
                  <c:v>34399.059000000001</c:v>
                </c:pt>
                <c:pt idx="22">
                  <c:v>33110</c:v>
                </c:pt>
                <c:pt idx="23">
                  <c:v>34589.089999999997</c:v>
                </c:pt>
                <c:pt idx="24">
                  <c:v>32407.146000000001</c:v>
                </c:pt>
                <c:pt idx="25">
                  <c:v>32672.824000000001</c:v>
                </c:pt>
                <c:pt idx="26">
                  <c:v>31774.559000000001</c:v>
                </c:pt>
                <c:pt idx="27">
                  <c:v>32876.648000000001</c:v>
                </c:pt>
                <c:pt idx="28">
                  <c:v>32962.116999999998</c:v>
                </c:pt>
                <c:pt idx="29">
                  <c:v>33768.883000000002</c:v>
                </c:pt>
                <c:pt idx="30">
                  <c:v>35464.792999999998</c:v>
                </c:pt>
                <c:pt idx="31">
                  <c:v>33683.675999999999</c:v>
                </c:pt>
                <c:pt idx="32">
                  <c:v>32160.883000000002</c:v>
                </c:pt>
                <c:pt idx="33">
                  <c:v>32350.646000000001</c:v>
                </c:pt>
                <c:pt idx="34">
                  <c:v>33365.940999999999</c:v>
                </c:pt>
                <c:pt idx="35">
                  <c:v>32391.383000000002</c:v>
                </c:pt>
                <c:pt idx="36">
                  <c:v>31807.471000000001</c:v>
                </c:pt>
                <c:pt idx="37">
                  <c:v>32653.971000000001</c:v>
                </c:pt>
                <c:pt idx="38">
                  <c:v>32539.412</c:v>
                </c:pt>
                <c:pt idx="39">
                  <c:v>33618.089999999997</c:v>
                </c:pt>
                <c:pt idx="40">
                  <c:v>35802.940999999999</c:v>
                </c:pt>
                <c:pt idx="41">
                  <c:v>35517.148000000001</c:v>
                </c:pt>
                <c:pt idx="42">
                  <c:v>33585.266000000003</c:v>
                </c:pt>
                <c:pt idx="43">
                  <c:v>32986.468999999997</c:v>
                </c:pt>
                <c:pt idx="44">
                  <c:v>32362.266</c:v>
                </c:pt>
                <c:pt idx="45">
                  <c:v>32713.294999999998</c:v>
                </c:pt>
                <c:pt idx="46">
                  <c:v>32792.910000000003</c:v>
                </c:pt>
                <c:pt idx="47">
                  <c:v>33304.824000000001</c:v>
                </c:pt>
                <c:pt idx="48">
                  <c:v>31858.766</c:v>
                </c:pt>
                <c:pt idx="49">
                  <c:v>32224.353999999999</c:v>
                </c:pt>
                <c:pt idx="50">
                  <c:v>32955.059000000001</c:v>
                </c:pt>
                <c:pt idx="51">
                  <c:v>31753.646000000001</c:v>
                </c:pt>
                <c:pt idx="52">
                  <c:v>32278.383000000002</c:v>
                </c:pt>
                <c:pt idx="53">
                  <c:v>32556.766</c:v>
                </c:pt>
                <c:pt idx="54">
                  <c:v>32501.824000000001</c:v>
                </c:pt>
                <c:pt idx="55">
                  <c:v>32220.471000000001</c:v>
                </c:pt>
                <c:pt idx="56">
                  <c:v>31398.824000000001</c:v>
                </c:pt>
                <c:pt idx="57">
                  <c:v>32228.853999999999</c:v>
                </c:pt>
                <c:pt idx="58">
                  <c:v>33534.940999999999</c:v>
                </c:pt>
                <c:pt idx="59">
                  <c:v>34064.824000000001</c:v>
                </c:pt>
                <c:pt idx="60">
                  <c:v>32330.675999999999</c:v>
                </c:pt>
                <c:pt idx="61">
                  <c:v>31923.175999999999</c:v>
                </c:pt>
                <c:pt idx="62">
                  <c:v>31504.234</c:v>
                </c:pt>
                <c:pt idx="63">
                  <c:v>32949.031000000003</c:v>
                </c:pt>
                <c:pt idx="64">
                  <c:v>32516.559000000001</c:v>
                </c:pt>
                <c:pt idx="65">
                  <c:v>32041.675999999999</c:v>
                </c:pt>
                <c:pt idx="66">
                  <c:v>31992.912</c:v>
                </c:pt>
                <c:pt idx="67">
                  <c:v>33793.883000000002</c:v>
                </c:pt>
                <c:pt idx="68">
                  <c:v>32934.410000000003</c:v>
                </c:pt>
                <c:pt idx="69">
                  <c:v>33554.968999999997</c:v>
                </c:pt>
                <c:pt idx="70">
                  <c:v>33093.733999999997</c:v>
                </c:pt>
                <c:pt idx="71">
                  <c:v>33524.468999999997</c:v>
                </c:pt>
                <c:pt idx="72">
                  <c:v>33329.175999999999</c:v>
                </c:pt>
                <c:pt idx="73">
                  <c:v>34792.766000000003</c:v>
                </c:pt>
                <c:pt idx="74">
                  <c:v>32787.648000000001</c:v>
                </c:pt>
                <c:pt idx="75">
                  <c:v>31760.794999999998</c:v>
                </c:pt>
                <c:pt idx="76">
                  <c:v>31765.734</c:v>
                </c:pt>
                <c:pt idx="77">
                  <c:v>33047.559000000001</c:v>
                </c:pt>
                <c:pt idx="78">
                  <c:v>32585.912</c:v>
                </c:pt>
                <c:pt idx="79">
                  <c:v>33408.292999999998</c:v>
                </c:pt>
                <c:pt idx="80">
                  <c:v>33117.089999999997</c:v>
                </c:pt>
                <c:pt idx="81">
                  <c:v>33569.851999999999</c:v>
                </c:pt>
                <c:pt idx="82">
                  <c:v>31733.175999999999</c:v>
                </c:pt>
                <c:pt idx="83">
                  <c:v>31559</c:v>
                </c:pt>
                <c:pt idx="84">
                  <c:v>31267.059000000001</c:v>
                </c:pt>
                <c:pt idx="85">
                  <c:v>31785.528999999999</c:v>
                </c:pt>
                <c:pt idx="86">
                  <c:v>32104.028999999999</c:v>
                </c:pt>
                <c:pt idx="87">
                  <c:v>33113.207000000002</c:v>
                </c:pt>
                <c:pt idx="88">
                  <c:v>32470.059000000001</c:v>
                </c:pt>
                <c:pt idx="89">
                  <c:v>32795.851999999999</c:v>
                </c:pt>
                <c:pt idx="90">
                  <c:v>33123.883000000002</c:v>
                </c:pt>
                <c:pt idx="91">
                  <c:v>31837.294999999998</c:v>
                </c:pt>
                <c:pt idx="92">
                  <c:v>31700.766</c:v>
                </c:pt>
                <c:pt idx="93">
                  <c:v>30472.646000000001</c:v>
                </c:pt>
                <c:pt idx="94">
                  <c:v>30898.294999999998</c:v>
                </c:pt>
                <c:pt idx="95">
                  <c:v>31708.588</c:v>
                </c:pt>
                <c:pt idx="96">
                  <c:v>33061.031000000003</c:v>
                </c:pt>
                <c:pt idx="97">
                  <c:v>34276.116999999998</c:v>
                </c:pt>
                <c:pt idx="98">
                  <c:v>34120.207000000002</c:v>
                </c:pt>
                <c:pt idx="99">
                  <c:v>33084.175999999999</c:v>
                </c:pt>
                <c:pt idx="100">
                  <c:v>31756.116999999998</c:v>
                </c:pt>
                <c:pt idx="101">
                  <c:v>31416.440999999999</c:v>
                </c:pt>
                <c:pt idx="102">
                  <c:v>31437.766</c:v>
                </c:pt>
                <c:pt idx="103">
                  <c:v>32027.059000000001</c:v>
                </c:pt>
                <c:pt idx="104">
                  <c:v>33561.531000000003</c:v>
                </c:pt>
                <c:pt idx="105">
                  <c:v>33381.148000000001</c:v>
                </c:pt>
                <c:pt idx="106">
                  <c:v>31001.294999999998</c:v>
                </c:pt>
                <c:pt idx="107">
                  <c:v>31907.383000000002</c:v>
                </c:pt>
                <c:pt idx="108">
                  <c:v>31636.5</c:v>
                </c:pt>
                <c:pt idx="109">
                  <c:v>31200.175999999999</c:v>
                </c:pt>
                <c:pt idx="110">
                  <c:v>31972.088</c:v>
                </c:pt>
                <c:pt idx="111">
                  <c:v>31181.588</c:v>
                </c:pt>
                <c:pt idx="112">
                  <c:v>32367.412</c:v>
                </c:pt>
                <c:pt idx="113">
                  <c:v>32865.207000000002</c:v>
                </c:pt>
                <c:pt idx="114">
                  <c:v>31390.766</c:v>
                </c:pt>
                <c:pt idx="115">
                  <c:v>31080.440999999999</c:v>
                </c:pt>
                <c:pt idx="116">
                  <c:v>29548.766</c:v>
                </c:pt>
                <c:pt idx="117">
                  <c:v>30871.440999999999</c:v>
                </c:pt>
                <c:pt idx="118">
                  <c:v>30040.734</c:v>
                </c:pt>
                <c:pt idx="119">
                  <c:v>31188.588</c:v>
                </c:pt>
                <c:pt idx="120">
                  <c:v>31859.734</c:v>
                </c:pt>
                <c:pt idx="121">
                  <c:v>33076.266000000003</c:v>
                </c:pt>
                <c:pt idx="122">
                  <c:v>31127.705000000002</c:v>
                </c:pt>
                <c:pt idx="123">
                  <c:v>30594.440999999999</c:v>
                </c:pt>
                <c:pt idx="124">
                  <c:v>30440.440999999999</c:v>
                </c:pt>
                <c:pt idx="125">
                  <c:v>29592.028999999999</c:v>
                </c:pt>
                <c:pt idx="126">
                  <c:v>30367.324000000001</c:v>
                </c:pt>
                <c:pt idx="127">
                  <c:v>30341.266</c:v>
                </c:pt>
                <c:pt idx="128">
                  <c:v>31261.324000000001</c:v>
                </c:pt>
                <c:pt idx="129">
                  <c:v>29967.940999999999</c:v>
                </c:pt>
                <c:pt idx="130">
                  <c:v>30569.853999999999</c:v>
                </c:pt>
                <c:pt idx="131">
                  <c:v>30701.234</c:v>
                </c:pt>
                <c:pt idx="132">
                  <c:v>30970</c:v>
                </c:pt>
                <c:pt idx="133">
                  <c:v>30358.028999999999</c:v>
                </c:pt>
                <c:pt idx="134">
                  <c:v>31962.175999999999</c:v>
                </c:pt>
                <c:pt idx="135">
                  <c:v>31299.646000000001</c:v>
                </c:pt>
                <c:pt idx="136">
                  <c:v>31063.266</c:v>
                </c:pt>
                <c:pt idx="137">
                  <c:v>28924.234</c:v>
                </c:pt>
                <c:pt idx="138">
                  <c:v>30143.294999999998</c:v>
                </c:pt>
                <c:pt idx="139">
                  <c:v>31443.616999999998</c:v>
                </c:pt>
                <c:pt idx="140">
                  <c:v>31659.175999999999</c:v>
                </c:pt>
                <c:pt idx="141">
                  <c:v>30499.471000000001</c:v>
                </c:pt>
                <c:pt idx="142">
                  <c:v>28960.588</c:v>
                </c:pt>
                <c:pt idx="143">
                  <c:v>27740.028999999999</c:v>
                </c:pt>
                <c:pt idx="144">
                  <c:v>28375.412</c:v>
                </c:pt>
                <c:pt idx="145">
                  <c:v>28693.528999999999</c:v>
                </c:pt>
                <c:pt idx="146">
                  <c:v>29162.853999999999</c:v>
                </c:pt>
                <c:pt idx="147">
                  <c:v>29791.383000000002</c:v>
                </c:pt>
                <c:pt idx="148">
                  <c:v>30837.294999999998</c:v>
                </c:pt>
                <c:pt idx="149">
                  <c:v>31087.234</c:v>
                </c:pt>
                <c:pt idx="150">
                  <c:v>32332.294999999998</c:v>
                </c:pt>
                <c:pt idx="151">
                  <c:v>30694.912</c:v>
                </c:pt>
                <c:pt idx="152">
                  <c:v>30348.766</c:v>
                </c:pt>
                <c:pt idx="153">
                  <c:v>28994.028999999999</c:v>
                </c:pt>
                <c:pt idx="154">
                  <c:v>28778.705000000002</c:v>
                </c:pt>
                <c:pt idx="155">
                  <c:v>29061.116999999998</c:v>
                </c:pt>
                <c:pt idx="156">
                  <c:v>29454.146000000001</c:v>
                </c:pt>
                <c:pt idx="157">
                  <c:v>30791.205000000002</c:v>
                </c:pt>
                <c:pt idx="158">
                  <c:v>31447.528999999999</c:v>
                </c:pt>
                <c:pt idx="159">
                  <c:v>31722.675999999999</c:v>
                </c:pt>
                <c:pt idx="160">
                  <c:v>31643.766</c:v>
                </c:pt>
                <c:pt idx="161">
                  <c:v>31185.266</c:v>
                </c:pt>
                <c:pt idx="162">
                  <c:v>31071.616999999998</c:v>
                </c:pt>
                <c:pt idx="163">
                  <c:v>31824.940999999999</c:v>
                </c:pt>
                <c:pt idx="164">
                  <c:v>31173.028999999999</c:v>
                </c:pt>
                <c:pt idx="165">
                  <c:v>29865.234</c:v>
                </c:pt>
                <c:pt idx="166">
                  <c:v>30866.294999999998</c:v>
                </c:pt>
                <c:pt idx="167">
                  <c:v>29917.646000000001</c:v>
                </c:pt>
                <c:pt idx="168">
                  <c:v>31396.266</c:v>
                </c:pt>
                <c:pt idx="169">
                  <c:v>30971.971000000001</c:v>
                </c:pt>
                <c:pt idx="170">
                  <c:v>29653.324000000001</c:v>
                </c:pt>
                <c:pt idx="171">
                  <c:v>30200.353999999999</c:v>
                </c:pt>
                <c:pt idx="172">
                  <c:v>30839.559000000001</c:v>
                </c:pt>
                <c:pt idx="173">
                  <c:v>30970.324000000001</c:v>
                </c:pt>
                <c:pt idx="174">
                  <c:v>30496.471000000001</c:v>
                </c:pt>
                <c:pt idx="175">
                  <c:v>30012.794999999998</c:v>
                </c:pt>
                <c:pt idx="176">
                  <c:v>31595.705000000002</c:v>
                </c:pt>
                <c:pt idx="177">
                  <c:v>30293.412</c:v>
                </c:pt>
                <c:pt idx="178">
                  <c:v>30827.028999999999</c:v>
                </c:pt>
                <c:pt idx="179">
                  <c:v>30673.528999999999</c:v>
                </c:pt>
                <c:pt idx="180">
                  <c:v>31173.146000000001</c:v>
                </c:pt>
                <c:pt idx="181">
                  <c:v>31258.912</c:v>
                </c:pt>
                <c:pt idx="182">
                  <c:v>32179.971000000001</c:v>
                </c:pt>
                <c:pt idx="183">
                  <c:v>31974.294999999998</c:v>
                </c:pt>
                <c:pt idx="184">
                  <c:v>34354.968999999997</c:v>
                </c:pt>
                <c:pt idx="185">
                  <c:v>32445.940999999999</c:v>
                </c:pt>
                <c:pt idx="186">
                  <c:v>31037</c:v>
                </c:pt>
                <c:pt idx="187">
                  <c:v>31185.383000000002</c:v>
                </c:pt>
                <c:pt idx="188">
                  <c:v>30851.971000000001</c:v>
                </c:pt>
                <c:pt idx="189">
                  <c:v>30246.471000000001</c:v>
                </c:pt>
                <c:pt idx="190">
                  <c:v>30627.824000000001</c:v>
                </c:pt>
                <c:pt idx="191">
                  <c:v>30097.353999999999</c:v>
                </c:pt>
                <c:pt idx="192">
                  <c:v>30543.588</c:v>
                </c:pt>
                <c:pt idx="193">
                  <c:v>30253.588</c:v>
                </c:pt>
                <c:pt idx="194">
                  <c:v>31520.175999999999</c:v>
                </c:pt>
                <c:pt idx="195">
                  <c:v>30712.412</c:v>
                </c:pt>
                <c:pt idx="196">
                  <c:v>31063.294999999998</c:v>
                </c:pt>
                <c:pt idx="197">
                  <c:v>30257.294999999998</c:v>
                </c:pt>
                <c:pt idx="198">
                  <c:v>30234.588</c:v>
                </c:pt>
                <c:pt idx="199">
                  <c:v>30184.471000000001</c:v>
                </c:pt>
                <c:pt idx="200">
                  <c:v>30234.528999999999</c:v>
                </c:pt>
                <c:pt idx="201">
                  <c:v>29517.559000000001</c:v>
                </c:pt>
                <c:pt idx="202">
                  <c:v>28789.234</c:v>
                </c:pt>
                <c:pt idx="203">
                  <c:v>30786.616999999998</c:v>
                </c:pt>
                <c:pt idx="204">
                  <c:v>29891.675999999999</c:v>
                </c:pt>
                <c:pt idx="205">
                  <c:v>31472.471000000001</c:v>
                </c:pt>
                <c:pt idx="206">
                  <c:v>30351.146000000001</c:v>
                </c:pt>
                <c:pt idx="207">
                  <c:v>31023.471000000001</c:v>
                </c:pt>
                <c:pt idx="208">
                  <c:v>30374.824000000001</c:v>
                </c:pt>
                <c:pt idx="209">
                  <c:v>30898.734</c:v>
                </c:pt>
                <c:pt idx="210">
                  <c:v>31137.059000000001</c:v>
                </c:pt>
                <c:pt idx="211">
                  <c:v>31714.383000000002</c:v>
                </c:pt>
                <c:pt idx="212">
                  <c:v>30188.794999999998</c:v>
                </c:pt>
                <c:pt idx="213">
                  <c:v>30014.353999999999</c:v>
                </c:pt>
                <c:pt idx="214">
                  <c:v>29475.940999999999</c:v>
                </c:pt>
                <c:pt idx="215">
                  <c:v>30821.883000000002</c:v>
                </c:pt>
                <c:pt idx="216">
                  <c:v>30500.028999999999</c:v>
                </c:pt>
                <c:pt idx="217">
                  <c:v>31162.528999999999</c:v>
                </c:pt>
                <c:pt idx="218">
                  <c:v>32100.824000000001</c:v>
                </c:pt>
                <c:pt idx="219">
                  <c:v>31871.971000000001</c:v>
                </c:pt>
                <c:pt idx="220">
                  <c:v>30049.528999999999</c:v>
                </c:pt>
                <c:pt idx="221">
                  <c:v>29483.5</c:v>
                </c:pt>
                <c:pt idx="222">
                  <c:v>30044.794999999998</c:v>
                </c:pt>
                <c:pt idx="223">
                  <c:v>29053.175999999999</c:v>
                </c:pt>
                <c:pt idx="224">
                  <c:v>30150.412</c:v>
                </c:pt>
                <c:pt idx="225">
                  <c:v>28695.766</c:v>
                </c:pt>
                <c:pt idx="226">
                  <c:v>29455.088</c:v>
                </c:pt>
                <c:pt idx="227">
                  <c:v>29715.412</c:v>
                </c:pt>
                <c:pt idx="228">
                  <c:v>31169.734</c:v>
                </c:pt>
                <c:pt idx="229">
                  <c:v>33160.116999999998</c:v>
                </c:pt>
                <c:pt idx="230">
                  <c:v>31586.705000000002</c:v>
                </c:pt>
                <c:pt idx="231">
                  <c:v>30237.883000000002</c:v>
                </c:pt>
                <c:pt idx="232">
                  <c:v>29863.766</c:v>
                </c:pt>
                <c:pt idx="233">
                  <c:v>30223.766</c:v>
                </c:pt>
                <c:pt idx="234">
                  <c:v>31027.324000000001</c:v>
                </c:pt>
                <c:pt idx="235">
                  <c:v>30888.440999999999</c:v>
                </c:pt>
                <c:pt idx="236">
                  <c:v>30471.824000000001</c:v>
                </c:pt>
                <c:pt idx="237">
                  <c:v>29837.675999999999</c:v>
                </c:pt>
                <c:pt idx="238">
                  <c:v>29539</c:v>
                </c:pt>
                <c:pt idx="239">
                  <c:v>30342.5</c:v>
                </c:pt>
                <c:pt idx="240">
                  <c:v>30410.266</c:v>
                </c:pt>
                <c:pt idx="241">
                  <c:v>31067.205000000002</c:v>
                </c:pt>
                <c:pt idx="242">
                  <c:v>31279.116999999998</c:v>
                </c:pt>
                <c:pt idx="243">
                  <c:v>31460.088</c:v>
                </c:pt>
                <c:pt idx="244">
                  <c:v>29636.440999999999</c:v>
                </c:pt>
                <c:pt idx="245">
                  <c:v>28650.528999999999</c:v>
                </c:pt>
                <c:pt idx="246">
                  <c:v>29376.5</c:v>
                </c:pt>
                <c:pt idx="247">
                  <c:v>29702.734</c:v>
                </c:pt>
                <c:pt idx="248">
                  <c:v>29383.675999999999</c:v>
                </c:pt>
                <c:pt idx="249">
                  <c:v>29086.705000000002</c:v>
                </c:pt>
                <c:pt idx="250">
                  <c:v>29909.234</c:v>
                </c:pt>
                <c:pt idx="251">
                  <c:v>30779</c:v>
                </c:pt>
                <c:pt idx="252">
                  <c:v>30085.266</c:v>
                </c:pt>
                <c:pt idx="253">
                  <c:v>29603.412</c:v>
                </c:pt>
                <c:pt idx="254">
                  <c:v>29623.734</c:v>
                </c:pt>
                <c:pt idx="255">
                  <c:v>29806</c:v>
                </c:pt>
                <c:pt idx="256">
                  <c:v>29626.353999999999</c:v>
                </c:pt>
                <c:pt idx="257">
                  <c:v>28941.175999999999</c:v>
                </c:pt>
                <c:pt idx="258">
                  <c:v>29075.5</c:v>
                </c:pt>
                <c:pt idx="259">
                  <c:v>28169.266</c:v>
                </c:pt>
                <c:pt idx="260">
                  <c:v>29849.971000000001</c:v>
                </c:pt>
                <c:pt idx="261">
                  <c:v>29792.675999999999</c:v>
                </c:pt>
                <c:pt idx="262">
                  <c:v>30247.883000000002</c:v>
                </c:pt>
                <c:pt idx="263">
                  <c:v>30348.146000000001</c:v>
                </c:pt>
                <c:pt idx="264">
                  <c:v>29611.175999999999</c:v>
                </c:pt>
                <c:pt idx="265">
                  <c:v>29850.853999999999</c:v>
                </c:pt>
                <c:pt idx="266">
                  <c:v>30468.088</c:v>
                </c:pt>
                <c:pt idx="267">
                  <c:v>29354.588</c:v>
                </c:pt>
                <c:pt idx="268">
                  <c:v>28941.824000000001</c:v>
                </c:pt>
                <c:pt idx="269">
                  <c:v>29465.559000000001</c:v>
                </c:pt>
                <c:pt idx="270">
                  <c:v>30671.059000000001</c:v>
                </c:pt>
                <c:pt idx="271">
                  <c:v>29581.353999999999</c:v>
                </c:pt>
                <c:pt idx="272">
                  <c:v>29214.146000000001</c:v>
                </c:pt>
                <c:pt idx="273">
                  <c:v>28409.675999999999</c:v>
                </c:pt>
                <c:pt idx="274">
                  <c:v>28152.794999999998</c:v>
                </c:pt>
                <c:pt idx="275">
                  <c:v>28031.175999999999</c:v>
                </c:pt>
                <c:pt idx="276">
                  <c:v>28256.412</c:v>
                </c:pt>
                <c:pt idx="277">
                  <c:v>28710.266</c:v>
                </c:pt>
                <c:pt idx="278">
                  <c:v>29729.205000000002</c:v>
                </c:pt>
                <c:pt idx="279">
                  <c:v>29802.616999999998</c:v>
                </c:pt>
                <c:pt idx="280">
                  <c:v>31542.734</c:v>
                </c:pt>
                <c:pt idx="281">
                  <c:v>30142.383000000002</c:v>
                </c:pt>
                <c:pt idx="282">
                  <c:v>29091.353999999999</c:v>
                </c:pt>
                <c:pt idx="283">
                  <c:v>28794.146000000001</c:v>
                </c:pt>
                <c:pt idx="284">
                  <c:v>28062.412</c:v>
                </c:pt>
                <c:pt idx="285">
                  <c:v>28594.383000000002</c:v>
                </c:pt>
                <c:pt idx="286">
                  <c:v>28773.116999999998</c:v>
                </c:pt>
                <c:pt idx="287">
                  <c:v>29864.266</c:v>
                </c:pt>
                <c:pt idx="288">
                  <c:v>31368.528999999999</c:v>
                </c:pt>
                <c:pt idx="289">
                  <c:v>30492.234</c:v>
                </c:pt>
                <c:pt idx="290">
                  <c:v>28202.471000000001</c:v>
                </c:pt>
                <c:pt idx="291">
                  <c:v>28447.324000000001</c:v>
                </c:pt>
                <c:pt idx="292">
                  <c:v>28101.705000000002</c:v>
                </c:pt>
                <c:pt idx="293">
                  <c:v>27495.883000000002</c:v>
                </c:pt>
                <c:pt idx="294">
                  <c:v>28695.853999999999</c:v>
                </c:pt>
                <c:pt idx="295">
                  <c:v>31156.5</c:v>
                </c:pt>
                <c:pt idx="296">
                  <c:v>30812.412</c:v>
                </c:pt>
                <c:pt idx="297">
                  <c:v>31072.383000000002</c:v>
                </c:pt>
                <c:pt idx="298">
                  <c:v>29986.971000000001</c:v>
                </c:pt>
                <c:pt idx="299">
                  <c:v>28641.5</c:v>
                </c:pt>
                <c:pt idx="300">
                  <c:v>29664.528999999999</c:v>
                </c:pt>
                <c:pt idx="301">
                  <c:v>29464.588</c:v>
                </c:pt>
                <c:pt idx="302">
                  <c:v>28988.853999999999</c:v>
                </c:pt>
                <c:pt idx="303">
                  <c:v>30081.294999999998</c:v>
                </c:pt>
                <c:pt idx="304">
                  <c:v>31981.734</c:v>
                </c:pt>
                <c:pt idx="305">
                  <c:v>31228.794999999998</c:v>
                </c:pt>
                <c:pt idx="306">
                  <c:v>29052.705000000002</c:v>
                </c:pt>
                <c:pt idx="307">
                  <c:v>29628.794999999998</c:v>
                </c:pt>
                <c:pt idx="308">
                  <c:v>30002.059000000001</c:v>
                </c:pt>
                <c:pt idx="309">
                  <c:v>29759.088</c:v>
                </c:pt>
                <c:pt idx="310">
                  <c:v>28567.471000000001</c:v>
                </c:pt>
                <c:pt idx="311">
                  <c:v>28110.471000000001</c:v>
                </c:pt>
                <c:pt idx="312">
                  <c:v>29188.646000000001</c:v>
                </c:pt>
                <c:pt idx="313">
                  <c:v>28289.324000000001</c:v>
                </c:pt>
                <c:pt idx="314">
                  <c:v>27933.5</c:v>
                </c:pt>
                <c:pt idx="315">
                  <c:v>27853.353999999999</c:v>
                </c:pt>
                <c:pt idx="316">
                  <c:v>28760.794999999998</c:v>
                </c:pt>
                <c:pt idx="317">
                  <c:v>29058.234</c:v>
                </c:pt>
                <c:pt idx="318">
                  <c:v>30897.088</c:v>
                </c:pt>
                <c:pt idx="319">
                  <c:v>31639.383000000002</c:v>
                </c:pt>
                <c:pt idx="320">
                  <c:v>30838.324000000001</c:v>
                </c:pt>
                <c:pt idx="321">
                  <c:v>29728.528999999999</c:v>
                </c:pt>
                <c:pt idx="322">
                  <c:v>27763.528999999999</c:v>
                </c:pt>
                <c:pt idx="323">
                  <c:v>27564.646000000001</c:v>
                </c:pt>
                <c:pt idx="324">
                  <c:v>27323.766</c:v>
                </c:pt>
                <c:pt idx="325">
                  <c:v>27558.412</c:v>
                </c:pt>
                <c:pt idx="326">
                  <c:v>27578.766</c:v>
                </c:pt>
                <c:pt idx="327">
                  <c:v>27933.766</c:v>
                </c:pt>
                <c:pt idx="328">
                  <c:v>28559.675999999999</c:v>
                </c:pt>
                <c:pt idx="329">
                  <c:v>28864.794999999998</c:v>
                </c:pt>
                <c:pt idx="330">
                  <c:v>29955.471000000001</c:v>
                </c:pt>
                <c:pt idx="331">
                  <c:v>28170.588</c:v>
                </c:pt>
                <c:pt idx="332">
                  <c:v>28087.646000000001</c:v>
                </c:pt>
                <c:pt idx="333">
                  <c:v>27168</c:v>
                </c:pt>
                <c:pt idx="334">
                  <c:v>27136.5</c:v>
                </c:pt>
                <c:pt idx="335">
                  <c:v>27125.5</c:v>
                </c:pt>
                <c:pt idx="336">
                  <c:v>28115.324000000001</c:v>
                </c:pt>
                <c:pt idx="337">
                  <c:v>28524.059000000001</c:v>
                </c:pt>
                <c:pt idx="338">
                  <c:v>27984.146000000001</c:v>
                </c:pt>
                <c:pt idx="339">
                  <c:v>27526.412</c:v>
                </c:pt>
                <c:pt idx="340">
                  <c:v>27784.912</c:v>
                </c:pt>
                <c:pt idx="341">
                  <c:v>27774.705000000002</c:v>
                </c:pt>
                <c:pt idx="342">
                  <c:v>28451.794999999998</c:v>
                </c:pt>
                <c:pt idx="343">
                  <c:v>28700.940999999999</c:v>
                </c:pt>
                <c:pt idx="344">
                  <c:v>28146.940999999999</c:v>
                </c:pt>
                <c:pt idx="345">
                  <c:v>28370.294999999998</c:v>
                </c:pt>
                <c:pt idx="346">
                  <c:v>27960.205000000002</c:v>
                </c:pt>
                <c:pt idx="347">
                  <c:v>29112.883000000002</c:v>
                </c:pt>
                <c:pt idx="348">
                  <c:v>29799.205000000002</c:v>
                </c:pt>
                <c:pt idx="349">
                  <c:v>29469.766</c:v>
                </c:pt>
                <c:pt idx="350">
                  <c:v>28707.324000000001</c:v>
                </c:pt>
                <c:pt idx="351">
                  <c:v>27960.824000000001</c:v>
                </c:pt>
                <c:pt idx="352">
                  <c:v>28304.266</c:v>
                </c:pt>
                <c:pt idx="353">
                  <c:v>28479.175999999999</c:v>
                </c:pt>
                <c:pt idx="354">
                  <c:v>27454.412</c:v>
                </c:pt>
                <c:pt idx="355">
                  <c:v>26928.853999999999</c:v>
                </c:pt>
                <c:pt idx="356">
                  <c:v>27272.028999999999</c:v>
                </c:pt>
                <c:pt idx="357">
                  <c:v>27628.471000000001</c:v>
                </c:pt>
                <c:pt idx="358">
                  <c:v>31241.734</c:v>
                </c:pt>
                <c:pt idx="359">
                  <c:v>30290.028999999999</c:v>
                </c:pt>
                <c:pt idx="360">
                  <c:v>28849.559000000001</c:v>
                </c:pt>
                <c:pt idx="361">
                  <c:v>27173.675999999999</c:v>
                </c:pt>
                <c:pt idx="362">
                  <c:v>26707.824000000001</c:v>
                </c:pt>
                <c:pt idx="363">
                  <c:v>26993.971000000001</c:v>
                </c:pt>
                <c:pt idx="364">
                  <c:v>27445.588</c:v>
                </c:pt>
                <c:pt idx="365">
                  <c:v>27505.940999999999</c:v>
                </c:pt>
                <c:pt idx="366">
                  <c:v>27300.324000000001</c:v>
                </c:pt>
                <c:pt idx="367">
                  <c:v>28424.734</c:v>
                </c:pt>
                <c:pt idx="368">
                  <c:v>27479.412</c:v>
                </c:pt>
                <c:pt idx="369">
                  <c:v>27992.116999999998</c:v>
                </c:pt>
                <c:pt idx="370">
                  <c:v>27895.146000000001</c:v>
                </c:pt>
                <c:pt idx="371">
                  <c:v>27654.028999999999</c:v>
                </c:pt>
                <c:pt idx="372">
                  <c:v>28486.234</c:v>
                </c:pt>
                <c:pt idx="373">
                  <c:v>28339.471000000001</c:v>
                </c:pt>
                <c:pt idx="374">
                  <c:v>28345.471000000001</c:v>
                </c:pt>
                <c:pt idx="375">
                  <c:v>29245.766</c:v>
                </c:pt>
                <c:pt idx="376">
                  <c:v>28918.675999999999</c:v>
                </c:pt>
                <c:pt idx="377">
                  <c:v>28944.205000000002</c:v>
                </c:pt>
                <c:pt idx="378">
                  <c:v>28348.146000000001</c:v>
                </c:pt>
                <c:pt idx="379">
                  <c:v>28000.705000000002</c:v>
                </c:pt>
                <c:pt idx="380">
                  <c:v>27275.766</c:v>
                </c:pt>
                <c:pt idx="381">
                  <c:v>27416.294999999998</c:v>
                </c:pt>
                <c:pt idx="382">
                  <c:v>27160.324000000001</c:v>
                </c:pt>
                <c:pt idx="383">
                  <c:v>26933.588</c:v>
                </c:pt>
                <c:pt idx="384">
                  <c:v>27847.616999999998</c:v>
                </c:pt>
                <c:pt idx="385">
                  <c:v>28877.675999999999</c:v>
                </c:pt>
                <c:pt idx="386">
                  <c:v>28335.471000000001</c:v>
                </c:pt>
                <c:pt idx="387">
                  <c:v>28471.471000000001</c:v>
                </c:pt>
                <c:pt idx="388">
                  <c:v>28185.528999999999</c:v>
                </c:pt>
                <c:pt idx="389">
                  <c:v>26576.294999999998</c:v>
                </c:pt>
                <c:pt idx="390">
                  <c:v>26931.853999999999</c:v>
                </c:pt>
                <c:pt idx="391">
                  <c:v>27607.616999999998</c:v>
                </c:pt>
                <c:pt idx="392">
                  <c:v>28128.028999999999</c:v>
                </c:pt>
                <c:pt idx="393">
                  <c:v>27679</c:v>
                </c:pt>
                <c:pt idx="394">
                  <c:v>27980.205000000002</c:v>
                </c:pt>
                <c:pt idx="395">
                  <c:v>28068.028999999999</c:v>
                </c:pt>
                <c:pt idx="396">
                  <c:v>27999.883000000002</c:v>
                </c:pt>
                <c:pt idx="397">
                  <c:v>27587.412</c:v>
                </c:pt>
                <c:pt idx="398">
                  <c:v>27902.588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4-43B6-B41B-8FF5F2DBD4A0}"/>
            </c:ext>
          </c:extLst>
        </c:ser>
        <c:ser>
          <c:idx val="1"/>
          <c:order val="1"/>
          <c:tx>
            <c:strRef>
              <c:f>'WT_2 06'!$M$1</c:f>
              <c:strCache>
                <c:ptCount val="1"/>
                <c:pt idx="0">
                  <c:v>Middle 2-3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'WT_2 06'!$M$2:$M$400</c:f>
              <c:numCache>
                <c:formatCode>General</c:formatCode>
                <c:ptCount val="399"/>
                <c:pt idx="0">
                  <c:v>38258.324000000001</c:v>
                </c:pt>
                <c:pt idx="1">
                  <c:v>40241.226999999999</c:v>
                </c:pt>
                <c:pt idx="2">
                  <c:v>39383.711000000003</c:v>
                </c:pt>
                <c:pt idx="3">
                  <c:v>39578.288999999997</c:v>
                </c:pt>
                <c:pt idx="4">
                  <c:v>41885.453000000001</c:v>
                </c:pt>
                <c:pt idx="5">
                  <c:v>43587.065999999999</c:v>
                </c:pt>
                <c:pt idx="6">
                  <c:v>43328.644999999997</c:v>
                </c:pt>
                <c:pt idx="7">
                  <c:v>41435.483999999997</c:v>
                </c:pt>
                <c:pt idx="8">
                  <c:v>37988.065999999999</c:v>
                </c:pt>
                <c:pt idx="9">
                  <c:v>37375.839999999997</c:v>
                </c:pt>
                <c:pt idx="10">
                  <c:v>38332.902000000002</c:v>
                </c:pt>
                <c:pt idx="11">
                  <c:v>37560.160000000003</c:v>
                </c:pt>
                <c:pt idx="12">
                  <c:v>37671.160000000003</c:v>
                </c:pt>
                <c:pt idx="13">
                  <c:v>39751.839999999997</c:v>
                </c:pt>
                <c:pt idx="14">
                  <c:v>38905.288999999997</c:v>
                </c:pt>
                <c:pt idx="15">
                  <c:v>39908.582000000002</c:v>
                </c:pt>
                <c:pt idx="16">
                  <c:v>39530.355000000003</c:v>
                </c:pt>
                <c:pt idx="17">
                  <c:v>38421.160000000003</c:v>
                </c:pt>
                <c:pt idx="18">
                  <c:v>37518.324000000001</c:v>
                </c:pt>
                <c:pt idx="19">
                  <c:v>38661.741999999998</c:v>
                </c:pt>
                <c:pt idx="20">
                  <c:v>36783.453000000001</c:v>
                </c:pt>
                <c:pt idx="21">
                  <c:v>37660.195</c:v>
                </c:pt>
                <c:pt idx="22">
                  <c:v>38340.582000000002</c:v>
                </c:pt>
                <c:pt idx="23">
                  <c:v>37534.582000000002</c:v>
                </c:pt>
                <c:pt idx="24">
                  <c:v>36436.288999999997</c:v>
                </c:pt>
                <c:pt idx="25">
                  <c:v>38650.711000000003</c:v>
                </c:pt>
                <c:pt idx="26">
                  <c:v>37950.258000000002</c:v>
                </c:pt>
                <c:pt idx="27">
                  <c:v>39288.902000000002</c:v>
                </c:pt>
                <c:pt idx="28">
                  <c:v>39471</c:v>
                </c:pt>
                <c:pt idx="29">
                  <c:v>37958.934000000001</c:v>
                </c:pt>
                <c:pt idx="30">
                  <c:v>39119.711000000003</c:v>
                </c:pt>
                <c:pt idx="31">
                  <c:v>39402.741999999998</c:v>
                </c:pt>
                <c:pt idx="32">
                  <c:v>37721.644999999997</c:v>
                </c:pt>
                <c:pt idx="33">
                  <c:v>36967.324000000001</c:v>
                </c:pt>
                <c:pt idx="34">
                  <c:v>36479.741999999998</c:v>
                </c:pt>
                <c:pt idx="35">
                  <c:v>36561.387000000002</c:v>
                </c:pt>
                <c:pt idx="36">
                  <c:v>37241.612999999998</c:v>
                </c:pt>
                <c:pt idx="37">
                  <c:v>38970.226999999999</c:v>
                </c:pt>
                <c:pt idx="38">
                  <c:v>39024.453000000001</c:v>
                </c:pt>
                <c:pt idx="39">
                  <c:v>36903.546999999999</c:v>
                </c:pt>
                <c:pt idx="40">
                  <c:v>36450.065999999999</c:v>
                </c:pt>
                <c:pt idx="41">
                  <c:v>36755.387000000002</c:v>
                </c:pt>
                <c:pt idx="42">
                  <c:v>35327.160000000003</c:v>
                </c:pt>
                <c:pt idx="43">
                  <c:v>35476.870999999999</c:v>
                </c:pt>
                <c:pt idx="44">
                  <c:v>36899.741999999998</c:v>
                </c:pt>
                <c:pt idx="45">
                  <c:v>36107.324000000001</c:v>
                </c:pt>
                <c:pt idx="46">
                  <c:v>36086.968999999997</c:v>
                </c:pt>
                <c:pt idx="47">
                  <c:v>36491.160000000003</c:v>
                </c:pt>
                <c:pt idx="48">
                  <c:v>36786.160000000003</c:v>
                </c:pt>
                <c:pt idx="49">
                  <c:v>35344.065999999999</c:v>
                </c:pt>
                <c:pt idx="50">
                  <c:v>37491.195</c:v>
                </c:pt>
                <c:pt idx="51">
                  <c:v>35418.546999999999</c:v>
                </c:pt>
                <c:pt idx="52">
                  <c:v>35692.644999999997</c:v>
                </c:pt>
                <c:pt idx="53">
                  <c:v>36718.644999999997</c:v>
                </c:pt>
                <c:pt idx="54">
                  <c:v>37497.129000000001</c:v>
                </c:pt>
                <c:pt idx="55">
                  <c:v>36288.741999999998</c:v>
                </c:pt>
                <c:pt idx="56">
                  <c:v>35727.324000000001</c:v>
                </c:pt>
                <c:pt idx="57">
                  <c:v>35153.968999999997</c:v>
                </c:pt>
                <c:pt idx="58">
                  <c:v>34881.097999999998</c:v>
                </c:pt>
                <c:pt idx="59">
                  <c:v>36013.902000000002</c:v>
                </c:pt>
                <c:pt idx="60">
                  <c:v>36266.129000000001</c:v>
                </c:pt>
                <c:pt idx="61">
                  <c:v>37671.288999999997</c:v>
                </c:pt>
                <c:pt idx="62">
                  <c:v>36556.160000000003</c:v>
                </c:pt>
                <c:pt idx="63">
                  <c:v>35270.483999999997</c:v>
                </c:pt>
                <c:pt idx="64">
                  <c:v>35626.417999999998</c:v>
                </c:pt>
                <c:pt idx="65">
                  <c:v>35025.870999999999</c:v>
                </c:pt>
                <c:pt idx="66">
                  <c:v>35264.288999999997</c:v>
                </c:pt>
                <c:pt idx="67">
                  <c:v>36590</c:v>
                </c:pt>
                <c:pt idx="68">
                  <c:v>36771.711000000003</c:v>
                </c:pt>
                <c:pt idx="69">
                  <c:v>35482.387000000002</c:v>
                </c:pt>
                <c:pt idx="70">
                  <c:v>34794.065999999999</c:v>
                </c:pt>
                <c:pt idx="71">
                  <c:v>35420.097999999998</c:v>
                </c:pt>
                <c:pt idx="72">
                  <c:v>35869.839999999997</c:v>
                </c:pt>
                <c:pt idx="73">
                  <c:v>37647.902000000002</c:v>
                </c:pt>
                <c:pt idx="74">
                  <c:v>37308.417999999998</c:v>
                </c:pt>
                <c:pt idx="75">
                  <c:v>37243.546999999999</c:v>
                </c:pt>
                <c:pt idx="76">
                  <c:v>37022.097999999998</c:v>
                </c:pt>
                <c:pt idx="77">
                  <c:v>36115.065999999999</c:v>
                </c:pt>
                <c:pt idx="78">
                  <c:v>34902.870999999999</c:v>
                </c:pt>
                <c:pt idx="79">
                  <c:v>34470.934000000001</c:v>
                </c:pt>
                <c:pt idx="80">
                  <c:v>36056.773000000001</c:v>
                </c:pt>
                <c:pt idx="81">
                  <c:v>36981.417999999998</c:v>
                </c:pt>
                <c:pt idx="82">
                  <c:v>36464.288999999997</c:v>
                </c:pt>
                <c:pt idx="83">
                  <c:v>35900.612999999998</c:v>
                </c:pt>
                <c:pt idx="84">
                  <c:v>35172.968999999997</c:v>
                </c:pt>
                <c:pt idx="85">
                  <c:v>34570.644999999997</c:v>
                </c:pt>
                <c:pt idx="86">
                  <c:v>33865.644999999997</c:v>
                </c:pt>
                <c:pt idx="87">
                  <c:v>34063.160000000003</c:v>
                </c:pt>
                <c:pt idx="88">
                  <c:v>34461.097999999998</c:v>
                </c:pt>
                <c:pt idx="89">
                  <c:v>36955.195</c:v>
                </c:pt>
                <c:pt idx="90">
                  <c:v>36898.417999999998</c:v>
                </c:pt>
                <c:pt idx="91">
                  <c:v>35091.902000000002</c:v>
                </c:pt>
                <c:pt idx="92">
                  <c:v>36238.226999999999</c:v>
                </c:pt>
                <c:pt idx="93">
                  <c:v>37093.902000000002</c:v>
                </c:pt>
                <c:pt idx="94">
                  <c:v>35900</c:v>
                </c:pt>
                <c:pt idx="95">
                  <c:v>36251.741999999998</c:v>
                </c:pt>
                <c:pt idx="96">
                  <c:v>35994.355000000003</c:v>
                </c:pt>
                <c:pt idx="97">
                  <c:v>34740.288999999997</c:v>
                </c:pt>
                <c:pt idx="98">
                  <c:v>35971.675999999999</c:v>
                </c:pt>
                <c:pt idx="99">
                  <c:v>36578.612999999998</c:v>
                </c:pt>
                <c:pt idx="100">
                  <c:v>36786.483999999997</c:v>
                </c:pt>
                <c:pt idx="101">
                  <c:v>34814.582000000002</c:v>
                </c:pt>
                <c:pt idx="102">
                  <c:v>34933.483999999997</c:v>
                </c:pt>
                <c:pt idx="103">
                  <c:v>33379.612999999998</c:v>
                </c:pt>
                <c:pt idx="104">
                  <c:v>34961.258000000002</c:v>
                </c:pt>
                <c:pt idx="105">
                  <c:v>35047.839999999997</c:v>
                </c:pt>
                <c:pt idx="106">
                  <c:v>35247.160000000003</c:v>
                </c:pt>
                <c:pt idx="107">
                  <c:v>35255.288999999997</c:v>
                </c:pt>
                <c:pt idx="108">
                  <c:v>35126.160000000003</c:v>
                </c:pt>
                <c:pt idx="109">
                  <c:v>34257.453000000001</c:v>
                </c:pt>
                <c:pt idx="110">
                  <c:v>35133.612999999998</c:v>
                </c:pt>
                <c:pt idx="111">
                  <c:v>34608.675999999999</c:v>
                </c:pt>
                <c:pt idx="112">
                  <c:v>35057.355000000003</c:v>
                </c:pt>
                <c:pt idx="113">
                  <c:v>34214.324000000001</c:v>
                </c:pt>
                <c:pt idx="114">
                  <c:v>35539.870999999999</c:v>
                </c:pt>
                <c:pt idx="115">
                  <c:v>35571.097999999998</c:v>
                </c:pt>
                <c:pt idx="116">
                  <c:v>34188.031000000003</c:v>
                </c:pt>
                <c:pt idx="117">
                  <c:v>33797.902000000002</c:v>
                </c:pt>
                <c:pt idx="118">
                  <c:v>34265.453000000001</c:v>
                </c:pt>
                <c:pt idx="119">
                  <c:v>35505.195</c:v>
                </c:pt>
                <c:pt idx="120">
                  <c:v>36010.355000000003</c:v>
                </c:pt>
                <c:pt idx="121">
                  <c:v>35918.516000000003</c:v>
                </c:pt>
                <c:pt idx="122">
                  <c:v>37462.097999999998</c:v>
                </c:pt>
                <c:pt idx="123">
                  <c:v>36892.483999999997</c:v>
                </c:pt>
                <c:pt idx="124">
                  <c:v>34956.644999999997</c:v>
                </c:pt>
                <c:pt idx="125">
                  <c:v>34448.453000000001</c:v>
                </c:pt>
                <c:pt idx="126">
                  <c:v>33569.288999999997</c:v>
                </c:pt>
                <c:pt idx="127">
                  <c:v>33552.355000000003</c:v>
                </c:pt>
                <c:pt idx="128">
                  <c:v>33997.612999999998</c:v>
                </c:pt>
                <c:pt idx="129">
                  <c:v>34293.258000000002</c:v>
                </c:pt>
                <c:pt idx="130">
                  <c:v>33465.805</c:v>
                </c:pt>
                <c:pt idx="131">
                  <c:v>34336.195</c:v>
                </c:pt>
                <c:pt idx="132">
                  <c:v>34337.805</c:v>
                </c:pt>
                <c:pt idx="133">
                  <c:v>34295.675999999999</c:v>
                </c:pt>
                <c:pt idx="134">
                  <c:v>34251.226999999999</c:v>
                </c:pt>
                <c:pt idx="135">
                  <c:v>36507.675999999999</c:v>
                </c:pt>
                <c:pt idx="136">
                  <c:v>35276.324000000001</c:v>
                </c:pt>
                <c:pt idx="137">
                  <c:v>34346</c:v>
                </c:pt>
                <c:pt idx="138">
                  <c:v>34796.582000000002</c:v>
                </c:pt>
                <c:pt idx="139">
                  <c:v>33688.355000000003</c:v>
                </c:pt>
                <c:pt idx="140">
                  <c:v>34979.031000000003</c:v>
                </c:pt>
                <c:pt idx="141">
                  <c:v>34756.226999999999</c:v>
                </c:pt>
                <c:pt idx="142">
                  <c:v>34451.839999999997</c:v>
                </c:pt>
                <c:pt idx="143">
                  <c:v>36162.288999999997</c:v>
                </c:pt>
                <c:pt idx="144">
                  <c:v>34225.355000000003</c:v>
                </c:pt>
                <c:pt idx="145">
                  <c:v>33418.902000000002</c:v>
                </c:pt>
                <c:pt idx="146">
                  <c:v>33155.097999999998</c:v>
                </c:pt>
                <c:pt idx="147">
                  <c:v>34065.195</c:v>
                </c:pt>
                <c:pt idx="148">
                  <c:v>34365.453000000001</c:v>
                </c:pt>
                <c:pt idx="149">
                  <c:v>34463.934000000001</c:v>
                </c:pt>
                <c:pt idx="150">
                  <c:v>33860.417999999998</c:v>
                </c:pt>
                <c:pt idx="151">
                  <c:v>33628.226999999999</c:v>
                </c:pt>
                <c:pt idx="152">
                  <c:v>34136.839999999997</c:v>
                </c:pt>
                <c:pt idx="153">
                  <c:v>34826.612999999998</c:v>
                </c:pt>
                <c:pt idx="154">
                  <c:v>33837.417999999998</c:v>
                </c:pt>
                <c:pt idx="155">
                  <c:v>32878.516000000003</c:v>
                </c:pt>
                <c:pt idx="156">
                  <c:v>34471.805</c:v>
                </c:pt>
                <c:pt idx="157">
                  <c:v>33796.675999999999</c:v>
                </c:pt>
                <c:pt idx="158">
                  <c:v>33468.453000000001</c:v>
                </c:pt>
                <c:pt idx="159">
                  <c:v>33935.483999999997</c:v>
                </c:pt>
                <c:pt idx="160">
                  <c:v>33369.934000000001</c:v>
                </c:pt>
                <c:pt idx="161">
                  <c:v>33664.453000000001</c:v>
                </c:pt>
                <c:pt idx="162">
                  <c:v>32750</c:v>
                </c:pt>
                <c:pt idx="163">
                  <c:v>33856.453000000001</c:v>
                </c:pt>
                <c:pt idx="164">
                  <c:v>34919.483999999997</c:v>
                </c:pt>
                <c:pt idx="165">
                  <c:v>34169.612999999998</c:v>
                </c:pt>
                <c:pt idx="166">
                  <c:v>33197.129000000001</c:v>
                </c:pt>
                <c:pt idx="167">
                  <c:v>33266.870999999999</c:v>
                </c:pt>
                <c:pt idx="168">
                  <c:v>34020.324000000001</c:v>
                </c:pt>
                <c:pt idx="169">
                  <c:v>33076.902000000002</c:v>
                </c:pt>
                <c:pt idx="170">
                  <c:v>32992.258000000002</c:v>
                </c:pt>
                <c:pt idx="171">
                  <c:v>33616</c:v>
                </c:pt>
                <c:pt idx="172">
                  <c:v>33184.483999999997</c:v>
                </c:pt>
                <c:pt idx="173">
                  <c:v>34848</c:v>
                </c:pt>
                <c:pt idx="174">
                  <c:v>32911.839999999997</c:v>
                </c:pt>
                <c:pt idx="175">
                  <c:v>34194.129000000001</c:v>
                </c:pt>
                <c:pt idx="176">
                  <c:v>33941.902000000002</c:v>
                </c:pt>
                <c:pt idx="177">
                  <c:v>34461.644999999997</c:v>
                </c:pt>
                <c:pt idx="178">
                  <c:v>35046.226999999999</c:v>
                </c:pt>
                <c:pt idx="179">
                  <c:v>33391.226999999999</c:v>
                </c:pt>
                <c:pt idx="180">
                  <c:v>33753.711000000003</c:v>
                </c:pt>
                <c:pt idx="181">
                  <c:v>33051.741999999998</c:v>
                </c:pt>
                <c:pt idx="182">
                  <c:v>33458.711000000003</c:v>
                </c:pt>
                <c:pt idx="183">
                  <c:v>35456.129000000001</c:v>
                </c:pt>
                <c:pt idx="184">
                  <c:v>35339.324000000001</c:v>
                </c:pt>
                <c:pt idx="185">
                  <c:v>34988.902000000002</c:v>
                </c:pt>
                <c:pt idx="186">
                  <c:v>34340.258000000002</c:v>
                </c:pt>
                <c:pt idx="187">
                  <c:v>34332.355000000003</c:v>
                </c:pt>
                <c:pt idx="188">
                  <c:v>33428.324000000001</c:v>
                </c:pt>
                <c:pt idx="189">
                  <c:v>34206.934000000001</c:v>
                </c:pt>
                <c:pt idx="190">
                  <c:v>34077.258000000002</c:v>
                </c:pt>
                <c:pt idx="191">
                  <c:v>33825.516000000003</c:v>
                </c:pt>
                <c:pt idx="192">
                  <c:v>34093.483999999997</c:v>
                </c:pt>
                <c:pt idx="193">
                  <c:v>33038.355000000003</c:v>
                </c:pt>
                <c:pt idx="194">
                  <c:v>33372.968999999997</c:v>
                </c:pt>
                <c:pt idx="195">
                  <c:v>33777.417999999998</c:v>
                </c:pt>
                <c:pt idx="196">
                  <c:v>32668.901999999998</c:v>
                </c:pt>
                <c:pt idx="197">
                  <c:v>32179.807000000001</c:v>
                </c:pt>
                <c:pt idx="198">
                  <c:v>32953.355000000003</c:v>
                </c:pt>
                <c:pt idx="199">
                  <c:v>32717.032999999999</c:v>
                </c:pt>
                <c:pt idx="200">
                  <c:v>34339.097999999998</c:v>
                </c:pt>
                <c:pt idx="201">
                  <c:v>34600.387000000002</c:v>
                </c:pt>
                <c:pt idx="202">
                  <c:v>33698.839999999997</c:v>
                </c:pt>
                <c:pt idx="203">
                  <c:v>33509.258000000002</c:v>
                </c:pt>
                <c:pt idx="204">
                  <c:v>32674.484</c:v>
                </c:pt>
                <c:pt idx="205">
                  <c:v>32289.58</c:v>
                </c:pt>
                <c:pt idx="206">
                  <c:v>32667.098000000002</c:v>
                </c:pt>
                <c:pt idx="207">
                  <c:v>31734.032999999999</c:v>
                </c:pt>
                <c:pt idx="208">
                  <c:v>34120.031000000003</c:v>
                </c:pt>
                <c:pt idx="209">
                  <c:v>33442.129000000001</c:v>
                </c:pt>
                <c:pt idx="210">
                  <c:v>33087.160000000003</c:v>
                </c:pt>
                <c:pt idx="211">
                  <c:v>33162.870999999999</c:v>
                </c:pt>
                <c:pt idx="212">
                  <c:v>33316.839999999997</c:v>
                </c:pt>
                <c:pt idx="213">
                  <c:v>32523.773000000001</c:v>
                </c:pt>
                <c:pt idx="214">
                  <c:v>34106.387000000002</c:v>
                </c:pt>
                <c:pt idx="215">
                  <c:v>33772.160000000003</c:v>
                </c:pt>
                <c:pt idx="216">
                  <c:v>34778.582000000002</c:v>
                </c:pt>
                <c:pt idx="217">
                  <c:v>33981.741999999998</c:v>
                </c:pt>
                <c:pt idx="218">
                  <c:v>32790.031000000003</c:v>
                </c:pt>
                <c:pt idx="219">
                  <c:v>32334.901999999998</c:v>
                </c:pt>
                <c:pt idx="220">
                  <c:v>34424.387000000002</c:v>
                </c:pt>
                <c:pt idx="221">
                  <c:v>31415.967000000001</c:v>
                </c:pt>
                <c:pt idx="222">
                  <c:v>31889.967000000001</c:v>
                </c:pt>
                <c:pt idx="223">
                  <c:v>32048.901999999998</c:v>
                </c:pt>
                <c:pt idx="224">
                  <c:v>32633.548999999999</c:v>
                </c:pt>
                <c:pt idx="225">
                  <c:v>32335.192999999999</c:v>
                </c:pt>
                <c:pt idx="226">
                  <c:v>32714.226999999999</c:v>
                </c:pt>
                <c:pt idx="227">
                  <c:v>33476.711000000003</c:v>
                </c:pt>
                <c:pt idx="228">
                  <c:v>34510.934000000001</c:v>
                </c:pt>
                <c:pt idx="229">
                  <c:v>32075.063999999998</c:v>
                </c:pt>
                <c:pt idx="230">
                  <c:v>32828.195</c:v>
                </c:pt>
                <c:pt idx="231">
                  <c:v>34292.031000000003</c:v>
                </c:pt>
                <c:pt idx="232">
                  <c:v>31970.613000000001</c:v>
                </c:pt>
                <c:pt idx="233">
                  <c:v>31993</c:v>
                </c:pt>
                <c:pt idx="234">
                  <c:v>31718.129000000001</c:v>
                </c:pt>
                <c:pt idx="235">
                  <c:v>31651.355</c:v>
                </c:pt>
                <c:pt idx="236">
                  <c:v>32463.386999999999</c:v>
                </c:pt>
                <c:pt idx="237">
                  <c:v>33802.612999999998</c:v>
                </c:pt>
                <c:pt idx="238">
                  <c:v>34410.226999999999</c:v>
                </c:pt>
                <c:pt idx="239">
                  <c:v>35137.675999999999</c:v>
                </c:pt>
                <c:pt idx="240">
                  <c:v>34509.483999999997</c:v>
                </c:pt>
                <c:pt idx="241">
                  <c:v>34461.129000000001</c:v>
                </c:pt>
                <c:pt idx="242">
                  <c:v>32861.711000000003</c:v>
                </c:pt>
                <c:pt idx="243">
                  <c:v>32619.322</c:v>
                </c:pt>
                <c:pt idx="244">
                  <c:v>31960.386999999999</c:v>
                </c:pt>
                <c:pt idx="245">
                  <c:v>32710.322</c:v>
                </c:pt>
                <c:pt idx="246">
                  <c:v>33146.129000000001</c:v>
                </c:pt>
                <c:pt idx="247">
                  <c:v>31867.613000000001</c:v>
                </c:pt>
                <c:pt idx="248">
                  <c:v>32191.322</c:v>
                </c:pt>
                <c:pt idx="249">
                  <c:v>32371.516</c:v>
                </c:pt>
                <c:pt idx="250">
                  <c:v>33148.031000000003</c:v>
                </c:pt>
                <c:pt idx="251">
                  <c:v>33745</c:v>
                </c:pt>
                <c:pt idx="252">
                  <c:v>33606.453000000001</c:v>
                </c:pt>
                <c:pt idx="253">
                  <c:v>32868.711000000003</c:v>
                </c:pt>
                <c:pt idx="254">
                  <c:v>32968.129000000001</c:v>
                </c:pt>
                <c:pt idx="255">
                  <c:v>31332.678</c:v>
                </c:pt>
                <c:pt idx="256">
                  <c:v>32806.711000000003</c:v>
                </c:pt>
                <c:pt idx="257">
                  <c:v>32167.451000000001</c:v>
                </c:pt>
                <c:pt idx="258">
                  <c:v>33114.160000000003</c:v>
                </c:pt>
                <c:pt idx="259">
                  <c:v>31449.355</c:v>
                </c:pt>
                <c:pt idx="260">
                  <c:v>32829.129000000001</c:v>
                </c:pt>
                <c:pt idx="261">
                  <c:v>32219.678</c:v>
                </c:pt>
                <c:pt idx="262">
                  <c:v>31451.773000000001</c:v>
                </c:pt>
                <c:pt idx="263">
                  <c:v>31567.098000000002</c:v>
                </c:pt>
                <c:pt idx="264">
                  <c:v>31738.192999999999</c:v>
                </c:pt>
                <c:pt idx="265">
                  <c:v>30980.226999999999</c:v>
                </c:pt>
                <c:pt idx="266">
                  <c:v>31556.291000000001</c:v>
                </c:pt>
                <c:pt idx="267">
                  <c:v>31364.807000000001</c:v>
                </c:pt>
                <c:pt idx="268">
                  <c:v>31401.063999999998</c:v>
                </c:pt>
                <c:pt idx="269">
                  <c:v>31341.032999999999</c:v>
                </c:pt>
                <c:pt idx="270">
                  <c:v>32734.063999999998</c:v>
                </c:pt>
                <c:pt idx="271">
                  <c:v>33171.097999999998</c:v>
                </c:pt>
                <c:pt idx="272">
                  <c:v>33141.226999999999</c:v>
                </c:pt>
                <c:pt idx="273">
                  <c:v>31993.870999999999</c:v>
                </c:pt>
                <c:pt idx="274">
                  <c:v>32815.453000000001</c:v>
                </c:pt>
                <c:pt idx="275">
                  <c:v>33341.160000000003</c:v>
                </c:pt>
                <c:pt idx="276">
                  <c:v>33418.355000000003</c:v>
                </c:pt>
                <c:pt idx="277">
                  <c:v>32751.322</c:v>
                </c:pt>
                <c:pt idx="278">
                  <c:v>31525.129000000001</c:v>
                </c:pt>
                <c:pt idx="279">
                  <c:v>31202</c:v>
                </c:pt>
                <c:pt idx="280">
                  <c:v>30640</c:v>
                </c:pt>
                <c:pt idx="281">
                  <c:v>30505.807000000001</c:v>
                </c:pt>
                <c:pt idx="282">
                  <c:v>30382.967000000001</c:v>
                </c:pt>
                <c:pt idx="283">
                  <c:v>31412.678</c:v>
                </c:pt>
                <c:pt idx="284">
                  <c:v>33916.582000000002</c:v>
                </c:pt>
                <c:pt idx="285">
                  <c:v>32790.805</c:v>
                </c:pt>
                <c:pt idx="286">
                  <c:v>31774.291000000001</c:v>
                </c:pt>
                <c:pt idx="287">
                  <c:v>31885.870999999999</c:v>
                </c:pt>
                <c:pt idx="288">
                  <c:v>30190.032999999999</c:v>
                </c:pt>
                <c:pt idx="289">
                  <c:v>29935.967000000001</c:v>
                </c:pt>
                <c:pt idx="290">
                  <c:v>29855.258000000002</c:v>
                </c:pt>
                <c:pt idx="291">
                  <c:v>30058.613000000001</c:v>
                </c:pt>
                <c:pt idx="292">
                  <c:v>31981.838</c:v>
                </c:pt>
                <c:pt idx="293">
                  <c:v>31699.645</c:v>
                </c:pt>
                <c:pt idx="294">
                  <c:v>33163.870999999999</c:v>
                </c:pt>
                <c:pt idx="295">
                  <c:v>32143.58</c:v>
                </c:pt>
                <c:pt idx="296">
                  <c:v>31576.516</c:v>
                </c:pt>
                <c:pt idx="297">
                  <c:v>31107.226999999999</c:v>
                </c:pt>
                <c:pt idx="298">
                  <c:v>30590.678</c:v>
                </c:pt>
                <c:pt idx="299">
                  <c:v>31505.807000000001</c:v>
                </c:pt>
                <c:pt idx="300">
                  <c:v>31562</c:v>
                </c:pt>
                <c:pt idx="301">
                  <c:v>31543.42</c:v>
                </c:pt>
                <c:pt idx="302">
                  <c:v>30654.58</c:v>
                </c:pt>
                <c:pt idx="303">
                  <c:v>31351.032999999999</c:v>
                </c:pt>
                <c:pt idx="304">
                  <c:v>32520.386999999999</c:v>
                </c:pt>
                <c:pt idx="305">
                  <c:v>31949.386999999999</c:v>
                </c:pt>
                <c:pt idx="306">
                  <c:v>32173.063999999998</c:v>
                </c:pt>
                <c:pt idx="307">
                  <c:v>31930.291000000001</c:v>
                </c:pt>
                <c:pt idx="308">
                  <c:v>32461.838</c:v>
                </c:pt>
                <c:pt idx="309">
                  <c:v>32239.870999999999</c:v>
                </c:pt>
                <c:pt idx="310">
                  <c:v>31189.936000000002</c:v>
                </c:pt>
                <c:pt idx="311">
                  <c:v>31183.613000000001</c:v>
                </c:pt>
                <c:pt idx="312">
                  <c:v>31330.741999999998</c:v>
                </c:pt>
                <c:pt idx="313">
                  <c:v>30064.936000000002</c:v>
                </c:pt>
                <c:pt idx="314">
                  <c:v>31743.870999999999</c:v>
                </c:pt>
                <c:pt idx="315">
                  <c:v>32050.870999999999</c:v>
                </c:pt>
                <c:pt idx="316">
                  <c:v>31711.773000000001</c:v>
                </c:pt>
                <c:pt idx="317">
                  <c:v>31750.516</c:v>
                </c:pt>
                <c:pt idx="318">
                  <c:v>31376.708999999999</c:v>
                </c:pt>
                <c:pt idx="319">
                  <c:v>30901.773000000001</c:v>
                </c:pt>
                <c:pt idx="320">
                  <c:v>30330.291000000001</c:v>
                </c:pt>
                <c:pt idx="321">
                  <c:v>29537.870999999999</c:v>
                </c:pt>
                <c:pt idx="322">
                  <c:v>29472</c:v>
                </c:pt>
                <c:pt idx="323">
                  <c:v>30421.708999999999</c:v>
                </c:pt>
                <c:pt idx="324">
                  <c:v>30989.032999999999</c:v>
                </c:pt>
                <c:pt idx="325">
                  <c:v>30868.548999999999</c:v>
                </c:pt>
                <c:pt idx="326">
                  <c:v>32024.226999999999</c:v>
                </c:pt>
                <c:pt idx="327">
                  <c:v>30516.291000000001</c:v>
                </c:pt>
                <c:pt idx="328">
                  <c:v>31575.129000000001</c:v>
                </c:pt>
                <c:pt idx="329">
                  <c:v>31185.838</c:v>
                </c:pt>
                <c:pt idx="330">
                  <c:v>30256.322</c:v>
                </c:pt>
                <c:pt idx="331">
                  <c:v>29862.098000000002</c:v>
                </c:pt>
                <c:pt idx="332">
                  <c:v>29858.967000000001</c:v>
                </c:pt>
                <c:pt idx="333">
                  <c:v>29839.355</c:v>
                </c:pt>
                <c:pt idx="334">
                  <c:v>30445.291000000001</c:v>
                </c:pt>
                <c:pt idx="335">
                  <c:v>29862.063999999998</c:v>
                </c:pt>
                <c:pt idx="336">
                  <c:v>31216</c:v>
                </c:pt>
                <c:pt idx="337">
                  <c:v>31844</c:v>
                </c:pt>
                <c:pt idx="338">
                  <c:v>30843</c:v>
                </c:pt>
                <c:pt idx="339">
                  <c:v>30663.901999999998</c:v>
                </c:pt>
                <c:pt idx="340">
                  <c:v>30600.548999999999</c:v>
                </c:pt>
                <c:pt idx="341">
                  <c:v>30600.936000000002</c:v>
                </c:pt>
                <c:pt idx="342">
                  <c:v>31369.42</c:v>
                </c:pt>
                <c:pt idx="343">
                  <c:v>31236.484</c:v>
                </c:pt>
                <c:pt idx="344">
                  <c:v>30993.291000000001</c:v>
                </c:pt>
                <c:pt idx="345">
                  <c:v>31177.901999999998</c:v>
                </c:pt>
                <c:pt idx="346">
                  <c:v>30945.838</c:v>
                </c:pt>
                <c:pt idx="347">
                  <c:v>30857.838</c:v>
                </c:pt>
                <c:pt idx="348">
                  <c:v>30697.645</c:v>
                </c:pt>
                <c:pt idx="349">
                  <c:v>31004.773000000001</c:v>
                </c:pt>
                <c:pt idx="350">
                  <c:v>31403.192999999999</c:v>
                </c:pt>
                <c:pt idx="351">
                  <c:v>30501.708999999999</c:v>
                </c:pt>
                <c:pt idx="352">
                  <c:v>30816.322</c:v>
                </c:pt>
                <c:pt idx="353">
                  <c:v>30769.548999999999</c:v>
                </c:pt>
                <c:pt idx="354">
                  <c:v>31238.098000000002</c:v>
                </c:pt>
                <c:pt idx="355">
                  <c:v>31236.386999999999</c:v>
                </c:pt>
                <c:pt idx="356">
                  <c:v>30684.548999999999</c:v>
                </c:pt>
                <c:pt idx="357">
                  <c:v>30232.451000000001</c:v>
                </c:pt>
                <c:pt idx="358">
                  <c:v>31530.226999999999</c:v>
                </c:pt>
                <c:pt idx="359">
                  <c:v>30745.162</c:v>
                </c:pt>
                <c:pt idx="360">
                  <c:v>29560.192999999999</c:v>
                </c:pt>
                <c:pt idx="361">
                  <c:v>29756.708999999999</c:v>
                </c:pt>
                <c:pt idx="362">
                  <c:v>30662.451000000001</c:v>
                </c:pt>
                <c:pt idx="363">
                  <c:v>29600.708999999999</c:v>
                </c:pt>
                <c:pt idx="364">
                  <c:v>30121.58</c:v>
                </c:pt>
                <c:pt idx="365">
                  <c:v>29825.322</c:v>
                </c:pt>
                <c:pt idx="366">
                  <c:v>29974.613000000001</c:v>
                </c:pt>
                <c:pt idx="367">
                  <c:v>29850.129000000001</c:v>
                </c:pt>
                <c:pt idx="368">
                  <c:v>30424</c:v>
                </c:pt>
                <c:pt idx="369">
                  <c:v>29864.838</c:v>
                </c:pt>
                <c:pt idx="370">
                  <c:v>28608.451000000001</c:v>
                </c:pt>
                <c:pt idx="371">
                  <c:v>29294.838</c:v>
                </c:pt>
                <c:pt idx="372">
                  <c:v>30455.741999999998</c:v>
                </c:pt>
                <c:pt idx="373">
                  <c:v>30695</c:v>
                </c:pt>
                <c:pt idx="374">
                  <c:v>31667.807000000001</c:v>
                </c:pt>
                <c:pt idx="375">
                  <c:v>30253.838</c:v>
                </c:pt>
                <c:pt idx="376">
                  <c:v>29207.258000000002</c:v>
                </c:pt>
                <c:pt idx="377">
                  <c:v>29930.613000000001</c:v>
                </c:pt>
                <c:pt idx="378">
                  <c:v>29367.967000000001</c:v>
                </c:pt>
                <c:pt idx="379">
                  <c:v>28623.484</c:v>
                </c:pt>
                <c:pt idx="380">
                  <c:v>30288.098000000002</c:v>
                </c:pt>
                <c:pt idx="381">
                  <c:v>31141.741999999998</c:v>
                </c:pt>
                <c:pt idx="382">
                  <c:v>31343.807000000001</c:v>
                </c:pt>
                <c:pt idx="383">
                  <c:v>31164.967000000001</c:v>
                </c:pt>
                <c:pt idx="384">
                  <c:v>29707.451000000001</c:v>
                </c:pt>
                <c:pt idx="385">
                  <c:v>29348.192999999999</c:v>
                </c:pt>
                <c:pt idx="386">
                  <c:v>30295.484</c:v>
                </c:pt>
                <c:pt idx="387">
                  <c:v>31154.226999999999</c:v>
                </c:pt>
                <c:pt idx="388">
                  <c:v>31256.386999999999</c:v>
                </c:pt>
                <c:pt idx="389">
                  <c:v>30203.258000000002</c:v>
                </c:pt>
                <c:pt idx="390">
                  <c:v>29472.838</c:v>
                </c:pt>
                <c:pt idx="391">
                  <c:v>28615.451000000001</c:v>
                </c:pt>
                <c:pt idx="392">
                  <c:v>29030.484</c:v>
                </c:pt>
                <c:pt idx="393">
                  <c:v>30121.42</c:v>
                </c:pt>
                <c:pt idx="394">
                  <c:v>30523.870999999999</c:v>
                </c:pt>
                <c:pt idx="395">
                  <c:v>30281.516</c:v>
                </c:pt>
                <c:pt idx="396">
                  <c:v>30441.162</c:v>
                </c:pt>
                <c:pt idx="397">
                  <c:v>30728.098000000002</c:v>
                </c:pt>
                <c:pt idx="398">
                  <c:v>31015.034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4-43B6-B41B-8FF5F2DBD4A0}"/>
            </c:ext>
          </c:extLst>
        </c:ser>
        <c:ser>
          <c:idx val="2"/>
          <c:order val="2"/>
          <c:tx>
            <c:strRef>
              <c:f>'WT_2 06'!$P$1</c:f>
              <c:strCache>
                <c:ptCount val="1"/>
                <c:pt idx="0">
                  <c:v>Higher 2-1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'WT_2 06'!$P$2:$P$400</c:f>
              <c:numCache>
                <c:formatCode>General</c:formatCode>
                <c:ptCount val="399"/>
                <c:pt idx="0">
                  <c:v>30436.912</c:v>
                </c:pt>
                <c:pt idx="1">
                  <c:v>29084.028999999999</c:v>
                </c:pt>
                <c:pt idx="2">
                  <c:v>29634.528999999999</c:v>
                </c:pt>
                <c:pt idx="3">
                  <c:v>30080.205000000002</c:v>
                </c:pt>
                <c:pt idx="4">
                  <c:v>30608.412</c:v>
                </c:pt>
                <c:pt idx="5">
                  <c:v>30158.528999999999</c:v>
                </c:pt>
                <c:pt idx="6">
                  <c:v>30525.912</c:v>
                </c:pt>
                <c:pt idx="7">
                  <c:v>30545.528999999999</c:v>
                </c:pt>
                <c:pt idx="8">
                  <c:v>31062.528999999999</c:v>
                </c:pt>
                <c:pt idx="9">
                  <c:v>30883.646000000001</c:v>
                </c:pt>
                <c:pt idx="10">
                  <c:v>30737.528999999999</c:v>
                </c:pt>
                <c:pt idx="11">
                  <c:v>31116.824000000001</c:v>
                </c:pt>
                <c:pt idx="12">
                  <c:v>29956.175999999999</c:v>
                </c:pt>
                <c:pt idx="13">
                  <c:v>29310.794999999998</c:v>
                </c:pt>
                <c:pt idx="14">
                  <c:v>29386.234</c:v>
                </c:pt>
                <c:pt idx="15">
                  <c:v>28953.912</c:v>
                </c:pt>
                <c:pt idx="16">
                  <c:v>29432.175999999999</c:v>
                </c:pt>
                <c:pt idx="17">
                  <c:v>29767.940999999999</c:v>
                </c:pt>
                <c:pt idx="18">
                  <c:v>29474.266</c:v>
                </c:pt>
                <c:pt idx="19">
                  <c:v>29268.559000000001</c:v>
                </c:pt>
                <c:pt idx="20">
                  <c:v>29540.116999999998</c:v>
                </c:pt>
                <c:pt idx="21">
                  <c:v>30292.912</c:v>
                </c:pt>
                <c:pt idx="22">
                  <c:v>30176.883000000002</c:v>
                </c:pt>
                <c:pt idx="23">
                  <c:v>30088.059000000001</c:v>
                </c:pt>
                <c:pt idx="24">
                  <c:v>29272.5</c:v>
                </c:pt>
                <c:pt idx="25">
                  <c:v>29400.734</c:v>
                </c:pt>
                <c:pt idx="26">
                  <c:v>29682.116999999998</c:v>
                </c:pt>
                <c:pt idx="27">
                  <c:v>29169.353999999999</c:v>
                </c:pt>
                <c:pt idx="28">
                  <c:v>30522.912</c:v>
                </c:pt>
                <c:pt idx="29">
                  <c:v>32398.559000000001</c:v>
                </c:pt>
                <c:pt idx="30">
                  <c:v>33390.531000000003</c:v>
                </c:pt>
                <c:pt idx="31">
                  <c:v>34449.766000000003</c:v>
                </c:pt>
                <c:pt idx="32">
                  <c:v>33434.910000000003</c:v>
                </c:pt>
                <c:pt idx="33">
                  <c:v>33647.851999999999</c:v>
                </c:pt>
                <c:pt idx="34">
                  <c:v>34449.233999999997</c:v>
                </c:pt>
                <c:pt idx="35">
                  <c:v>33226.266000000003</c:v>
                </c:pt>
                <c:pt idx="36">
                  <c:v>32550.059000000001</c:v>
                </c:pt>
                <c:pt idx="37">
                  <c:v>31712.616999999998</c:v>
                </c:pt>
                <c:pt idx="38">
                  <c:v>31034.175999999999</c:v>
                </c:pt>
                <c:pt idx="39">
                  <c:v>30018.028999999999</c:v>
                </c:pt>
                <c:pt idx="40">
                  <c:v>29066.971000000001</c:v>
                </c:pt>
                <c:pt idx="41">
                  <c:v>29560.646000000001</c:v>
                </c:pt>
                <c:pt idx="42">
                  <c:v>29396.234</c:v>
                </c:pt>
                <c:pt idx="43">
                  <c:v>28873.353999999999</c:v>
                </c:pt>
                <c:pt idx="44">
                  <c:v>28588.234</c:v>
                </c:pt>
                <c:pt idx="45">
                  <c:v>28578.266</c:v>
                </c:pt>
                <c:pt idx="46">
                  <c:v>28306.146000000001</c:v>
                </c:pt>
                <c:pt idx="47">
                  <c:v>28647.028999999999</c:v>
                </c:pt>
                <c:pt idx="48">
                  <c:v>28863</c:v>
                </c:pt>
                <c:pt idx="49">
                  <c:v>28339.705000000002</c:v>
                </c:pt>
                <c:pt idx="50">
                  <c:v>28837.353999999999</c:v>
                </c:pt>
                <c:pt idx="51">
                  <c:v>29586.853999999999</c:v>
                </c:pt>
                <c:pt idx="52">
                  <c:v>28955.646000000001</c:v>
                </c:pt>
                <c:pt idx="53">
                  <c:v>28609.266</c:v>
                </c:pt>
                <c:pt idx="54">
                  <c:v>28344.824000000001</c:v>
                </c:pt>
                <c:pt idx="55">
                  <c:v>28521.175999999999</c:v>
                </c:pt>
                <c:pt idx="56">
                  <c:v>30219.116999999998</c:v>
                </c:pt>
                <c:pt idx="57">
                  <c:v>30402.353999999999</c:v>
                </c:pt>
                <c:pt idx="58">
                  <c:v>30649.705000000002</c:v>
                </c:pt>
                <c:pt idx="59">
                  <c:v>31979.205000000002</c:v>
                </c:pt>
                <c:pt idx="60">
                  <c:v>32120.734</c:v>
                </c:pt>
                <c:pt idx="61">
                  <c:v>33538.089999999997</c:v>
                </c:pt>
                <c:pt idx="62">
                  <c:v>32554.146000000001</c:v>
                </c:pt>
                <c:pt idx="63">
                  <c:v>31506.616999999998</c:v>
                </c:pt>
                <c:pt idx="64">
                  <c:v>29148.353999999999</c:v>
                </c:pt>
                <c:pt idx="65">
                  <c:v>29117.734</c:v>
                </c:pt>
                <c:pt idx="66">
                  <c:v>28065.646000000001</c:v>
                </c:pt>
                <c:pt idx="67">
                  <c:v>28162.234</c:v>
                </c:pt>
                <c:pt idx="68">
                  <c:v>27922.705000000002</c:v>
                </c:pt>
                <c:pt idx="69">
                  <c:v>28010.059000000001</c:v>
                </c:pt>
                <c:pt idx="70">
                  <c:v>28952.440999999999</c:v>
                </c:pt>
                <c:pt idx="71">
                  <c:v>28948.646000000001</c:v>
                </c:pt>
                <c:pt idx="72">
                  <c:v>28657.766</c:v>
                </c:pt>
                <c:pt idx="73">
                  <c:v>27868.353999999999</c:v>
                </c:pt>
                <c:pt idx="74">
                  <c:v>26946.353999999999</c:v>
                </c:pt>
                <c:pt idx="75">
                  <c:v>27125.471000000001</c:v>
                </c:pt>
                <c:pt idx="76">
                  <c:v>26159.824000000001</c:v>
                </c:pt>
                <c:pt idx="77">
                  <c:v>26794.971000000001</c:v>
                </c:pt>
                <c:pt idx="78">
                  <c:v>27644.088</c:v>
                </c:pt>
                <c:pt idx="79">
                  <c:v>28470.705000000002</c:v>
                </c:pt>
                <c:pt idx="80">
                  <c:v>28439.088</c:v>
                </c:pt>
                <c:pt idx="81">
                  <c:v>30476.766</c:v>
                </c:pt>
                <c:pt idx="82">
                  <c:v>30229.205000000002</c:v>
                </c:pt>
                <c:pt idx="83">
                  <c:v>31532.883000000002</c:v>
                </c:pt>
                <c:pt idx="84">
                  <c:v>31752</c:v>
                </c:pt>
                <c:pt idx="85">
                  <c:v>30625.794999999998</c:v>
                </c:pt>
                <c:pt idx="86">
                  <c:v>28898.205000000002</c:v>
                </c:pt>
                <c:pt idx="87">
                  <c:v>28181.616999999998</c:v>
                </c:pt>
                <c:pt idx="88">
                  <c:v>27440.940999999999</c:v>
                </c:pt>
                <c:pt idx="89">
                  <c:v>26992.971000000001</c:v>
                </c:pt>
                <c:pt idx="90">
                  <c:v>26964.940999999999</c:v>
                </c:pt>
                <c:pt idx="91">
                  <c:v>27687.705000000002</c:v>
                </c:pt>
                <c:pt idx="92">
                  <c:v>27702.5</c:v>
                </c:pt>
                <c:pt idx="93">
                  <c:v>27102.205000000002</c:v>
                </c:pt>
                <c:pt idx="94">
                  <c:v>27153.412</c:v>
                </c:pt>
                <c:pt idx="95">
                  <c:v>29867.528999999999</c:v>
                </c:pt>
                <c:pt idx="96">
                  <c:v>30077.146000000001</c:v>
                </c:pt>
                <c:pt idx="97">
                  <c:v>29353.294999999998</c:v>
                </c:pt>
                <c:pt idx="98">
                  <c:v>28655.471000000001</c:v>
                </c:pt>
                <c:pt idx="99">
                  <c:v>28626.588</c:v>
                </c:pt>
                <c:pt idx="100">
                  <c:v>29960.146000000001</c:v>
                </c:pt>
                <c:pt idx="101">
                  <c:v>30139.528999999999</c:v>
                </c:pt>
                <c:pt idx="102">
                  <c:v>29773.646000000001</c:v>
                </c:pt>
                <c:pt idx="103">
                  <c:v>30450.294999999998</c:v>
                </c:pt>
                <c:pt idx="104">
                  <c:v>30346.705000000002</c:v>
                </c:pt>
                <c:pt idx="105">
                  <c:v>30042.971000000001</c:v>
                </c:pt>
                <c:pt idx="106">
                  <c:v>30138.824000000001</c:v>
                </c:pt>
                <c:pt idx="107">
                  <c:v>30671.705000000002</c:v>
                </c:pt>
                <c:pt idx="108">
                  <c:v>31555.324000000001</c:v>
                </c:pt>
                <c:pt idx="109">
                  <c:v>31498.116999999998</c:v>
                </c:pt>
                <c:pt idx="110">
                  <c:v>31532.528999999999</c:v>
                </c:pt>
                <c:pt idx="111">
                  <c:v>31544.028999999999</c:v>
                </c:pt>
                <c:pt idx="112">
                  <c:v>31134.205000000002</c:v>
                </c:pt>
                <c:pt idx="113">
                  <c:v>30445.059000000001</c:v>
                </c:pt>
                <c:pt idx="114">
                  <c:v>30628.940999999999</c:v>
                </c:pt>
                <c:pt idx="115">
                  <c:v>31028.116999999998</c:v>
                </c:pt>
                <c:pt idx="116">
                  <c:v>31677.794999999998</c:v>
                </c:pt>
                <c:pt idx="117">
                  <c:v>31756.205000000002</c:v>
                </c:pt>
                <c:pt idx="118">
                  <c:v>30503.559000000001</c:v>
                </c:pt>
                <c:pt idx="119">
                  <c:v>30328.059000000001</c:v>
                </c:pt>
                <c:pt idx="120">
                  <c:v>30770.559000000001</c:v>
                </c:pt>
                <c:pt idx="121">
                  <c:v>32105.912</c:v>
                </c:pt>
                <c:pt idx="122">
                  <c:v>31402.146000000001</c:v>
                </c:pt>
                <c:pt idx="123">
                  <c:v>32199</c:v>
                </c:pt>
                <c:pt idx="124">
                  <c:v>31664.266</c:v>
                </c:pt>
                <c:pt idx="125">
                  <c:v>32105.588</c:v>
                </c:pt>
                <c:pt idx="126">
                  <c:v>31503.705000000002</c:v>
                </c:pt>
                <c:pt idx="127">
                  <c:v>31139.059000000001</c:v>
                </c:pt>
                <c:pt idx="128">
                  <c:v>29790.588</c:v>
                </c:pt>
                <c:pt idx="129">
                  <c:v>29679.175999999999</c:v>
                </c:pt>
                <c:pt idx="130">
                  <c:v>29101.088</c:v>
                </c:pt>
                <c:pt idx="131">
                  <c:v>29094.234</c:v>
                </c:pt>
                <c:pt idx="132">
                  <c:v>29109.766</c:v>
                </c:pt>
                <c:pt idx="133">
                  <c:v>28538.353999999999</c:v>
                </c:pt>
                <c:pt idx="134">
                  <c:v>28059.528999999999</c:v>
                </c:pt>
                <c:pt idx="135">
                  <c:v>28041.646000000001</c:v>
                </c:pt>
                <c:pt idx="136">
                  <c:v>28096</c:v>
                </c:pt>
                <c:pt idx="137">
                  <c:v>28283.059000000001</c:v>
                </c:pt>
                <c:pt idx="138">
                  <c:v>29134.353999999999</c:v>
                </c:pt>
                <c:pt idx="139">
                  <c:v>28807.528999999999</c:v>
                </c:pt>
                <c:pt idx="140">
                  <c:v>28979.059000000001</c:v>
                </c:pt>
                <c:pt idx="141">
                  <c:v>29246.588</c:v>
                </c:pt>
                <c:pt idx="142">
                  <c:v>30288.175999999999</c:v>
                </c:pt>
                <c:pt idx="143">
                  <c:v>29947.824000000001</c:v>
                </c:pt>
                <c:pt idx="144">
                  <c:v>29532.234</c:v>
                </c:pt>
                <c:pt idx="145">
                  <c:v>29880.146000000001</c:v>
                </c:pt>
                <c:pt idx="146">
                  <c:v>29517.412</c:v>
                </c:pt>
                <c:pt idx="147">
                  <c:v>28431.734</c:v>
                </c:pt>
                <c:pt idx="148">
                  <c:v>28324.234</c:v>
                </c:pt>
                <c:pt idx="149">
                  <c:v>27169.471000000001</c:v>
                </c:pt>
                <c:pt idx="150">
                  <c:v>26568.940999999999</c:v>
                </c:pt>
                <c:pt idx="151">
                  <c:v>28038.940999999999</c:v>
                </c:pt>
                <c:pt idx="152">
                  <c:v>27610.940999999999</c:v>
                </c:pt>
                <c:pt idx="153">
                  <c:v>27795.528999999999</c:v>
                </c:pt>
                <c:pt idx="154">
                  <c:v>27564</c:v>
                </c:pt>
                <c:pt idx="155">
                  <c:v>27590.766</c:v>
                </c:pt>
                <c:pt idx="156">
                  <c:v>26635.116999999998</c:v>
                </c:pt>
                <c:pt idx="157">
                  <c:v>25811.675999999999</c:v>
                </c:pt>
                <c:pt idx="158">
                  <c:v>25787.412</c:v>
                </c:pt>
                <c:pt idx="159">
                  <c:v>26453.146000000001</c:v>
                </c:pt>
                <c:pt idx="160">
                  <c:v>25924.294999999998</c:v>
                </c:pt>
                <c:pt idx="161">
                  <c:v>25656.616999999998</c:v>
                </c:pt>
                <c:pt idx="162">
                  <c:v>28103.824000000001</c:v>
                </c:pt>
                <c:pt idx="163">
                  <c:v>27344.528999999999</c:v>
                </c:pt>
                <c:pt idx="164">
                  <c:v>28324.412</c:v>
                </c:pt>
                <c:pt idx="165">
                  <c:v>28164.646000000001</c:v>
                </c:pt>
                <c:pt idx="166">
                  <c:v>28014.205000000002</c:v>
                </c:pt>
                <c:pt idx="167">
                  <c:v>29447.766</c:v>
                </c:pt>
                <c:pt idx="168">
                  <c:v>29651.794999999998</c:v>
                </c:pt>
                <c:pt idx="169">
                  <c:v>29348.912</c:v>
                </c:pt>
                <c:pt idx="170">
                  <c:v>28068</c:v>
                </c:pt>
                <c:pt idx="171">
                  <c:v>27680.205000000002</c:v>
                </c:pt>
                <c:pt idx="172">
                  <c:v>27772.146000000001</c:v>
                </c:pt>
                <c:pt idx="173">
                  <c:v>28751.646000000001</c:v>
                </c:pt>
                <c:pt idx="174">
                  <c:v>28525.559000000001</c:v>
                </c:pt>
                <c:pt idx="175">
                  <c:v>28000.234</c:v>
                </c:pt>
                <c:pt idx="176">
                  <c:v>27250.175999999999</c:v>
                </c:pt>
                <c:pt idx="177">
                  <c:v>27219.883000000002</c:v>
                </c:pt>
                <c:pt idx="178">
                  <c:v>27464.383000000002</c:v>
                </c:pt>
                <c:pt idx="179">
                  <c:v>26586.116999999998</c:v>
                </c:pt>
                <c:pt idx="180">
                  <c:v>27516.353999999999</c:v>
                </c:pt>
                <c:pt idx="181">
                  <c:v>27816.440999999999</c:v>
                </c:pt>
                <c:pt idx="182">
                  <c:v>28626.146000000001</c:v>
                </c:pt>
                <c:pt idx="183">
                  <c:v>27493.971000000001</c:v>
                </c:pt>
                <c:pt idx="184">
                  <c:v>26450.559000000001</c:v>
                </c:pt>
                <c:pt idx="185">
                  <c:v>27222.471000000001</c:v>
                </c:pt>
                <c:pt idx="186">
                  <c:v>27165.705000000002</c:v>
                </c:pt>
                <c:pt idx="187">
                  <c:v>27389.294999999998</c:v>
                </c:pt>
                <c:pt idx="188">
                  <c:v>26511.616999999998</c:v>
                </c:pt>
                <c:pt idx="189">
                  <c:v>26359.971000000001</c:v>
                </c:pt>
                <c:pt idx="190">
                  <c:v>26798.440999999999</c:v>
                </c:pt>
                <c:pt idx="191">
                  <c:v>26397.266</c:v>
                </c:pt>
                <c:pt idx="192">
                  <c:v>25826.646000000001</c:v>
                </c:pt>
                <c:pt idx="193">
                  <c:v>26629.412</c:v>
                </c:pt>
                <c:pt idx="194">
                  <c:v>27234.059000000001</c:v>
                </c:pt>
                <c:pt idx="195">
                  <c:v>28267.028999999999</c:v>
                </c:pt>
                <c:pt idx="196">
                  <c:v>29524.353999999999</c:v>
                </c:pt>
                <c:pt idx="197">
                  <c:v>31304.528999999999</c:v>
                </c:pt>
                <c:pt idx="198">
                  <c:v>31993.971000000001</c:v>
                </c:pt>
                <c:pt idx="199">
                  <c:v>31262.675999999999</c:v>
                </c:pt>
                <c:pt idx="200">
                  <c:v>31531.146000000001</c:v>
                </c:pt>
                <c:pt idx="201">
                  <c:v>31376.412</c:v>
                </c:pt>
                <c:pt idx="202">
                  <c:v>29794.734</c:v>
                </c:pt>
                <c:pt idx="203">
                  <c:v>28859.794999999998</c:v>
                </c:pt>
                <c:pt idx="204">
                  <c:v>29227.205000000002</c:v>
                </c:pt>
                <c:pt idx="205">
                  <c:v>29247.616999999998</c:v>
                </c:pt>
                <c:pt idx="206">
                  <c:v>29076.734</c:v>
                </c:pt>
                <c:pt idx="207">
                  <c:v>28270.028999999999</c:v>
                </c:pt>
                <c:pt idx="208">
                  <c:v>28791.705000000002</c:v>
                </c:pt>
                <c:pt idx="209">
                  <c:v>29539.5</c:v>
                </c:pt>
                <c:pt idx="210">
                  <c:v>29379.5</c:v>
                </c:pt>
                <c:pt idx="211">
                  <c:v>30066.353999999999</c:v>
                </c:pt>
                <c:pt idx="212">
                  <c:v>30098.705000000002</c:v>
                </c:pt>
                <c:pt idx="213">
                  <c:v>30685.266</c:v>
                </c:pt>
                <c:pt idx="214">
                  <c:v>30966.412</c:v>
                </c:pt>
                <c:pt idx="215">
                  <c:v>32372.294999999998</c:v>
                </c:pt>
                <c:pt idx="216">
                  <c:v>33624.824000000001</c:v>
                </c:pt>
                <c:pt idx="217">
                  <c:v>32454.588</c:v>
                </c:pt>
                <c:pt idx="218">
                  <c:v>30840.853999999999</c:v>
                </c:pt>
                <c:pt idx="219">
                  <c:v>29771.883000000002</c:v>
                </c:pt>
                <c:pt idx="220">
                  <c:v>30406.588</c:v>
                </c:pt>
                <c:pt idx="221">
                  <c:v>30197.294999999998</c:v>
                </c:pt>
                <c:pt idx="222">
                  <c:v>30154.794999999998</c:v>
                </c:pt>
                <c:pt idx="223">
                  <c:v>29771.294999999998</c:v>
                </c:pt>
                <c:pt idx="224">
                  <c:v>29464.234</c:v>
                </c:pt>
                <c:pt idx="225">
                  <c:v>28880.588</c:v>
                </c:pt>
                <c:pt idx="226">
                  <c:v>28455.912</c:v>
                </c:pt>
                <c:pt idx="227">
                  <c:v>28268.971000000001</c:v>
                </c:pt>
                <c:pt idx="228">
                  <c:v>28349.528999999999</c:v>
                </c:pt>
                <c:pt idx="229">
                  <c:v>29228.353999999999</c:v>
                </c:pt>
                <c:pt idx="230">
                  <c:v>31038.412</c:v>
                </c:pt>
                <c:pt idx="231">
                  <c:v>29886.440999999999</c:v>
                </c:pt>
                <c:pt idx="232">
                  <c:v>29118.5</c:v>
                </c:pt>
                <c:pt idx="233">
                  <c:v>29069.205000000002</c:v>
                </c:pt>
                <c:pt idx="234">
                  <c:v>29412.734</c:v>
                </c:pt>
                <c:pt idx="235">
                  <c:v>29232.028999999999</c:v>
                </c:pt>
                <c:pt idx="236">
                  <c:v>29237.5</c:v>
                </c:pt>
                <c:pt idx="237">
                  <c:v>28859.824000000001</c:v>
                </c:pt>
                <c:pt idx="238">
                  <c:v>28182.324000000001</c:v>
                </c:pt>
                <c:pt idx="239">
                  <c:v>27691.705000000002</c:v>
                </c:pt>
                <c:pt idx="240">
                  <c:v>27993.705000000002</c:v>
                </c:pt>
                <c:pt idx="241">
                  <c:v>27644.205000000002</c:v>
                </c:pt>
                <c:pt idx="242">
                  <c:v>27741.059000000001</c:v>
                </c:pt>
                <c:pt idx="243">
                  <c:v>27184.734</c:v>
                </c:pt>
                <c:pt idx="244">
                  <c:v>27213.412</c:v>
                </c:pt>
                <c:pt idx="245">
                  <c:v>26575.971000000001</c:v>
                </c:pt>
                <c:pt idx="246">
                  <c:v>27490.324000000001</c:v>
                </c:pt>
                <c:pt idx="247">
                  <c:v>27655.266</c:v>
                </c:pt>
                <c:pt idx="248">
                  <c:v>27521.471000000001</c:v>
                </c:pt>
                <c:pt idx="249">
                  <c:v>27722.646000000001</c:v>
                </c:pt>
                <c:pt idx="250">
                  <c:v>26998.028999999999</c:v>
                </c:pt>
                <c:pt idx="251">
                  <c:v>26769.824000000001</c:v>
                </c:pt>
                <c:pt idx="252">
                  <c:v>26472.734</c:v>
                </c:pt>
                <c:pt idx="253">
                  <c:v>25991.353999999999</c:v>
                </c:pt>
                <c:pt idx="254">
                  <c:v>26742.883000000002</c:v>
                </c:pt>
                <c:pt idx="255">
                  <c:v>26204.175999999999</c:v>
                </c:pt>
                <c:pt idx="256">
                  <c:v>25210.175999999999</c:v>
                </c:pt>
                <c:pt idx="257">
                  <c:v>27151.853999999999</c:v>
                </c:pt>
                <c:pt idx="258">
                  <c:v>27212.824000000001</c:v>
                </c:pt>
                <c:pt idx="259">
                  <c:v>28180.794999999998</c:v>
                </c:pt>
                <c:pt idx="260">
                  <c:v>28494.383000000002</c:v>
                </c:pt>
                <c:pt idx="261">
                  <c:v>28112.266</c:v>
                </c:pt>
                <c:pt idx="262">
                  <c:v>28195.883000000002</c:v>
                </c:pt>
                <c:pt idx="263">
                  <c:v>28232.588</c:v>
                </c:pt>
                <c:pt idx="264">
                  <c:v>27235.294999999998</c:v>
                </c:pt>
                <c:pt idx="265">
                  <c:v>26834.734</c:v>
                </c:pt>
                <c:pt idx="266">
                  <c:v>27146.471000000001</c:v>
                </c:pt>
                <c:pt idx="267">
                  <c:v>26288.646000000001</c:v>
                </c:pt>
                <c:pt idx="268">
                  <c:v>25811.675999999999</c:v>
                </c:pt>
                <c:pt idx="269">
                  <c:v>25759.646000000001</c:v>
                </c:pt>
                <c:pt idx="270">
                  <c:v>26385.971000000001</c:v>
                </c:pt>
                <c:pt idx="271">
                  <c:v>26477.766</c:v>
                </c:pt>
                <c:pt idx="272">
                  <c:v>26753.205000000002</c:v>
                </c:pt>
                <c:pt idx="273">
                  <c:v>27787.440999999999</c:v>
                </c:pt>
                <c:pt idx="274">
                  <c:v>26956.353999999999</c:v>
                </c:pt>
                <c:pt idx="275">
                  <c:v>27072.028999999999</c:v>
                </c:pt>
                <c:pt idx="276">
                  <c:v>27380.383000000002</c:v>
                </c:pt>
                <c:pt idx="277">
                  <c:v>26070.971000000001</c:v>
                </c:pt>
                <c:pt idx="278">
                  <c:v>26877.266</c:v>
                </c:pt>
                <c:pt idx="279">
                  <c:v>27732.912</c:v>
                </c:pt>
                <c:pt idx="280">
                  <c:v>28667.205000000002</c:v>
                </c:pt>
                <c:pt idx="281">
                  <c:v>29707.616999999998</c:v>
                </c:pt>
                <c:pt idx="282">
                  <c:v>28540.116999999998</c:v>
                </c:pt>
                <c:pt idx="283">
                  <c:v>27600.116999999998</c:v>
                </c:pt>
                <c:pt idx="284">
                  <c:v>27774.705000000002</c:v>
                </c:pt>
                <c:pt idx="285">
                  <c:v>28922.559000000001</c:v>
                </c:pt>
                <c:pt idx="286">
                  <c:v>29998.794999999998</c:v>
                </c:pt>
                <c:pt idx="287">
                  <c:v>31516.471000000001</c:v>
                </c:pt>
                <c:pt idx="288">
                  <c:v>31962.734</c:v>
                </c:pt>
                <c:pt idx="289">
                  <c:v>32276.028999999999</c:v>
                </c:pt>
                <c:pt idx="290">
                  <c:v>31570.440999999999</c:v>
                </c:pt>
                <c:pt idx="291">
                  <c:v>31226.266</c:v>
                </c:pt>
                <c:pt idx="292">
                  <c:v>31742.883000000002</c:v>
                </c:pt>
                <c:pt idx="293">
                  <c:v>30912.559000000001</c:v>
                </c:pt>
                <c:pt idx="294">
                  <c:v>30838.234</c:v>
                </c:pt>
                <c:pt idx="295">
                  <c:v>29514.175999999999</c:v>
                </c:pt>
                <c:pt idx="296">
                  <c:v>28965.5</c:v>
                </c:pt>
                <c:pt idx="297">
                  <c:v>29720.324000000001</c:v>
                </c:pt>
                <c:pt idx="298">
                  <c:v>29326.116999999998</c:v>
                </c:pt>
                <c:pt idx="299">
                  <c:v>29326.705000000002</c:v>
                </c:pt>
                <c:pt idx="300">
                  <c:v>28974.912</c:v>
                </c:pt>
                <c:pt idx="301">
                  <c:v>27832.912</c:v>
                </c:pt>
                <c:pt idx="302">
                  <c:v>27252.912</c:v>
                </c:pt>
                <c:pt idx="303">
                  <c:v>25937.559000000001</c:v>
                </c:pt>
                <c:pt idx="304">
                  <c:v>25446.588</c:v>
                </c:pt>
                <c:pt idx="305">
                  <c:v>26525.734</c:v>
                </c:pt>
                <c:pt idx="306">
                  <c:v>27370.440999999999</c:v>
                </c:pt>
                <c:pt idx="307">
                  <c:v>26418.088</c:v>
                </c:pt>
                <c:pt idx="308">
                  <c:v>25683.794999999998</c:v>
                </c:pt>
                <c:pt idx="309">
                  <c:v>26040.883000000002</c:v>
                </c:pt>
                <c:pt idx="310">
                  <c:v>25455.059000000001</c:v>
                </c:pt>
                <c:pt idx="311">
                  <c:v>26110.616999999998</c:v>
                </c:pt>
                <c:pt idx="312">
                  <c:v>26785.266</c:v>
                </c:pt>
                <c:pt idx="313">
                  <c:v>27166.616999999998</c:v>
                </c:pt>
                <c:pt idx="314">
                  <c:v>27471.383000000002</c:v>
                </c:pt>
                <c:pt idx="315">
                  <c:v>27880.940999999999</c:v>
                </c:pt>
                <c:pt idx="316">
                  <c:v>28762.116999999998</c:v>
                </c:pt>
                <c:pt idx="317">
                  <c:v>28138.588</c:v>
                </c:pt>
                <c:pt idx="318">
                  <c:v>28428.646000000001</c:v>
                </c:pt>
                <c:pt idx="319">
                  <c:v>28788.616999999998</c:v>
                </c:pt>
                <c:pt idx="320">
                  <c:v>28038.734</c:v>
                </c:pt>
                <c:pt idx="321">
                  <c:v>27728.766</c:v>
                </c:pt>
                <c:pt idx="322">
                  <c:v>26415.471000000001</c:v>
                </c:pt>
                <c:pt idx="323">
                  <c:v>25450.324000000001</c:v>
                </c:pt>
                <c:pt idx="324">
                  <c:v>25441.766</c:v>
                </c:pt>
                <c:pt idx="325">
                  <c:v>24998.675999999999</c:v>
                </c:pt>
                <c:pt idx="326">
                  <c:v>25516</c:v>
                </c:pt>
                <c:pt idx="327">
                  <c:v>25877.705000000002</c:v>
                </c:pt>
                <c:pt idx="328">
                  <c:v>26039.234</c:v>
                </c:pt>
                <c:pt idx="329">
                  <c:v>26317.824000000001</c:v>
                </c:pt>
                <c:pt idx="330">
                  <c:v>27162.294999999998</c:v>
                </c:pt>
                <c:pt idx="331">
                  <c:v>26422.940999999999</c:v>
                </c:pt>
                <c:pt idx="332">
                  <c:v>28238.940999999999</c:v>
                </c:pt>
                <c:pt idx="333">
                  <c:v>28201.824000000001</c:v>
                </c:pt>
                <c:pt idx="334">
                  <c:v>27891.940999999999</c:v>
                </c:pt>
                <c:pt idx="335">
                  <c:v>27889.824000000001</c:v>
                </c:pt>
                <c:pt idx="336">
                  <c:v>27659</c:v>
                </c:pt>
                <c:pt idx="337">
                  <c:v>26907.294999999998</c:v>
                </c:pt>
                <c:pt idx="338">
                  <c:v>26077.234</c:v>
                </c:pt>
                <c:pt idx="339">
                  <c:v>26298.353999999999</c:v>
                </c:pt>
                <c:pt idx="340">
                  <c:v>27196.175999999999</c:v>
                </c:pt>
                <c:pt idx="341">
                  <c:v>27251.205000000002</c:v>
                </c:pt>
                <c:pt idx="342">
                  <c:v>27345.794999999998</c:v>
                </c:pt>
                <c:pt idx="343">
                  <c:v>28141.675999999999</c:v>
                </c:pt>
                <c:pt idx="344">
                  <c:v>29110.059000000001</c:v>
                </c:pt>
                <c:pt idx="345">
                  <c:v>29239.646000000001</c:v>
                </c:pt>
                <c:pt idx="346">
                  <c:v>29461.146000000001</c:v>
                </c:pt>
                <c:pt idx="347">
                  <c:v>29712.383000000002</c:v>
                </c:pt>
                <c:pt idx="348">
                  <c:v>31017.705000000002</c:v>
                </c:pt>
                <c:pt idx="349">
                  <c:v>30706.646000000001</c:v>
                </c:pt>
                <c:pt idx="350">
                  <c:v>31356.766</c:v>
                </c:pt>
                <c:pt idx="351">
                  <c:v>31431.205000000002</c:v>
                </c:pt>
                <c:pt idx="352">
                  <c:v>31060.616999999998</c:v>
                </c:pt>
                <c:pt idx="353">
                  <c:v>31468</c:v>
                </c:pt>
                <c:pt idx="354">
                  <c:v>30115.353999999999</c:v>
                </c:pt>
                <c:pt idx="355">
                  <c:v>30595.059000000001</c:v>
                </c:pt>
                <c:pt idx="356">
                  <c:v>31087.471000000001</c:v>
                </c:pt>
                <c:pt idx="357">
                  <c:v>32202.028999999999</c:v>
                </c:pt>
                <c:pt idx="358">
                  <c:v>31512.883000000002</c:v>
                </c:pt>
                <c:pt idx="359">
                  <c:v>31217.734</c:v>
                </c:pt>
                <c:pt idx="360">
                  <c:v>29650.675999999999</c:v>
                </c:pt>
                <c:pt idx="361">
                  <c:v>29371.559000000001</c:v>
                </c:pt>
                <c:pt idx="362">
                  <c:v>28563</c:v>
                </c:pt>
                <c:pt idx="363">
                  <c:v>27438.616999999998</c:v>
                </c:pt>
                <c:pt idx="364">
                  <c:v>27007.324000000001</c:v>
                </c:pt>
                <c:pt idx="365">
                  <c:v>27404.175999999999</c:v>
                </c:pt>
                <c:pt idx="366">
                  <c:v>27600.294999999998</c:v>
                </c:pt>
                <c:pt idx="367">
                  <c:v>27618.440999999999</c:v>
                </c:pt>
                <c:pt idx="368">
                  <c:v>28097.294999999998</c:v>
                </c:pt>
                <c:pt idx="369">
                  <c:v>27436.205000000002</c:v>
                </c:pt>
                <c:pt idx="370">
                  <c:v>27737.705000000002</c:v>
                </c:pt>
                <c:pt idx="371">
                  <c:v>28207.734</c:v>
                </c:pt>
                <c:pt idx="372">
                  <c:v>27446.588</c:v>
                </c:pt>
                <c:pt idx="373">
                  <c:v>27021.116999999998</c:v>
                </c:pt>
                <c:pt idx="374">
                  <c:v>26787.205000000002</c:v>
                </c:pt>
                <c:pt idx="375">
                  <c:v>26874.559000000001</c:v>
                </c:pt>
                <c:pt idx="376">
                  <c:v>27362.5</c:v>
                </c:pt>
                <c:pt idx="377">
                  <c:v>28038.205000000002</c:v>
                </c:pt>
                <c:pt idx="378">
                  <c:v>27703.059000000001</c:v>
                </c:pt>
                <c:pt idx="379">
                  <c:v>26835.559000000001</c:v>
                </c:pt>
                <c:pt idx="380">
                  <c:v>25978</c:v>
                </c:pt>
                <c:pt idx="381">
                  <c:v>26731.294999999998</c:v>
                </c:pt>
                <c:pt idx="382">
                  <c:v>26403.616999999998</c:v>
                </c:pt>
                <c:pt idx="383">
                  <c:v>26630.412</c:v>
                </c:pt>
                <c:pt idx="384">
                  <c:v>25908.971000000001</c:v>
                </c:pt>
                <c:pt idx="385">
                  <c:v>26012.028999999999</c:v>
                </c:pt>
                <c:pt idx="386">
                  <c:v>25434.766</c:v>
                </c:pt>
                <c:pt idx="387">
                  <c:v>25414.440999999999</c:v>
                </c:pt>
                <c:pt idx="388">
                  <c:v>25933.734</c:v>
                </c:pt>
                <c:pt idx="389">
                  <c:v>25773.383000000002</c:v>
                </c:pt>
                <c:pt idx="390">
                  <c:v>26064.383000000002</c:v>
                </c:pt>
                <c:pt idx="391">
                  <c:v>27203</c:v>
                </c:pt>
                <c:pt idx="392">
                  <c:v>26706.383000000002</c:v>
                </c:pt>
                <c:pt idx="393">
                  <c:v>27588.266</c:v>
                </c:pt>
                <c:pt idx="394">
                  <c:v>27307.088</c:v>
                </c:pt>
                <c:pt idx="395">
                  <c:v>26874.794999999998</c:v>
                </c:pt>
                <c:pt idx="396">
                  <c:v>26017.912</c:v>
                </c:pt>
                <c:pt idx="397">
                  <c:v>26401.940999999999</c:v>
                </c:pt>
                <c:pt idx="398">
                  <c:v>26127.853999999999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4-43B6-B41B-8FF5F2DBD4A0}"/>
            </c:ext>
          </c:extLst>
        </c:ser>
        <c:ser>
          <c:idx val="3"/>
          <c:order val="3"/>
          <c:tx>
            <c:strRef>
              <c:f>'WT_2 06'!$S$1</c:f>
              <c:strCache>
                <c:ptCount val="1"/>
                <c:pt idx="0">
                  <c:v>Higher 2-2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'WT_2 06'!$S$2:$S$400</c:f>
              <c:numCache>
                <c:formatCode>General</c:formatCode>
                <c:ptCount val="399"/>
                <c:pt idx="0">
                  <c:v>32002.949000000001</c:v>
                </c:pt>
                <c:pt idx="1">
                  <c:v>32349.550999999999</c:v>
                </c:pt>
                <c:pt idx="2">
                  <c:v>32195.300999999999</c:v>
                </c:pt>
                <c:pt idx="3">
                  <c:v>31892.550999999999</c:v>
                </c:pt>
                <c:pt idx="4">
                  <c:v>32262.949000000001</c:v>
                </c:pt>
                <c:pt idx="5">
                  <c:v>32029.050999999999</c:v>
                </c:pt>
                <c:pt idx="6">
                  <c:v>31331.75</c:v>
                </c:pt>
                <c:pt idx="7">
                  <c:v>32205.449000000001</c:v>
                </c:pt>
                <c:pt idx="8">
                  <c:v>31365.949000000001</c:v>
                </c:pt>
                <c:pt idx="9">
                  <c:v>31767.65</c:v>
                </c:pt>
                <c:pt idx="10">
                  <c:v>31442.6</c:v>
                </c:pt>
                <c:pt idx="11">
                  <c:v>31423.5</c:v>
                </c:pt>
                <c:pt idx="12">
                  <c:v>31794.75</c:v>
                </c:pt>
                <c:pt idx="13">
                  <c:v>31765</c:v>
                </c:pt>
                <c:pt idx="14">
                  <c:v>32004.65</c:v>
                </c:pt>
                <c:pt idx="15">
                  <c:v>33587.648000000001</c:v>
                </c:pt>
                <c:pt idx="16">
                  <c:v>37090.351999999999</c:v>
                </c:pt>
                <c:pt idx="17">
                  <c:v>36143.101999999999</c:v>
                </c:pt>
                <c:pt idx="18">
                  <c:v>35965.898000000001</c:v>
                </c:pt>
                <c:pt idx="19">
                  <c:v>34287.050999999999</c:v>
                </c:pt>
                <c:pt idx="20">
                  <c:v>32470.75</c:v>
                </c:pt>
                <c:pt idx="21">
                  <c:v>32699.65</c:v>
                </c:pt>
                <c:pt idx="22">
                  <c:v>31573.9</c:v>
                </c:pt>
                <c:pt idx="23">
                  <c:v>31643.15</c:v>
                </c:pt>
                <c:pt idx="24">
                  <c:v>31388.300999999999</c:v>
                </c:pt>
                <c:pt idx="25">
                  <c:v>31697</c:v>
                </c:pt>
                <c:pt idx="26">
                  <c:v>31837.550999999999</c:v>
                </c:pt>
                <c:pt idx="27">
                  <c:v>30782.199000000001</c:v>
                </c:pt>
                <c:pt idx="28">
                  <c:v>31062.199000000001</c:v>
                </c:pt>
                <c:pt idx="29">
                  <c:v>31174.699000000001</c:v>
                </c:pt>
                <c:pt idx="30">
                  <c:v>29954.9</c:v>
                </c:pt>
                <c:pt idx="31">
                  <c:v>29949.300999999999</c:v>
                </c:pt>
                <c:pt idx="32">
                  <c:v>29622.25</c:v>
                </c:pt>
                <c:pt idx="33">
                  <c:v>29423.1</c:v>
                </c:pt>
                <c:pt idx="34">
                  <c:v>30208.699000000001</c:v>
                </c:pt>
                <c:pt idx="35">
                  <c:v>30368.5</c:v>
                </c:pt>
                <c:pt idx="36">
                  <c:v>30825.599999999999</c:v>
                </c:pt>
                <c:pt idx="37">
                  <c:v>31694.6</c:v>
                </c:pt>
                <c:pt idx="38">
                  <c:v>32776.648000000001</c:v>
                </c:pt>
                <c:pt idx="39">
                  <c:v>32502.15</c:v>
                </c:pt>
                <c:pt idx="40">
                  <c:v>32033</c:v>
                </c:pt>
                <c:pt idx="41">
                  <c:v>30254.5</c:v>
                </c:pt>
                <c:pt idx="42">
                  <c:v>31096.699000000001</c:v>
                </c:pt>
                <c:pt idx="43">
                  <c:v>30451.15</c:v>
                </c:pt>
                <c:pt idx="44">
                  <c:v>31566.15</c:v>
                </c:pt>
                <c:pt idx="45">
                  <c:v>31814.1</c:v>
                </c:pt>
                <c:pt idx="46">
                  <c:v>32007</c:v>
                </c:pt>
                <c:pt idx="47">
                  <c:v>30404.400000000001</c:v>
                </c:pt>
                <c:pt idx="48">
                  <c:v>31839.25</c:v>
                </c:pt>
                <c:pt idx="49">
                  <c:v>31312.65</c:v>
                </c:pt>
                <c:pt idx="50">
                  <c:v>30491.300999999999</c:v>
                </c:pt>
                <c:pt idx="51">
                  <c:v>31174.400000000001</c:v>
                </c:pt>
                <c:pt idx="52">
                  <c:v>31381.5</c:v>
                </c:pt>
                <c:pt idx="53">
                  <c:v>31236.25</c:v>
                </c:pt>
                <c:pt idx="54">
                  <c:v>30587.5</c:v>
                </c:pt>
                <c:pt idx="55">
                  <c:v>30692.35</c:v>
                </c:pt>
                <c:pt idx="56">
                  <c:v>30147.9</c:v>
                </c:pt>
                <c:pt idx="57">
                  <c:v>31380.65</c:v>
                </c:pt>
                <c:pt idx="58">
                  <c:v>31470.800999999999</c:v>
                </c:pt>
                <c:pt idx="59">
                  <c:v>32677.050999999999</c:v>
                </c:pt>
                <c:pt idx="60">
                  <c:v>33775.601999999999</c:v>
                </c:pt>
                <c:pt idx="61">
                  <c:v>32713.800999999999</c:v>
                </c:pt>
                <c:pt idx="62">
                  <c:v>31223</c:v>
                </c:pt>
                <c:pt idx="63">
                  <c:v>30596.65</c:v>
                </c:pt>
                <c:pt idx="64">
                  <c:v>30969</c:v>
                </c:pt>
                <c:pt idx="65">
                  <c:v>31190.949000000001</c:v>
                </c:pt>
                <c:pt idx="66">
                  <c:v>30523.15</c:v>
                </c:pt>
                <c:pt idx="67">
                  <c:v>30615.550999999999</c:v>
                </c:pt>
                <c:pt idx="68">
                  <c:v>30397.1</c:v>
                </c:pt>
                <c:pt idx="69">
                  <c:v>29817.199000000001</c:v>
                </c:pt>
                <c:pt idx="70">
                  <c:v>29921.550999999999</c:v>
                </c:pt>
                <c:pt idx="71">
                  <c:v>29727.1</c:v>
                </c:pt>
                <c:pt idx="72">
                  <c:v>29917.65</c:v>
                </c:pt>
                <c:pt idx="73">
                  <c:v>30129.199000000001</c:v>
                </c:pt>
                <c:pt idx="74">
                  <c:v>30846.800999999999</c:v>
                </c:pt>
                <c:pt idx="75">
                  <c:v>30709.300999999999</c:v>
                </c:pt>
                <c:pt idx="76">
                  <c:v>30892.75</c:v>
                </c:pt>
                <c:pt idx="77">
                  <c:v>30388.15</c:v>
                </c:pt>
                <c:pt idx="78">
                  <c:v>31001.75</c:v>
                </c:pt>
                <c:pt idx="79">
                  <c:v>30516.6</c:v>
                </c:pt>
                <c:pt idx="80">
                  <c:v>30612.300999999999</c:v>
                </c:pt>
                <c:pt idx="81">
                  <c:v>30765.85</c:v>
                </c:pt>
                <c:pt idx="82">
                  <c:v>30138.6</c:v>
                </c:pt>
                <c:pt idx="83">
                  <c:v>29698.9</c:v>
                </c:pt>
                <c:pt idx="84">
                  <c:v>30009.550999999999</c:v>
                </c:pt>
                <c:pt idx="85">
                  <c:v>29750.449000000001</c:v>
                </c:pt>
                <c:pt idx="86">
                  <c:v>29363.25</c:v>
                </c:pt>
                <c:pt idx="87">
                  <c:v>29451.449000000001</c:v>
                </c:pt>
                <c:pt idx="88">
                  <c:v>29309.599999999999</c:v>
                </c:pt>
                <c:pt idx="89">
                  <c:v>29299.25</c:v>
                </c:pt>
                <c:pt idx="90">
                  <c:v>28653.449000000001</c:v>
                </c:pt>
                <c:pt idx="91">
                  <c:v>28748.300999999999</c:v>
                </c:pt>
                <c:pt idx="92">
                  <c:v>28825.15</c:v>
                </c:pt>
                <c:pt idx="93">
                  <c:v>28208.85</c:v>
                </c:pt>
                <c:pt idx="94">
                  <c:v>29352.699000000001</c:v>
                </c:pt>
                <c:pt idx="95">
                  <c:v>30286.75</c:v>
                </c:pt>
                <c:pt idx="96">
                  <c:v>29642.25</c:v>
                </c:pt>
                <c:pt idx="97">
                  <c:v>29219.1</c:v>
                </c:pt>
                <c:pt idx="98">
                  <c:v>29944.35</c:v>
                </c:pt>
                <c:pt idx="99">
                  <c:v>29166.550999999999</c:v>
                </c:pt>
                <c:pt idx="100">
                  <c:v>29133.35</c:v>
                </c:pt>
                <c:pt idx="101">
                  <c:v>29067</c:v>
                </c:pt>
                <c:pt idx="102">
                  <c:v>29111.25</c:v>
                </c:pt>
                <c:pt idx="103">
                  <c:v>29432.85</c:v>
                </c:pt>
                <c:pt idx="104">
                  <c:v>30647.449000000001</c:v>
                </c:pt>
                <c:pt idx="105">
                  <c:v>30639.75</c:v>
                </c:pt>
                <c:pt idx="106">
                  <c:v>30348.6</c:v>
                </c:pt>
                <c:pt idx="107">
                  <c:v>29279.449000000001</c:v>
                </c:pt>
                <c:pt idx="108">
                  <c:v>29104.199000000001</c:v>
                </c:pt>
                <c:pt idx="109">
                  <c:v>29740.9</c:v>
                </c:pt>
                <c:pt idx="110">
                  <c:v>29467.75</c:v>
                </c:pt>
                <c:pt idx="111">
                  <c:v>30229.699000000001</c:v>
                </c:pt>
                <c:pt idx="112">
                  <c:v>29675.4</c:v>
                </c:pt>
                <c:pt idx="113">
                  <c:v>29931.15</c:v>
                </c:pt>
                <c:pt idx="114">
                  <c:v>29039.75</c:v>
                </c:pt>
                <c:pt idx="115">
                  <c:v>28358.550999999999</c:v>
                </c:pt>
                <c:pt idx="116">
                  <c:v>29867.9</c:v>
                </c:pt>
                <c:pt idx="117">
                  <c:v>29395.199000000001</c:v>
                </c:pt>
                <c:pt idx="118">
                  <c:v>29956.35</c:v>
                </c:pt>
                <c:pt idx="119">
                  <c:v>29552.75</c:v>
                </c:pt>
                <c:pt idx="120">
                  <c:v>29136.9</c:v>
                </c:pt>
                <c:pt idx="121">
                  <c:v>28445.25</c:v>
                </c:pt>
                <c:pt idx="122">
                  <c:v>28361.199000000001</c:v>
                </c:pt>
                <c:pt idx="123">
                  <c:v>28795.949000000001</c:v>
                </c:pt>
                <c:pt idx="124">
                  <c:v>27995.75</c:v>
                </c:pt>
                <c:pt idx="125">
                  <c:v>28310.449000000001</c:v>
                </c:pt>
                <c:pt idx="126">
                  <c:v>29382.25</c:v>
                </c:pt>
                <c:pt idx="127">
                  <c:v>30748.15</c:v>
                </c:pt>
                <c:pt idx="128">
                  <c:v>30461</c:v>
                </c:pt>
                <c:pt idx="129">
                  <c:v>31251.75</c:v>
                </c:pt>
                <c:pt idx="130">
                  <c:v>32011.050999999999</c:v>
                </c:pt>
                <c:pt idx="131">
                  <c:v>30643.5</c:v>
                </c:pt>
                <c:pt idx="132">
                  <c:v>29656.800999999999</c:v>
                </c:pt>
                <c:pt idx="133">
                  <c:v>29180.300999999999</c:v>
                </c:pt>
                <c:pt idx="134">
                  <c:v>29140.5</c:v>
                </c:pt>
                <c:pt idx="135">
                  <c:v>29059.599999999999</c:v>
                </c:pt>
                <c:pt idx="136">
                  <c:v>28791.599999999999</c:v>
                </c:pt>
                <c:pt idx="137">
                  <c:v>28893.449000000001</c:v>
                </c:pt>
                <c:pt idx="138">
                  <c:v>29076.1</c:v>
                </c:pt>
                <c:pt idx="139">
                  <c:v>29914.65</c:v>
                </c:pt>
                <c:pt idx="140">
                  <c:v>29441.75</c:v>
                </c:pt>
                <c:pt idx="141">
                  <c:v>28919.9</c:v>
                </c:pt>
                <c:pt idx="142">
                  <c:v>29009.1</c:v>
                </c:pt>
                <c:pt idx="143">
                  <c:v>29443.449000000001</c:v>
                </c:pt>
                <c:pt idx="144">
                  <c:v>28854.199000000001</c:v>
                </c:pt>
                <c:pt idx="145">
                  <c:v>28923</c:v>
                </c:pt>
                <c:pt idx="146">
                  <c:v>28319.449000000001</c:v>
                </c:pt>
                <c:pt idx="147">
                  <c:v>28276.6</c:v>
                </c:pt>
                <c:pt idx="148">
                  <c:v>28017.550999999999</c:v>
                </c:pt>
                <c:pt idx="149">
                  <c:v>27934.75</c:v>
                </c:pt>
                <c:pt idx="150">
                  <c:v>27434.1</c:v>
                </c:pt>
                <c:pt idx="151">
                  <c:v>27290.400000000001</c:v>
                </c:pt>
                <c:pt idx="152">
                  <c:v>27692.550999999999</c:v>
                </c:pt>
                <c:pt idx="153">
                  <c:v>26618</c:v>
                </c:pt>
                <c:pt idx="154">
                  <c:v>28413.9</c:v>
                </c:pt>
                <c:pt idx="155">
                  <c:v>27853.300999999999</c:v>
                </c:pt>
                <c:pt idx="156">
                  <c:v>27710.25</c:v>
                </c:pt>
                <c:pt idx="157">
                  <c:v>27925.15</c:v>
                </c:pt>
                <c:pt idx="158">
                  <c:v>29508.1</c:v>
                </c:pt>
                <c:pt idx="159">
                  <c:v>29262.199000000001</c:v>
                </c:pt>
                <c:pt idx="160">
                  <c:v>29695.4</c:v>
                </c:pt>
                <c:pt idx="161">
                  <c:v>30283.800999999999</c:v>
                </c:pt>
                <c:pt idx="162">
                  <c:v>31767.4</c:v>
                </c:pt>
                <c:pt idx="163">
                  <c:v>31074.6</c:v>
                </c:pt>
                <c:pt idx="164">
                  <c:v>30248.65</c:v>
                </c:pt>
                <c:pt idx="165">
                  <c:v>30030.1</c:v>
                </c:pt>
                <c:pt idx="166">
                  <c:v>28313.65</c:v>
                </c:pt>
                <c:pt idx="167">
                  <c:v>29021.949000000001</c:v>
                </c:pt>
                <c:pt idx="168">
                  <c:v>28117.599999999999</c:v>
                </c:pt>
                <c:pt idx="169">
                  <c:v>28374.699000000001</c:v>
                </c:pt>
                <c:pt idx="170">
                  <c:v>28558.75</c:v>
                </c:pt>
                <c:pt idx="171">
                  <c:v>28697.4</c:v>
                </c:pt>
                <c:pt idx="172">
                  <c:v>29041.85</c:v>
                </c:pt>
                <c:pt idx="173">
                  <c:v>28175.949000000001</c:v>
                </c:pt>
                <c:pt idx="174">
                  <c:v>28387</c:v>
                </c:pt>
                <c:pt idx="175">
                  <c:v>28851.9</c:v>
                </c:pt>
                <c:pt idx="176">
                  <c:v>29074.199000000001</c:v>
                </c:pt>
                <c:pt idx="177">
                  <c:v>28862.15</c:v>
                </c:pt>
                <c:pt idx="178">
                  <c:v>27845.15</c:v>
                </c:pt>
                <c:pt idx="179">
                  <c:v>27574</c:v>
                </c:pt>
                <c:pt idx="180">
                  <c:v>28507.75</c:v>
                </c:pt>
                <c:pt idx="181">
                  <c:v>28249.949000000001</c:v>
                </c:pt>
                <c:pt idx="182">
                  <c:v>29086.85</c:v>
                </c:pt>
                <c:pt idx="183">
                  <c:v>28237.550999999999</c:v>
                </c:pt>
                <c:pt idx="184">
                  <c:v>27693.800999999999</c:v>
                </c:pt>
                <c:pt idx="185">
                  <c:v>27423.15</c:v>
                </c:pt>
                <c:pt idx="186">
                  <c:v>27812.15</c:v>
                </c:pt>
                <c:pt idx="187">
                  <c:v>28209.550999999999</c:v>
                </c:pt>
                <c:pt idx="188">
                  <c:v>28118.15</c:v>
                </c:pt>
                <c:pt idx="189">
                  <c:v>27854.6</c:v>
                </c:pt>
                <c:pt idx="190">
                  <c:v>28161.15</c:v>
                </c:pt>
                <c:pt idx="191">
                  <c:v>28286</c:v>
                </c:pt>
                <c:pt idx="192">
                  <c:v>28708.15</c:v>
                </c:pt>
                <c:pt idx="193">
                  <c:v>28471.85</c:v>
                </c:pt>
                <c:pt idx="194">
                  <c:v>28358.15</c:v>
                </c:pt>
                <c:pt idx="195">
                  <c:v>28296.75</c:v>
                </c:pt>
                <c:pt idx="196">
                  <c:v>27814.65</c:v>
                </c:pt>
                <c:pt idx="197">
                  <c:v>27492.65</c:v>
                </c:pt>
                <c:pt idx="198">
                  <c:v>27632.5</c:v>
                </c:pt>
                <c:pt idx="199">
                  <c:v>28244.300999999999</c:v>
                </c:pt>
                <c:pt idx="200">
                  <c:v>27736.9</c:v>
                </c:pt>
                <c:pt idx="201">
                  <c:v>28976.9</c:v>
                </c:pt>
                <c:pt idx="202">
                  <c:v>28804.699000000001</c:v>
                </c:pt>
                <c:pt idx="203">
                  <c:v>29540.800999999999</c:v>
                </c:pt>
                <c:pt idx="204">
                  <c:v>30779.35</c:v>
                </c:pt>
                <c:pt idx="205">
                  <c:v>30732.75</c:v>
                </c:pt>
                <c:pt idx="206">
                  <c:v>29006.699000000001</c:v>
                </c:pt>
                <c:pt idx="207">
                  <c:v>29813.25</c:v>
                </c:pt>
                <c:pt idx="208">
                  <c:v>29700.85</c:v>
                </c:pt>
                <c:pt idx="209">
                  <c:v>29257</c:v>
                </c:pt>
                <c:pt idx="210">
                  <c:v>28660.15</c:v>
                </c:pt>
                <c:pt idx="211">
                  <c:v>28971.550999999999</c:v>
                </c:pt>
                <c:pt idx="212">
                  <c:v>28792.949000000001</c:v>
                </c:pt>
                <c:pt idx="213">
                  <c:v>28873.599999999999</c:v>
                </c:pt>
                <c:pt idx="214">
                  <c:v>28820.199000000001</c:v>
                </c:pt>
                <c:pt idx="215">
                  <c:v>29218.550999999999</c:v>
                </c:pt>
                <c:pt idx="216">
                  <c:v>30351.25</c:v>
                </c:pt>
                <c:pt idx="217">
                  <c:v>29165.85</c:v>
                </c:pt>
                <c:pt idx="218">
                  <c:v>29033.9</c:v>
                </c:pt>
                <c:pt idx="219">
                  <c:v>29710.75</c:v>
                </c:pt>
                <c:pt idx="220">
                  <c:v>28708.75</c:v>
                </c:pt>
                <c:pt idx="221">
                  <c:v>29225.599999999999</c:v>
                </c:pt>
                <c:pt idx="222">
                  <c:v>28818.800999999999</c:v>
                </c:pt>
                <c:pt idx="223">
                  <c:v>28704.699000000001</c:v>
                </c:pt>
                <c:pt idx="224">
                  <c:v>28985.449000000001</c:v>
                </c:pt>
                <c:pt idx="225">
                  <c:v>28688.400000000001</c:v>
                </c:pt>
                <c:pt idx="226">
                  <c:v>28191.800999999999</c:v>
                </c:pt>
                <c:pt idx="227">
                  <c:v>28400.9</c:v>
                </c:pt>
                <c:pt idx="228">
                  <c:v>28629.1</c:v>
                </c:pt>
                <c:pt idx="229">
                  <c:v>28465.15</c:v>
                </c:pt>
                <c:pt idx="230">
                  <c:v>28498.75</c:v>
                </c:pt>
                <c:pt idx="231">
                  <c:v>28208.35</c:v>
                </c:pt>
                <c:pt idx="232">
                  <c:v>28142.199000000001</c:v>
                </c:pt>
                <c:pt idx="233">
                  <c:v>28184.5</c:v>
                </c:pt>
                <c:pt idx="234">
                  <c:v>28048.25</c:v>
                </c:pt>
                <c:pt idx="235">
                  <c:v>28655</c:v>
                </c:pt>
                <c:pt idx="236">
                  <c:v>28068.800999999999</c:v>
                </c:pt>
                <c:pt idx="237">
                  <c:v>28463.050999999999</c:v>
                </c:pt>
                <c:pt idx="238">
                  <c:v>30441.599999999999</c:v>
                </c:pt>
                <c:pt idx="239">
                  <c:v>28834.85</c:v>
                </c:pt>
                <c:pt idx="240">
                  <c:v>29863.5</c:v>
                </c:pt>
                <c:pt idx="241">
                  <c:v>27925.4</c:v>
                </c:pt>
                <c:pt idx="242">
                  <c:v>28503.75</c:v>
                </c:pt>
                <c:pt idx="243">
                  <c:v>28220.65</c:v>
                </c:pt>
                <c:pt idx="244">
                  <c:v>28238.5</c:v>
                </c:pt>
                <c:pt idx="245">
                  <c:v>28267.800999999999</c:v>
                </c:pt>
                <c:pt idx="246">
                  <c:v>28358.6</c:v>
                </c:pt>
                <c:pt idx="247">
                  <c:v>30019.4</c:v>
                </c:pt>
                <c:pt idx="248">
                  <c:v>28863.5</c:v>
                </c:pt>
                <c:pt idx="249">
                  <c:v>27752.85</c:v>
                </c:pt>
                <c:pt idx="250">
                  <c:v>28774</c:v>
                </c:pt>
                <c:pt idx="251">
                  <c:v>29155.1</c:v>
                </c:pt>
                <c:pt idx="252">
                  <c:v>29167.4</c:v>
                </c:pt>
                <c:pt idx="253">
                  <c:v>28781.1</c:v>
                </c:pt>
                <c:pt idx="254">
                  <c:v>29161.800999999999</c:v>
                </c:pt>
                <c:pt idx="255">
                  <c:v>29297.050999999999</c:v>
                </c:pt>
                <c:pt idx="256">
                  <c:v>30039.449000000001</c:v>
                </c:pt>
                <c:pt idx="257">
                  <c:v>28689.800999999999</c:v>
                </c:pt>
                <c:pt idx="258">
                  <c:v>28936.5</c:v>
                </c:pt>
                <c:pt idx="259">
                  <c:v>28871.199000000001</c:v>
                </c:pt>
                <c:pt idx="260">
                  <c:v>28157.1</c:v>
                </c:pt>
                <c:pt idx="261">
                  <c:v>28347.300999999999</c:v>
                </c:pt>
                <c:pt idx="262">
                  <c:v>28095.199000000001</c:v>
                </c:pt>
                <c:pt idx="263">
                  <c:v>27762.85</c:v>
                </c:pt>
                <c:pt idx="264">
                  <c:v>27966.1</c:v>
                </c:pt>
                <c:pt idx="265">
                  <c:v>28319.949000000001</c:v>
                </c:pt>
                <c:pt idx="266">
                  <c:v>27721.1</c:v>
                </c:pt>
                <c:pt idx="267">
                  <c:v>27501.35</c:v>
                </c:pt>
                <c:pt idx="268">
                  <c:v>28151.1</c:v>
                </c:pt>
                <c:pt idx="269">
                  <c:v>28763.599999999999</c:v>
                </c:pt>
                <c:pt idx="270">
                  <c:v>28253.25</c:v>
                </c:pt>
                <c:pt idx="271">
                  <c:v>29349.65</c:v>
                </c:pt>
                <c:pt idx="272">
                  <c:v>29037.4</c:v>
                </c:pt>
                <c:pt idx="273">
                  <c:v>28780.449000000001</c:v>
                </c:pt>
                <c:pt idx="274">
                  <c:v>30258.449000000001</c:v>
                </c:pt>
                <c:pt idx="275">
                  <c:v>31029.050999999999</c:v>
                </c:pt>
                <c:pt idx="276">
                  <c:v>30338.35</c:v>
                </c:pt>
                <c:pt idx="277">
                  <c:v>29745.050999999999</c:v>
                </c:pt>
                <c:pt idx="278">
                  <c:v>28839.699000000001</c:v>
                </c:pt>
                <c:pt idx="279">
                  <c:v>28124.800999999999</c:v>
                </c:pt>
                <c:pt idx="280">
                  <c:v>27020.6</c:v>
                </c:pt>
                <c:pt idx="281">
                  <c:v>27384.75</c:v>
                </c:pt>
                <c:pt idx="282">
                  <c:v>26788.949000000001</c:v>
                </c:pt>
                <c:pt idx="283">
                  <c:v>27532.35</c:v>
                </c:pt>
                <c:pt idx="284">
                  <c:v>27246.5</c:v>
                </c:pt>
                <c:pt idx="285">
                  <c:v>28047.449000000001</c:v>
                </c:pt>
                <c:pt idx="286">
                  <c:v>27653.85</c:v>
                </c:pt>
                <c:pt idx="287">
                  <c:v>27963.65</c:v>
                </c:pt>
                <c:pt idx="288">
                  <c:v>27813.75</c:v>
                </c:pt>
                <c:pt idx="289">
                  <c:v>27904.75</c:v>
                </c:pt>
                <c:pt idx="290">
                  <c:v>27817.1</c:v>
                </c:pt>
                <c:pt idx="291">
                  <c:v>27882.65</c:v>
                </c:pt>
                <c:pt idx="292">
                  <c:v>27205.699000000001</c:v>
                </c:pt>
                <c:pt idx="293">
                  <c:v>27569.949000000001</c:v>
                </c:pt>
                <c:pt idx="294">
                  <c:v>26854.050999999999</c:v>
                </c:pt>
                <c:pt idx="295">
                  <c:v>26841.050999999999</c:v>
                </c:pt>
                <c:pt idx="296">
                  <c:v>27243.050999999999</c:v>
                </c:pt>
                <c:pt idx="297">
                  <c:v>27530.050999999999</c:v>
                </c:pt>
                <c:pt idx="298">
                  <c:v>28763.199000000001</c:v>
                </c:pt>
                <c:pt idx="299">
                  <c:v>28123.199000000001</c:v>
                </c:pt>
                <c:pt idx="300">
                  <c:v>27370.5</c:v>
                </c:pt>
                <c:pt idx="301">
                  <c:v>27811.449000000001</c:v>
                </c:pt>
                <c:pt idx="302">
                  <c:v>28191.15</c:v>
                </c:pt>
                <c:pt idx="303">
                  <c:v>27722.199000000001</c:v>
                </c:pt>
                <c:pt idx="304">
                  <c:v>28090.800999999999</c:v>
                </c:pt>
                <c:pt idx="305">
                  <c:v>27580.800999999999</c:v>
                </c:pt>
                <c:pt idx="306">
                  <c:v>27744.6</c:v>
                </c:pt>
                <c:pt idx="307">
                  <c:v>27299.75</c:v>
                </c:pt>
                <c:pt idx="308">
                  <c:v>27538.15</c:v>
                </c:pt>
                <c:pt idx="309">
                  <c:v>27647.35</c:v>
                </c:pt>
                <c:pt idx="310">
                  <c:v>27304.300999999999</c:v>
                </c:pt>
                <c:pt idx="311">
                  <c:v>26540.35</c:v>
                </c:pt>
                <c:pt idx="312">
                  <c:v>26556.800999999999</c:v>
                </c:pt>
                <c:pt idx="313">
                  <c:v>26906.5</c:v>
                </c:pt>
                <c:pt idx="314">
                  <c:v>26770.550999999999</c:v>
                </c:pt>
                <c:pt idx="315">
                  <c:v>27959.5</c:v>
                </c:pt>
                <c:pt idx="316">
                  <c:v>29051.599999999999</c:v>
                </c:pt>
                <c:pt idx="317">
                  <c:v>29079.85</c:v>
                </c:pt>
                <c:pt idx="318">
                  <c:v>27777.550999999999</c:v>
                </c:pt>
                <c:pt idx="319">
                  <c:v>26998</c:v>
                </c:pt>
                <c:pt idx="320">
                  <c:v>27926.550999999999</c:v>
                </c:pt>
                <c:pt idx="321">
                  <c:v>27896.050999999999</c:v>
                </c:pt>
                <c:pt idx="322">
                  <c:v>28023.1</c:v>
                </c:pt>
                <c:pt idx="323">
                  <c:v>28117.65</c:v>
                </c:pt>
                <c:pt idx="324">
                  <c:v>27185.550999999999</c:v>
                </c:pt>
                <c:pt idx="325">
                  <c:v>27090.85</c:v>
                </c:pt>
                <c:pt idx="326">
                  <c:v>27237.199000000001</c:v>
                </c:pt>
                <c:pt idx="327">
                  <c:v>27000.6</c:v>
                </c:pt>
                <c:pt idx="328">
                  <c:v>26222.800999999999</c:v>
                </c:pt>
                <c:pt idx="329">
                  <c:v>27555.699000000001</c:v>
                </c:pt>
                <c:pt idx="330">
                  <c:v>27152.800999999999</c:v>
                </c:pt>
                <c:pt idx="331">
                  <c:v>26747.050999999999</c:v>
                </c:pt>
                <c:pt idx="332">
                  <c:v>27434.1</c:v>
                </c:pt>
                <c:pt idx="333">
                  <c:v>27249.9</c:v>
                </c:pt>
                <c:pt idx="334">
                  <c:v>27405.949000000001</c:v>
                </c:pt>
                <c:pt idx="335">
                  <c:v>27373.949000000001</c:v>
                </c:pt>
                <c:pt idx="336">
                  <c:v>27139.050999999999</c:v>
                </c:pt>
                <c:pt idx="337">
                  <c:v>27951.15</c:v>
                </c:pt>
                <c:pt idx="338">
                  <c:v>28246</c:v>
                </c:pt>
                <c:pt idx="339">
                  <c:v>28808.15</c:v>
                </c:pt>
                <c:pt idx="340">
                  <c:v>28418.300999999999</c:v>
                </c:pt>
                <c:pt idx="341">
                  <c:v>29443.75</c:v>
                </c:pt>
                <c:pt idx="342">
                  <c:v>29667.800999999999</c:v>
                </c:pt>
                <c:pt idx="343">
                  <c:v>28654.35</c:v>
                </c:pt>
                <c:pt idx="344">
                  <c:v>28462.1</c:v>
                </c:pt>
                <c:pt idx="345">
                  <c:v>29605.25</c:v>
                </c:pt>
                <c:pt idx="346">
                  <c:v>29176.050999999999</c:v>
                </c:pt>
                <c:pt idx="347">
                  <c:v>29110.400000000001</c:v>
                </c:pt>
                <c:pt idx="348">
                  <c:v>30352</c:v>
                </c:pt>
                <c:pt idx="349">
                  <c:v>30331.550999999999</c:v>
                </c:pt>
                <c:pt idx="350">
                  <c:v>29794.85</c:v>
                </c:pt>
                <c:pt idx="351">
                  <c:v>28369.199000000001</c:v>
                </c:pt>
                <c:pt idx="352">
                  <c:v>27986.65</c:v>
                </c:pt>
                <c:pt idx="353">
                  <c:v>27861.25</c:v>
                </c:pt>
                <c:pt idx="354">
                  <c:v>28527.85</c:v>
                </c:pt>
                <c:pt idx="355">
                  <c:v>28430.65</c:v>
                </c:pt>
                <c:pt idx="356">
                  <c:v>28113.5</c:v>
                </c:pt>
                <c:pt idx="357">
                  <c:v>27651.800999999999</c:v>
                </c:pt>
                <c:pt idx="358">
                  <c:v>27192.300999999999</c:v>
                </c:pt>
                <c:pt idx="359">
                  <c:v>26856.050999999999</c:v>
                </c:pt>
                <c:pt idx="360">
                  <c:v>26840.699000000001</c:v>
                </c:pt>
                <c:pt idx="361">
                  <c:v>27805.75</c:v>
                </c:pt>
                <c:pt idx="362">
                  <c:v>27204.85</c:v>
                </c:pt>
                <c:pt idx="363">
                  <c:v>26960.5</c:v>
                </c:pt>
                <c:pt idx="364">
                  <c:v>26692.400000000001</c:v>
                </c:pt>
                <c:pt idx="365">
                  <c:v>26894.85</c:v>
                </c:pt>
                <c:pt idx="366">
                  <c:v>26953.699000000001</c:v>
                </c:pt>
                <c:pt idx="367">
                  <c:v>27461.199000000001</c:v>
                </c:pt>
                <c:pt idx="368">
                  <c:v>26765</c:v>
                </c:pt>
                <c:pt idx="369">
                  <c:v>27375.15</c:v>
                </c:pt>
                <c:pt idx="370">
                  <c:v>26357.599999999999</c:v>
                </c:pt>
                <c:pt idx="371">
                  <c:v>26139.9</c:v>
                </c:pt>
                <c:pt idx="372">
                  <c:v>26178.199000000001</c:v>
                </c:pt>
                <c:pt idx="373">
                  <c:v>25764.9</c:v>
                </c:pt>
                <c:pt idx="374">
                  <c:v>26730.699000000001</c:v>
                </c:pt>
                <c:pt idx="375">
                  <c:v>25863</c:v>
                </c:pt>
                <c:pt idx="376">
                  <c:v>26225.35</c:v>
                </c:pt>
                <c:pt idx="377">
                  <c:v>26399.699000000001</c:v>
                </c:pt>
                <c:pt idx="378">
                  <c:v>26335.85</c:v>
                </c:pt>
                <c:pt idx="379">
                  <c:v>26561.4</c:v>
                </c:pt>
                <c:pt idx="380">
                  <c:v>27282.35</c:v>
                </c:pt>
                <c:pt idx="381">
                  <c:v>27217.949000000001</c:v>
                </c:pt>
                <c:pt idx="382">
                  <c:v>26647.050999999999</c:v>
                </c:pt>
                <c:pt idx="383">
                  <c:v>27598.35</c:v>
                </c:pt>
                <c:pt idx="384">
                  <c:v>27599.5</c:v>
                </c:pt>
                <c:pt idx="385">
                  <c:v>27154.25</c:v>
                </c:pt>
                <c:pt idx="386">
                  <c:v>27445.75</c:v>
                </c:pt>
                <c:pt idx="387">
                  <c:v>26531.449000000001</c:v>
                </c:pt>
                <c:pt idx="388">
                  <c:v>27340.35</c:v>
                </c:pt>
                <c:pt idx="389">
                  <c:v>27753.050999999999</c:v>
                </c:pt>
                <c:pt idx="390">
                  <c:v>27446.050999999999</c:v>
                </c:pt>
                <c:pt idx="391">
                  <c:v>28178.199000000001</c:v>
                </c:pt>
                <c:pt idx="392">
                  <c:v>29092.050999999999</c:v>
                </c:pt>
                <c:pt idx="393">
                  <c:v>29192.400000000001</c:v>
                </c:pt>
                <c:pt idx="394">
                  <c:v>27823.199000000001</c:v>
                </c:pt>
                <c:pt idx="395">
                  <c:v>27592.5</c:v>
                </c:pt>
                <c:pt idx="396">
                  <c:v>27633.65</c:v>
                </c:pt>
                <c:pt idx="397">
                  <c:v>28287.9</c:v>
                </c:pt>
                <c:pt idx="398">
                  <c:v>28942.15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4-43B6-B41B-8FF5F2DBD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90671"/>
        <c:axId val="556891919"/>
      </c:lineChart>
      <c:catAx>
        <c:axId val="5568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891919"/>
        <c:crosses val="autoZero"/>
        <c:auto val="1"/>
        <c:lblAlgn val="ctr"/>
        <c:lblOffset val="100"/>
        <c:noMultiLvlLbl val="0"/>
      </c:catAx>
      <c:valAx>
        <c:axId val="556891919"/>
        <c:scaling>
          <c:orientation val="minMax"/>
          <c:max val="44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89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'WT_1 07'!$D$1</c:f>
              <c:strCache>
                <c:ptCount val="1"/>
                <c:pt idx="0">
                  <c:v>Lower bulge 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'WT_1 07'!$D$2:$D$401</c:f>
              <c:numCache>
                <c:formatCode>General</c:formatCode>
                <c:ptCount val="400"/>
                <c:pt idx="0">
                  <c:v>28479.969000000001</c:v>
                </c:pt>
                <c:pt idx="1">
                  <c:v>27038.631000000001</c:v>
                </c:pt>
                <c:pt idx="2">
                  <c:v>27163.631000000001</c:v>
                </c:pt>
                <c:pt idx="3">
                  <c:v>26376.537</c:v>
                </c:pt>
                <c:pt idx="4">
                  <c:v>26608.01</c:v>
                </c:pt>
                <c:pt idx="5">
                  <c:v>25880.305</c:v>
                </c:pt>
                <c:pt idx="6">
                  <c:v>26317.736000000001</c:v>
                </c:pt>
                <c:pt idx="7">
                  <c:v>28120.726999999999</c:v>
                </c:pt>
                <c:pt idx="8">
                  <c:v>27558.232</c:v>
                </c:pt>
                <c:pt idx="9">
                  <c:v>25925.096000000001</c:v>
                </c:pt>
                <c:pt idx="10">
                  <c:v>26090.726999999999</c:v>
                </c:pt>
                <c:pt idx="11">
                  <c:v>27170.684000000001</c:v>
                </c:pt>
                <c:pt idx="12">
                  <c:v>26961.157999999999</c:v>
                </c:pt>
                <c:pt idx="13">
                  <c:v>26811.074000000001</c:v>
                </c:pt>
                <c:pt idx="14">
                  <c:v>26670.695</c:v>
                </c:pt>
                <c:pt idx="15">
                  <c:v>26429.105</c:v>
                </c:pt>
                <c:pt idx="16">
                  <c:v>25774.188999999998</c:v>
                </c:pt>
                <c:pt idx="17">
                  <c:v>26025.030999999999</c:v>
                </c:pt>
                <c:pt idx="18">
                  <c:v>25892.758000000002</c:v>
                </c:pt>
                <c:pt idx="19">
                  <c:v>26544.631000000001</c:v>
                </c:pt>
                <c:pt idx="20">
                  <c:v>25610.432000000001</c:v>
                </c:pt>
                <c:pt idx="21">
                  <c:v>25679.221000000001</c:v>
                </c:pt>
                <c:pt idx="22">
                  <c:v>26601.631000000001</c:v>
                </c:pt>
                <c:pt idx="23">
                  <c:v>26326.705000000002</c:v>
                </c:pt>
                <c:pt idx="24">
                  <c:v>26951.357</c:v>
                </c:pt>
                <c:pt idx="25">
                  <c:v>26168</c:v>
                </c:pt>
                <c:pt idx="26">
                  <c:v>26160.315999999999</c:v>
                </c:pt>
                <c:pt idx="27">
                  <c:v>26035.241999999998</c:v>
                </c:pt>
                <c:pt idx="28">
                  <c:v>26088.053</c:v>
                </c:pt>
                <c:pt idx="29">
                  <c:v>25371.210999999999</c:v>
                </c:pt>
                <c:pt idx="30">
                  <c:v>25485.748</c:v>
                </c:pt>
                <c:pt idx="31">
                  <c:v>26045</c:v>
                </c:pt>
                <c:pt idx="32">
                  <c:v>26007.895</c:v>
                </c:pt>
                <c:pt idx="33">
                  <c:v>27041.263999999999</c:v>
                </c:pt>
                <c:pt idx="34">
                  <c:v>26247.695</c:v>
                </c:pt>
                <c:pt idx="35">
                  <c:v>26533.379000000001</c:v>
                </c:pt>
                <c:pt idx="36">
                  <c:v>25963.043000000001</c:v>
                </c:pt>
                <c:pt idx="37">
                  <c:v>25176.368999999999</c:v>
                </c:pt>
                <c:pt idx="38">
                  <c:v>25293.241999999998</c:v>
                </c:pt>
                <c:pt idx="39">
                  <c:v>25632.432000000001</c:v>
                </c:pt>
                <c:pt idx="40">
                  <c:v>25521.305</c:v>
                </c:pt>
                <c:pt idx="41">
                  <c:v>26291.537</c:v>
                </c:pt>
                <c:pt idx="42">
                  <c:v>26780.493999999999</c:v>
                </c:pt>
                <c:pt idx="43">
                  <c:v>26045.516</c:v>
                </c:pt>
                <c:pt idx="44">
                  <c:v>26152.705000000002</c:v>
                </c:pt>
                <c:pt idx="45">
                  <c:v>25436.432000000001</c:v>
                </c:pt>
                <c:pt idx="46">
                  <c:v>26219.062000000002</c:v>
                </c:pt>
                <c:pt idx="47">
                  <c:v>26208.232</c:v>
                </c:pt>
                <c:pt idx="48">
                  <c:v>26187.937999999998</c:v>
                </c:pt>
                <c:pt idx="49">
                  <c:v>26178.559000000001</c:v>
                </c:pt>
                <c:pt idx="50">
                  <c:v>26068.559000000001</c:v>
                </c:pt>
                <c:pt idx="51">
                  <c:v>25370.021000000001</c:v>
                </c:pt>
                <c:pt idx="52">
                  <c:v>25565.335999999999</c:v>
                </c:pt>
                <c:pt idx="53">
                  <c:v>25584.643</c:v>
                </c:pt>
                <c:pt idx="54">
                  <c:v>25765.315999999999</c:v>
                </c:pt>
                <c:pt idx="55">
                  <c:v>26296.168000000001</c:v>
                </c:pt>
                <c:pt idx="56">
                  <c:v>26170.664000000001</c:v>
                </c:pt>
                <c:pt idx="57">
                  <c:v>26315.736000000001</c:v>
                </c:pt>
                <c:pt idx="58">
                  <c:v>25573.82</c:v>
                </c:pt>
                <c:pt idx="59">
                  <c:v>26846.18</c:v>
                </c:pt>
                <c:pt idx="60">
                  <c:v>27106.440999999999</c:v>
                </c:pt>
                <c:pt idx="61">
                  <c:v>27300.053</c:v>
                </c:pt>
                <c:pt idx="62">
                  <c:v>25497.925999999999</c:v>
                </c:pt>
                <c:pt idx="63">
                  <c:v>26201.241999999998</c:v>
                </c:pt>
                <c:pt idx="64">
                  <c:v>26029.853999999999</c:v>
                </c:pt>
                <c:pt idx="65">
                  <c:v>25795.546999999999</c:v>
                </c:pt>
                <c:pt idx="66">
                  <c:v>25092.567999999999</c:v>
                </c:pt>
                <c:pt idx="67">
                  <c:v>25464.705000000002</c:v>
                </c:pt>
                <c:pt idx="68">
                  <c:v>25565.421999999999</c:v>
                </c:pt>
                <c:pt idx="69">
                  <c:v>26856.82</c:v>
                </c:pt>
                <c:pt idx="70">
                  <c:v>26087.241999999998</c:v>
                </c:pt>
                <c:pt idx="71">
                  <c:v>25192.969000000001</c:v>
                </c:pt>
                <c:pt idx="72">
                  <c:v>25403.01</c:v>
                </c:pt>
                <c:pt idx="73">
                  <c:v>25235.493999999999</c:v>
                </c:pt>
                <c:pt idx="74">
                  <c:v>24965.127</c:v>
                </c:pt>
                <c:pt idx="75">
                  <c:v>25463.800999999999</c:v>
                </c:pt>
                <c:pt idx="76">
                  <c:v>26327.789000000001</c:v>
                </c:pt>
                <c:pt idx="77">
                  <c:v>26402.294999999998</c:v>
                </c:pt>
                <c:pt idx="78">
                  <c:v>26151.096000000001</c:v>
                </c:pt>
                <c:pt idx="79">
                  <c:v>25032.651999999998</c:v>
                </c:pt>
                <c:pt idx="80">
                  <c:v>24250.127</c:v>
                </c:pt>
                <c:pt idx="81">
                  <c:v>24320.493999999999</c:v>
                </c:pt>
                <c:pt idx="82">
                  <c:v>24648.903999999999</c:v>
                </c:pt>
                <c:pt idx="83">
                  <c:v>25488.6</c:v>
                </c:pt>
                <c:pt idx="84">
                  <c:v>25154.157999999999</c:v>
                </c:pt>
                <c:pt idx="85">
                  <c:v>26140.842000000001</c:v>
                </c:pt>
                <c:pt idx="86">
                  <c:v>25984.863000000001</c:v>
                </c:pt>
                <c:pt idx="87">
                  <c:v>24889.062000000002</c:v>
                </c:pt>
                <c:pt idx="88">
                  <c:v>24020.01</c:v>
                </c:pt>
                <c:pt idx="89">
                  <c:v>23616.105</c:v>
                </c:pt>
                <c:pt idx="90">
                  <c:v>23703.758000000002</c:v>
                </c:pt>
                <c:pt idx="91">
                  <c:v>23377.41</c:v>
                </c:pt>
                <c:pt idx="92">
                  <c:v>24676.146000000001</c:v>
                </c:pt>
                <c:pt idx="93">
                  <c:v>25146.484</c:v>
                </c:pt>
                <c:pt idx="94">
                  <c:v>24335.736000000001</c:v>
                </c:pt>
                <c:pt idx="95">
                  <c:v>24142.388999999999</c:v>
                </c:pt>
                <c:pt idx="96">
                  <c:v>24723.273000000001</c:v>
                </c:pt>
                <c:pt idx="97">
                  <c:v>23784.978999999999</c:v>
                </c:pt>
                <c:pt idx="98">
                  <c:v>24248.664000000001</c:v>
                </c:pt>
                <c:pt idx="99">
                  <c:v>24721.083999999999</c:v>
                </c:pt>
                <c:pt idx="100">
                  <c:v>24551.188999999998</c:v>
                </c:pt>
                <c:pt idx="101">
                  <c:v>26068.188999999998</c:v>
                </c:pt>
                <c:pt idx="102">
                  <c:v>25837.937999999998</c:v>
                </c:pt>
                <c:pt idx="103">
                  <c:v>24330.01</c:v>
                </c:pt>
                <c:pt idx="104">
                  <c:v>23435</c:v>
                </c:pt>
                <c:pt idx="105">
                  <c:v>23155.925999999999</c:v>
                </c:pt>
                <c:pt idx="106">
                  <c:v>23334.748</c:v>
                </c:pt>
                <c:pt idx="107">
                  <c:v>23740.083999999999</c:v>
                </c:pt>
                <c:pt idx="108">
                  <c:v>24842.82</c:v>
                </c:pt>
                <c:pt idx="109">
                  <c:v>25536.41</c:v>
                </c:pt>
                <c:pt idx="110">
                  <c:v>26060.305</c:v>
                </c:pt>
                <c:pt idx="111">
                  <c:v>24996.546999999999</c:v>
                </c:pt>
                <c:pt idx="112">
                  <c:v>24410.916000000001</c:v>
                </c:pt>
                <c:pt idx="113">
                  <c:v>24920.210999999999</c:v>
                </c:pt>
                <c:pt idx="114">
                  <c:v>24339.715</c:v>
                </c:pt>
                <c:pt idx="115">
                  <c:v>24695.115000000002</c:v>
                </c:pt>
                <c:pt idx="116">
                  <c:v>24765.884999999998</c:v>
                </c:pt>
                <c:pt idx="117">
                  <c:v>23732.285</c:v>
                </c:pt>
                <c:pt idx="118">
                  <c:v>23911.537</c:v>
                </c:pt>
                <c:pt idx="119">
                  <c:v>24410.789000000001</c:v>
                </c:pt>
                <c:pt idx="120">
                  <c:v>24818.326000000001</c:v>
                </c:pt>
                <c:pt idx="121">
                  <c:v>23259.440999999999</c:v>
                </c:pt>
                <c:pt idx="122">
                  <c:v>23783.379000000001</c:v>
                </c:pt>
                <c:pt idx="123">
                  <c:v>23859.831999999999</c:v>
                </c:pt>
                <c:pt idx="124">
                  <c:v>23858.463</c:v>
                </c:pt>
                <c:pt idx="125">
                  <c:v>24320.400000000001</c:v>
                </c:pt>
                <c:pt idx="126">
                  <c:v>24358.715</c:v>
                </c:pt>
                <c:pt idx="127">
                  <c:v>24154.684000000001</c:v>
                </c:pt>
                <c:pt idx="128">
                  <c:v>23831.379000000001</c:v>
                </c:pt>
                <c:pt idx="129">
                  <c:v>23972.493999999999</c:v>
                </c:pt>
                <c:pt idx="130">
                  <c:v>23669.525000000001</c:v>
                </c:pt>
                <c:pt idx="131">
                  <c:v>24457.030999999999</c:v>
                </c:pt>
                <c:pt idx="132">
                  <c:v>24318.651999999998</c:v>
                </c:pt>
                <c:pt idx="133">
                  <c:v>24669.463</c:v>
                </c:pt>
                <c:pt idx="134">
                  <c:v>24525.188999999998</c:v>
                </c:pt>
                <c:pt idx="135">
                  <c:v>24500.221000000001</c:v>
                </c:pt>
                <c:pt idx="136">
                  <c:v>24118.210999999999</c:v>
                </c:pt>
                <c:pt idx="137">
                  <c:v>24472.969000000001</c:v>
                </c:pt>
                <c:pt idx="138">
                  <c:v>24977.199000000001</c:v>
                </c:pt>
                <c:pt idx="139">
                  <c:v>25131.493999999999</c:v>
                </c:pt>
                <c:pt idx="140">
                  <c:v>26179.232</c:v>
                </c:pt>
                <c:pt idx="141">
                  <c:v>26294.083999999999</c:v>
                </c:pt>
                <c:pt idx="142">
                  <c:v>26145.599999999999</c:v>
                </c:pt>
                <c:pt idx="143">
                  <c:v>25546.474999999999</c:v>
                </c:pt>
                <c:pt idx="144">
                  <c:v>26041.053</c:v>
                </c:pt>
                <c:pt idx="145">
                  <c:v>25235.493999999999</c:v>
                </c:pt>
                <c:pt idx="146">
                  <c:v>25130.956999999999</c:v>
                </c:pt>
                <c:pt idx="147">
                  <c:v>25571.440999999999</c:v>
                </c:pt>
                <c:pt idx="148">
                  <c:v>24993.99</c:v>
                </c:pt>
                <c:pt idx="149">
                  <c:v>25177.221000000001</c:v>
                </c:pt>
                <c:pt idx="150">
                  <c:v>25345.842000000001</c:v>
                </c:pt>
                <c:pt idx="151">
                  <c:v>25244.895</c:v>
                </c:pt>
                <c:pt idx="152">
                  <c:v>25488.631000000001</c:v>
                </c:pt>
                <c:pt idx="153">
                  <c:v>25870.956999999999</c:v>
                </c:pt>
                <c:pt idx="154">
                  <c:v>26327.315999999999</c:v>
                </c:pt>
                <c:pt idx="155">
                  <c:v>26854.241999999998</c:v>
                </c:pt>
                <c:pt idx="156">
                  <c:v>27075.895</c:v>
                </c:pt>
                <c:pt idx="157">
                  <c:v>25665.368999999999</c:v>
                </c:pt>
                <c:pt idx="158">
                  <c:v>25373.146000000001</c:v>
                </c:pt>
                <c:pt idx="159">
                  <c:v>26145.273000000001</c:v>
                </c:pt>
                <c:pt idx="160">
                  <c:v>26622.937999999998</c:v>
                </c:pt>
                <c:pt idx="161">
                  <c:v>27250.136999999999</c:v>
                </c:pt>
                <c:pt idx="162">
                  <c:v>26059.326000000001</c:v>
                </c:pt>
                <c:pt idx="163">
                  <c:v>26312.969000000001</c:v>
                </c:pt>
                <c:pt idx="164">
                  <c:v>26579.99</c:v>
                </c:pt>
                <c:pt idx="165">
                  <c:v>25475.127</c:v>
                </c:pt>
                <c:pt idx="166">
                  <c:v>25809.673999999999</c:v>
                </c:pt>
                <c:pt idx="167">
                  <c:v>26329.620999999999</c:v>
                </c:pt>
                <c:pt idx="168">
                  <c:v>27062.18</c:v>
                </c:pt>
                <c:pt idx="169">
                  <c:v>26808.043000000001</c:v>
                </c:pt>
                <c:pt idx="170">
                  <c:v>27452.285</c:v>
                </c:pt>
                <c:pt idx="171">
                  <c:v>26892.695</c:v>
                </c:pt>
                <c:pt idx="172">
                  <c:v>26251.241999999998</c:v>
                </c:pt>
                <c:pt idx="173">
                  <c:v>26176.105</c:v>
                </c:pt>
                <c:pt idx="174">
                  <c:v>26340.188999999998</c:v>
                </c:pt>
                <c:pt idx="175">
                  <c:v>26052.221000000001</c:v>
                </c:pt>
                <c:pt idx="176">
                  <c:v>25088.400000000001</c:v>
                </c:pt>
                <c:pt idx="177">
                  <c:v>25408.41</c:v>
                </c:pt>
                <c:pt idx="178">
                  <c:v>24310.695</c:v>
                </c:pt>
                <c:pt idx="179">
                  <c:v>24310.096000000001</c:v>
                </c:pt>
                <c:pt idx="180">
                  <c:v>24719.285</c:v>
                </c:pt>
                <c:pt idx="181">
                  <c:v>26219.978999999999</c:v>
                </c:pt>
                <c:pt idx="182">
                  <c:v>25533.157999999999</c:v>
                </c:pt>
                <c:pt idx="183">
                  <c:v>24589.326000000001</c:v>
                </c:pt>
                <c:pt idx="184">
                  <c:v>24906.611000000001</c:v>
                </c:pt>
                <c:pt idx="185">
                  <c:v>25030.335999999999</c:v>
                </c:pt>
                <c:pt idx="186">
                  <c:v>24610.388999999999</c:v>
                </c:pt>
                <c:pt idx="187">
                  <c:v>25205.273000000001</c:v>
                </c:pt>
                <c:pt idx="188">
                  <c:v>24931.315999999999</c:v>
                </c:pt>
                <c:pt idx="189">
                  <c:v>24703.043000000001</c:v>
                </c:pt>
                <c:pt idx="190">
                  <c:v>25076.484</c:v>
                </c:pt>
                <c:pt idx="191">
                  <c:v>24604.096000000001</c:v>
                </c:pt>
                <c:pt idx="192">
                  <c:v>23735.357</c:v>
                </c:pt>
                <c:pt idx="193">
                  <c:v>24708.01</c:v>
                </c:pt>
                <c:pt idx="194">
                  <c:v>24931.432000000001</c:v>
                </c:pt>
                <c:pt idx="195">
                  <c:v>25523.146000000001</c:v>
                </c:pt>
                <c:pt idx="196">
                  <c:v>24982.715</c:v>
                </c:pt>
                <c:pt idx="197">
                  <c:v>25970.937999999998</c:v>
                </c:pt>
                <c:pt idx="198">
                  <c:v>25292.41</c:v>
                </c:pt>
                <c:pt idx="199">
                  <c:v>24186.18</c:v>
                </c:pt>
                <c:pt idx="200">
                  <c:v>23704.789000000001</c:v>
                </c:pt>
                <c:pt idx="201">
                  <c:v>23758.01</c:v>
                </c:pt>
                <c:pt idx="202">
                  <c:v>24027.895</c:v>
                </c:pt>
                <c:pt idx="203">
                  <c:v>23521.484</c:v>
                </c:pt>
                <c:pt idx="204">
                  <c:v>23611.800999999999</c:v>
                </c:pt>
                <c:pt idx="205">
                  <c:v>24590.294999999998</c:v>
                </c:pt>
                <c:pt idx="206">
                  <c:v>24062.326000000001</c:v>
                </c:pt>
                <c:pt idx="207">
                  <c:v>24644.956999999999</c:v>
                </c:pt>
                <c:pt idx="208">
                  <c:v>24005.559000000001</c:v>
                </c:pt>
                <c:pt idx="209">
                  <c:v>25104.136999999999</c:v>
                </c:pt>
                <c:pt idx="210">
                  <c:v>24655.567999999999</c:v>
                </c:pt>
                <c:pt idx="211">
                  <c:v>25269.388999999999</c:v>
                </c:pt>
                <c:pt idx="212">
                  <c:v>25263.925999999999</c:v>
                </c:pt>
                <c:pt idx="213">
                  <c:v>24954.748</c:v>
                </c:pt>
                <c:pt idx="214">
                  <c:v>25032.083999999999</c:v>
                </c:pt>
                <c:pt idx="215">
                  <c:v>24691.252</c:v>
                </c:pt>
                <c:pt idx="216">
                  <c:v>25407.916000000001</c:v>
                </c:pt>
                <c:pt idx="217">
                  <c:v>25597.188999999998</c:v>
                </c:pt>
                <c:pt idx="218">
                  <c:v>24987.664000000001</c:v>
                </c:pt>
                <c:pt idx="219">
                  <c:v>24861.969000000001</c:v>
                </c:pt>
                <c:pt idx="220">
                  <c:v>25470.506000000001</c:v>
                </c:pt>
                <c:pt idx="221">
                  <c:v>25868.842000000001</c:v>
                </c:pt>
                <c:pt idx="222">
                  <c:v>25918.421999999999</c:v>
                </c:pt>
                <c:pt idx="223">
                  <c:v>26019.684000000001</c:v>
                </c:pt>
                <c:pt idx="224">
                  <c:v>25689.748</c:v>
                </c:pt>
                <c:pt idx="225">
                  <c:v>25963.903999999999</c:v>
                </c:pt>
                <c:pt idx="226">
                  <c:v>25579.937999999998</c:v>
                </c:pt>
                <c:pt idx="227">
                  <c:v>24840.357</c:v>
                </c:pt>
                <c:pt idx="228">
                  <c:v>25351.484</c:v>
                </c:pt>
                <c:pt idx="229">
                  <c:v>26224.368999999999</c:v>
                </c:pt>
                <c:pt idx="230">
                  <c:v>25611.01</c:v>
                </c:pt>
                <c:pt idx="231">
                  <c:v>26153.146000000001</c:v>
                </c:pt>
                <c:pt idx="232">
                  <c:v>26296.484</c:v>
                </c:pt>
                <c:pt idx="233">
                  <c:v>25893.432000000001</c:v>
                </c:pt>
                <c:pt idx="234">
                  <c:v>25802.831999999999</c:v>
                </c:pt>
                <c:pt idx="235">
                  <c:v>25656.348000000002</c:v>
                </c:pt>
                <c:pt idx="236">
                  <c:v>25603.789000000001</c:v>
                </c:pt>
                <c:pt idx="237">
                  <c:v>26074.210999999999</c:v>
                </c:pt>
                <c:pt idx="238">
                  <c:v>26322.463</c:v>
                </c:pt>
                <c:pt idx="239">
                  <c:v>26489.525000000001</c:v>
                </c:pt>
                <c:pt idx="240">
                  <c:v>27186.758000000002</c:v>
                </c:pt>
                <c:pt idx="241">
                  <c:v>27636.357</c:v>
                </c:pt>
                <c:pt idx="242">
                  <c:v>26384.388999999999</c:v>
                </c:pt>
                <c:pt idx="243">
                  <c:v>25685.484</c:v>
                </c:pt>
                <c:pt idx="244">
                  <c:v>25951.062000000002</c:v>
                </c:pt>
                <c:pt idx="245">
                  <c:v>25639.062000000002</c:v>
                </c:pt>
                <c:pt idx="246">
                  <c:v>26408.053</c:v>
                </c:pt>
                <c:pt idx="247">
                  <c:v>26478.726999999999</c:v>
                </c:pt>
                <c:pt idx="248">
                  <c:v>26443.273000000001</c:v>
                </c:pt>
                <c:pt idx="249">
                  <c:v>26745.335999999999</c:v>
                </c:pt>
                <c:pt idx="250">
                  <c:v>25754.493999999999</c:v>
                </c:pt>
                <c:pt idx="251">
                  <c:v>26243.736000000001</c:v>
                </c:pt>
                <c:pt idx="252">
                  <c:v>27396.631000000001</c:v>
                </c:pt>
                <c:pt idx="253">
                  <c:v>25864.348000000002</c:v>
                </c:pt>
                <c:pt idx="254">
                  <c:v>24883.388999999999</c:v>
                </c:pt>
                <c:pt idx="255">
                  <c:v>25387.620999999999</c:v>
                </c:pt>
                <c:pt idx="256">
                  <c:v>25388.778999999999</c:v>
                </c:pt>
                <c:pt idx="257">
                  <c:v>25623.453000000001</c:v>
                </c:pt>
                <c:pt idx="258">
                  <c:v>25274.315999999999</c:v>
                </c:pt>
                <c:pt idx="259">
                  <c:v>25681.82</c:v>
                </c:pt>
                <c:pt idx="260">
                  <c:v>25675.831999999999</c:v>
                </c:pt>
                <c:pt idx="261">
                  <c:v>24869.599999999999</c:v>
                </c:pt>
                <c:pt idx="262">
                  <c:v>24444.673999999999</c:v>
                </c:pt>
                <c:pt idx="263">
                  <c:v>25189.578000000001</c:v>
                </c:pt>
                <c:pt idx="264">
                  <c:v>24868.684000000001</c:v>
                </c:pt>
                <c:pt idx="265">
                  <c:v>25442.368999999999</c:v>
                </c:pt>
                <c:pt idx="266">
                  <c:v>25716.315999999999</c:v>
                </c:pt>
                <c:pt idx="267">
                  <c:v>25368.768</c:v>
                </c:pt>
                <c:pt idx="268">
                  <c:v>25681.599999999999</c:v>
                </c:pt>
                <c:pt idx="269">
                  <c:v>25868.736000000001</c:v>
                </c:pt>
                <c:pt idx="270">
                  <c:v>24580.559000000001</c:v>
                </c:pt>
                <c:pt idx="271">
                  <c:v>25042.453000000001</c:v>
                </c:pt>
                <c:pt idx="272">
                  <c:v>24335.221000000001</c:v>
                </c:pt>
                <c:pt idx="273">
                  <c:v>24386.969000000001</c:v>
                </c:pt>
                <c:pt idx="274">
                  <c:v>25026.978999999999</c:v>
                </c:pt>
                <c:pt idx="275">
                  <c:v>25326.41</c:v>
                </c:pt>
                <c:pt idx="276">
                  <c:v>24533.736000000001</c:v>
                </c:pt>
                <c:pt idx="277">
                  <c:v>23968.357</c:v>
                </c:pt>
                <c:pt idx="278">
                  <c:v>24399.778999999999</c:v>
                </c:pt>
                <c:pt idx="279">
                  <c:v>23931.263999999999</c:v>
                </c:pt>
                <c:pt idx="280">
                  <c:v>24599.285</c:v>
                </c:pt>
                <c:pt idx="281">
                  <c:v>24476.916000000001</c:v>
                </c:pt>
                <c:pt idx="282">
                  <c:v>24918.578000000001</c:v>
                </c:pt>
                <c:pt idx="283">
                  <c:v>24556.285</c:v>
                </c:pt>
                <c:pt idx="284">
                  <c:v>25314.285</c:v>
                </c:pt>
                <c:pt idx="285">
                  <c:v>25418.6</c:v>
                </c:pt>
                <c:pt idx="286">
                  <c:v>25089.421999999999</c:v>
                </c:pt>
                <c:pt idx="287">
                  <c:v>25440</c:v>
                </c:pt>
                <c:pt idx="288">
                  <c:v>24344.567999999999</c:v>
                </c:pt>
                <c:pt idx="289">
                  <c:v>24532.263999999999</c:v>
                </c:pt>
                <c:pt idx="290">
                  <c:v>26117.695</c:v>
                </c:pt>
                <c:pt idx="291">
                  <c:v>25331.053</c:v>
                </c:pt>
                <c:pt idx="292">
                  <c:v>24778.368999999999</c:v>
                </c:pt>
                <c:pt idx="293">
                  <c:v>24059.335999999999</c:v>
                </c:pt>
                <c:pt idx="294">
                  <c:v>24210.956999999999</c:v>
                </c:pt>
                <c:pt idx="295">
                  <c:v>26066.651999999998</c:v>
                </c:pt>
                <c:pt idx="296">
                  <c:v>25900.453000000001</c:v>
                </c:pt>
                <c:pt idx="297">
                  <c:v>25264.210999999999</c:v>
                </c:pt>
                <c:pt idx="298">
                  <c:v>24913.831999999999</c:v>
                </c:pt>
                <c:pt idx="299">
                  <c:v>24951.368999999999</c:v>
                </c:pt>
                <c:pt idx="300">
                  <c:v>24891.368999999999</c:v>
                </c:pt>
                <c:pt idx="301">
                  <c:v>26315.18</c:v>
                </c:pt>
                <c:pt idx="302">
                  <c:v>25273.537</c:v>
                </c:pt>
                <c:pt idx="303">
                  <c:v>24688.368999999999</c:v>
                </c:pt>
                <c:pt idx="304">
                  <c:v>24200.368999999999</c:v>
                </c:pt>
                <c:pt idx="305">
                  <c:v>24624.800999999999</c:v>
                </c:pt>
                <c:pt idx="306">
                  <c:v>23539.188999999998</c:v>
                </c:pt>
                <c:pt idx="307">
                  <c:v>24743.043000000001</c:v>
                </c:pt>
                <c:pt idx="308">
                  <c:v>25564.651999999998</c:v>
                </c:pt>
                <c:pt idx="309">
                  <c:v>25809.062000000002</c:v>
                </c:pt>
                <c:pt idx="310">
                  <c:v>25861.043000000001</c:v>
                </c:pt>
                <c:pt idx="311">
                  <c:v>25680.043000000001</c:v>
                </c:pt>
                <c:pt idx="312">
                  <c:v>24367.873</c:v>
                </c:pt>
                <c:pt idx="313">
                  <c:v>24469.956999999999</c:v>
                </c:pt>
                <c:pt idx="314">
                  <c:v>24104.684000000001</c:v>
                </c:pt>
                <c:pt idx="315">
                  <c:v>25126.903999999999</c:v>
                </c:pt>
                <c:pt idx="316">
                  <c:v>25469.673999999999</c:v>
                </c:pt>
                <c:pt idx="317">
                  <c:v>26254.537</c:v>
                </c:pt>
                <c:pt idx="318">
                  <c:v>25460.357</c:v>
                </c:pt>
                <c:pt idx="319">
                  <c:v>25109.916000000001</c:v>
                </c:pt>
                <c:pt idx="320">
                  <c:v>24846.146000000001</c:v>
                </c:pt>
                <c:pt idx="321">
                  <c:v>25045.842000000001</c:v>
                </c:pt>
                <c:pt idx="322">
                  <c:v>24713.252</c:v>
                </c:pt>
                <c:pt idx="323">
                  <c:v>24914.18</c:v>
                </c:pt>
                <c:pt idx="324">
                  <c:v>24983.252</c:v>
                </c:pt>
                <c:pt idx="325">
                  <c:v>24790.232</c:v>
                </c:pt>
                <c:pt idx="326">
                  <c:v>25484.567999999999</c:v>
                </c:pt>
                <c:pt idx="327">
                  <c:v>25110.146000000001</c:v>
                </c:pt>
                <c:pt idx="328">
                  <c:v>25107.873</c:v>
                </c:pt>
                <c:pt idx="329">
                  <c:v>25055.578000000001</c:v>
                </c:pt>
                <c:pt idx="330">
                  <c:v>25098.789000000001</c:v>
                </c:pt>
                <c:pt idx="331">
                  <c:v>25895.684000000001</c:v>
                </c:pt>
                <c:pt idx="332">
                  <c:v>26408.463</c:v>
                </c:pt>
                <c:pt idx="333">
                  <c:v>25858.726999999999</c:v>
                </c:pt>
                <c:pt idx="334">
                  <c:v>25102.695</c:v>
                </c:pt>
                <c:pt idx="335">
                  <c:v>24965.705000000002</c:v>
                </c:pt>
                <c:pt idx="336">
                  <c:v>24863.937999999998</c:v>
                </c:pt>
                <c:pt idx="337">
                  <c:v>25568.188999999998</c:v>
                </c:pt>
                <c:pt idx="338">
                  <c:v>26155.315999999999</c:v>
                </c:pt>
                <c:pt idx="339">
                  <c:v>26444.651999999998</c:v>
                </c:pt>
                <c:pt idx="340">
                  <c:v>25737.315999999999</c:v>
                </c:pt>
                <c:pt idx="341">
                  <c:v>25174.285</c:v>
                </c:pt>
                <c:pt idx="342">
                  <c:v>25124.916000000001</c:v>
                </c:pt>
                <c:pt idx="343">
                  <c:v>25282.043000000001</c:v>
                </c:pt>
                <c:pt idx="344">
                  <c:v>25039.030999999999</c:v>
                </c:pt>
                <c:pt idx="345">
                  <c:v>26599.263999999999</c:v>
                </c:pt>
                <c:pt idx="346">
                  <c:v>26520.978999999999</c:v>
                </c:pt>
                <c:pt idx="347">
                  <c:v>25046.440999999999</c:v>
                </c:pt>
                <c:pt idx="348">
                  <c:v>24822.421999999999</c:v>
                </c:pt>
                <c:pt idx="349">
                  <c:v>24529.620999999999</c:v>
                </c:pt>
                <c:pt idx="350">
                  <c:v>24923.651999999998</c:v>
                </c:pt>
                <c:pt idx="351">
                  <c:v>24692.232</c:v>
                </c:pt>
                <c:pt idx="352">
                  <c:v>24325.021000000001</c:v>
                </c:pt>
                <c:pt idx="353">
                  <c:v>24937.567999999999</c:v>
                </c:pt>
                <c:pt idx="354">
                  <c:v>25294.620999999999</c:v>
                </c:pt>
                <c:pt idx="355">
                  <c:v>25160.748</c:v>
                </c:pt>
                <c:pt idx="356">
                  <c:v>25514.432000000001</c:v>
                </c:pt>
                <c:pt idx="357">
                  <c:v>25859.800999999999</c:v>
                </c:pt>
                <c:pt idx="358">
                  <c:v>24593.800999999999</c:v>
                </c:pt>
                <c:pt idx="359">
                  <c:v>23830.947</c:v>
                </c:pt>
                <c:pt idx="360">
                  <c:v>23668.559000000001</c:v>
                </c:pt>
                <c:pt idx="361">
                  <c:v>24011.758000000002</c:v>
                </c:pt>
                <c:pt idx="362">
                  <c:v>25702.59</c:v>
                </c:pt>
                <c:pt idx="363">
                  <c:v>24828.273000000001</c:v>
                </c:pt>
                <c:pt idx="364">
                  <c:v>25692.400000000001</c:v>
                </c:pt>
                <c:pt idx="365">
                  <c:v>25425.043000000001</c:v>
                </c:pt>
                <c:pt idx="366">
                  <c:v>24586.643</c:v>
                </c:pt>
                <c:pt idx="367">
                  <c:v>24113.421999999999</c:v>
                </c:pt>
                <c:pt idx="368">
                  <c:v>24545.241999999998</c:v>
                </c:pt>
                <c:pt idx="369">
                  <c:v>24716.956999999999</c:v>
                </c:pt>
                <c:pt idx="370">
                  <c:v>25892.516</c:v>
                </c:pt>
                <c:pt idx="371">
                  <c:v>25399.294999999998</c:v>
                </c:pt>
                <c:pt idx="372">
                  <c:v>23740.863000000001</c:v>
                </c:pt>
                <c:pt idx="373">
                  <c:v>23541.168000000001</c:v>
                </c:pt>
                <c:pt idx="374">
                  <c:v>23596.083999999999</c:v>
                </c:pt>
                <c:pt idx="375">
                  <c:v>23949.043000000001</c:v>
                </c:pt>
                <c:pt idx="376">
                  <c:v>24783.01</c:v>
                </c:pt>
                <c:pt idx="377">
                  <c:v>24848.715</c:v>
                </c:pt>
                <c:pt idx="378">
                  <c:v>24180.294999999998</c:v>
                </c:pt>
                <c:pt idx="379">
                  <c:v>25395.188999999998</c:v>
                </c:pt>
                <c:pt idx="380">
                  <c:v>25419.188999999998</c:v>
                </c:pt>
                <c:pt idx="381">
                  <c:v>24661.768</c:v>
                </c:pt>
                <c:pt idx="382">
                  <c:v>24626.620999999999</c:v>
                </c:pt>
                <c:pt idx="383">
                  <c:v>24963.315999999999</c:v>
                </c:pt>
                <c:pt idx="384">
                  <c:v>24838.811000000002</c:v>
                </c:pt>
                <c:pt idx="385">
                  <c:v>24749.335999999999</c:v>
                </c:pt>
                <c:pt idx="386">
                  <c:v>24647.432000000001</c:v>
                </c:pt>
                <c:pt idx="387">
                  <c:v>24871.620999999999</c:v>
                </c:pt>
                <c:pt idx="388">
                  <c:v>24988.315999999999</c:v>
                </c:pt>
                <c:pt idx="389">
                  <c:v>24964.493999999999</c:v>
                </c:pt>
                <c:pt idx="390">
                  <c:v>25665.506000000001</c:v>
                </c:pt>
                <c:pt idx="391">
                  <c:v>24842.115000000002</c:v>
                </c:pt>
                <c:pt idx="392">
                  <c:v>24764.18</c:v>
                </c:pt>
                <c:pt idx="393">
                  <c:v>24683.4</c:v>
                </c:pt>
                <c:pt idx="394">
                  <c:v>25519.695</c:v>
                </c:pt>
                <c:pt idx="395">
                  <c:v>25035.18</c:v>
                </c:pt>
                <c:pt idx="396">
                  <c:v>24557.599999999999</c:v>
                </c:pt>
                <c:pt idx="397">
                  <c:v>24397.831999999999</c:v>
                </c:pt>
                <c:pt idx="398">
                  <c:v>24648.146000000001</c:v>
                </c:pt>
                <c:pt idx="399">
                  <c:v>24816.673999999999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3-46A5-9569-DCEA930AEB7E}"/>
            </c:ext>
          </c:extLst>
        </c:ser>
        <c:ser>
          <c:idx val="1"/>
          <c:order val="1"/>
          <c:tx>
            <c:strRef>
              <c:f>'WT_1 07'!$G$1</c:f>
              <c:strCache>
                <c:ptCount val="1"/>
                <c:pt idx="0">
                  <c:v>Middle 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'WT_1 07'!$G$2:$G$401</c:f>
              <c:numCache>
                <c:formatCode>General</c:formatCode>
                <c:ptCount val="400"/>
                <c:pt idx="0">
                  <c:v>27636.523000000001</c:v>
                </c:pt>
                <c:pt idx="1">
                  <c:v>28095.138999999999</c:v>
                </c:pt>
                <c:pt idx="2">
                  <c:v>29013.93</c:v>
                </c:pt>
                <c:pt idx="3">
                  <c:v>28343.268</c:v>
                </c:pt>
                <c:pt idx="4">
                  <c:v>27461.965</c:v>
                </c:pt>
                <c:pt idx="5">
                  <c:v>26619.605</c:v>
                </c:pt>
                <c:pt idx="6">
                  <c:v>26503.803</c:v>
                </c:pt>
                <c:pt idx="7">
                  <c:v>26645.768</c:v>
                </c:pt>
                <c:pt idx="8">
                  <c:v>27693.418000000001</c:v>
                </c:pt>
                <c:pt idx="9">
                  <c:v>28037.965</c:v>
                </c:pt>
                <c:pt idx="10">
                  <c:v>29144.778999999999</c:v>
                </c:pt>
                <c:pt idx="11">
                  <c:v>29002.476999999999</c:v>
                </c:pt>
                <c:pt idx="12">
                  <c:v>28441.594000000001</c:v>
                </c:pt>
                <c:pt idx="13">
                  <c:v>28790.673999999999</c:v>
                </c:pt>
                <c:pt idx="14">
                  <c:v>28360.732</c:v>
                </c:pt>
                <c:pt idx="15">
                  <c:v>28522.511999999999</c:v>
                </c:pt>
                <c:pt idx="16">
                  <c:v>29977.127</c:v>
                </c:pt>
                <c:pt idx="17">
                  <c:v>28549.85</c:v>
                </c:pt>
                <c:pt idx="18">
                  <c:v>28179.697</c:v>
                </c:pt>
                <c:pt idx="19">
                  <c:v>27808.813999999998</c:v>
                </c:pt>
                <c:pt idx="20">
                  <c:v>27755.708999999999</c:v>
                </c:pt>
                <c:pt idx="21">
                  <c:v>27543.873</c:v>
                </c:pt>
                <c:pt idx="22">
                  <c:v>27782.721000000001</c:v>
                </c:pt>
                <c:pt idx="23">
                  <c:v>29349.883000000002</c:v>
                </c:pt>
                <c:pt idx="24">
                  <c:v>30928.5</c:v>
                </c:pt>
                <c:pt idx="25">
                  <c:v>29793.976999999999</c:v>
                </c:pt>
                <c:pt idx="26">
                  <c:v>29176.278999999999</c:v>
                </c:pt>
                <c:pt idx="27">
                  <c:v>29252.405999999999</c:v>
                </c:pt>
                <c:pt idx="28">
                  <c:v>28848.081999999999</c:v>
                </c:pt>
                <c:pt idx="29">
                  <c:v>29126.094000000001</c:v>
                </c:pt>
                <c:pt idx="30">
                  <c:v>30573.127</c:v>
                </c:pt>
                <c:pt idx="31">
                  <c:v>30118.418000000001</c:v>
                </c:pt>
                <c:pt idx="32">
                  <c:v>29356.326000000001</c:v>
                </c:pt>
                <c:pt idx="33">
                  <c:v>29195.313999999998</c:v>
                </c:pt>
                <c:pt idx="34">
                  <c:v>28350.791000000001</c:v>
                </c:pt>
                <c:pt idx="35">
                  <c:v>28080.291000000001</c:v>
                </c:pt>
                <c:pt idx="36">
                  <c:v>27753.221000000001</c:v>
                </c:pt>
                <c:pt idx="37">
                  <c:v>27968.594000000001</c:v>
                </c:pt>
                <c:pt idx="38">
                  <c:v>27862.268</c:v>
                </c:pt>
                <c:pt idx="39">
                  <c:v>27513.905999999999</c:v>
                </c:pt>
                <c:pt idx="40">
                  <c:v>27161.405999999999</c:v>
                </c:pt>
                <c:pt idx="41">
                  <c:v>26599.721000000001</c:v>
                </c:pt>
                <c:pt idx="42">
                  <c:v>26845.197</c:v>
                </c:pt>
                <c:pt idx="43">
                  <c:v>26922.059000000001</c:v>
                </c:pt>
                <c:pt idx="44">
                  <c:v>27248.791000000001</c:v>
                </c:pt>
                <c:pt idx="45">
                  <c:v>27568.326000000001</c:v>
                </c:pt>
                <c:pt idx="46">
                  <c:v>28032.243999999999</c:v>
                </c:pt>
                <c:pt idx="47">
                  <c:v>27885.803</c:v>
                </c:pt>
                <c:pt idx="48">
                  <c:v>28796.768</c:v>
                </c:pt>
                <c:pt idx="49">
                  <c:v>29829.791000000001</c:v>
                </c:pt>
                <c:pt idx="50">
                  <c:v>29265.232</c:v>
                </c:pt>
                <c:pt idx="51">
                  <c:v>28603.873</c:v>
                </c:pt>
                <c:pt idx="52">
                  <c:v>28494.93</c:v>
                </c:pt>
                <c:pt idx="53">
                  <c:v>28234.105</c:v>
                </c:pt>
                <c:pt idx="54">
                  <c:v>28061.173999999999</c:v>
                </c:pt>
                <c:pt idx="55">
                  <c:v>29005.405999999999</c:v>
                </c:pt>
                <c:pt idx="56">
                  <c:v>29978.85</c:v>
                </c:pt>
                <c:pt idx="57">
                  <c:v>28998.57</c:v>
                </c:pt>
                <c:pt idx="58">
                  <c:v>28433.059000000001</c:v>
                </c:pt>
                <c:pt idx="59">
                  <c:v>27944.905999999999</c:v>
                </c:pt>
                <c:pt idx="60">
                  <c:v>26742.138999999999</c:v>
                </c:pt>
                <c:pt idx="61">
                  <c:v>27033.627</c:v>
                </c:pt>
                <c:pt idx="62">
                  <c:v>26999.094000000001</c:v>
                </c:pt>
                <c:pt idx="63">
                  <c:v>26608.873</c:v>
                </c:pt>
                <c:pt idx="64">
                  <c:v>27431.523000000001</c:v>
                </c:pt>
                <c:pt idx="65">
                  <c:v>26898.094000000001</c:v>
                </c:pt>
                <c:pt idx="66">
                  <c:v>27266.5</c:v>
                </c:pt>
                <c:pt idx="67">
                  <c:v>27487.778999999999</c:v>
                </c:pt>
                <c:pt idx="68">
                  <c:v>26870.07</c:v>
                </c:pt>
                <c:pt idx="69">
                  <c:v>27167.303</c:v>
                </c:pt>
                <c:pt idx="70">
                  <c:v>26596.721000000001</c:v>
                </c:pt>
                <c:pt idx="71">
                  <c:v>26596.081999999999</c:v>
                </c:pt>
                <c:pt idx="72">
                  <c:v>26204.65</c:v>
                </c:pt>
                <c:pt idx="73">
                  <c:v>26468.361000000001</c:v>
                </c:pt>
                <c:pt idx="74">
                  <c:v>27752.162</c:v>
                </c:pt>
                <c:pt idx="75">
                  <c:v>28576.616999999998</c:v>
                </c:pt>
                <c:pt idx="76">
                  <c:v>28062.268</c:v>
                </c:pt>
                <c:pt idx="77">
                  <c:v>27707</c:v>
                </c:pt>
                <c:pt idx="78">
                  <c:v>27888.326000000001</c:v>
                </c:pt>
                <c:pt idx="79">
                  <c:v>28431.405999999999</c:v>
                </c:pt>
                <c:pt idx="80">
                  <c:v>28399.011999999999</c:v>
                </c:pt>
                <c:pt idx="81">
                  <c:v>28149.488000000001</c:v>
                </c:pt>
                <c:pt idx="82">
                  <c:v>28069.85</c:v>
                </c:pt>
                <c:pt idx="83">
                  <c:v>28218.93</c:v>
                </c:pt>
                <c:pt idx="84">
                  <c:v>29293.940999999999</c:v>
                </c:pt>
                <c:pt idx="85">
                  <c:v>30814.535</c:v>
                </c:pt>
                <c:pt idx="86">
                  <c:v>30384.43</c:v>
                </c:pt>
                <c:pt idx="87">
                  <c:v>29014.768</c:v>
                </c:pt>
                <c:pt idx="88">
                  <c:v>28787.65</c:v>
                </c:pt>
                <c:pt idx="89">
                  <c:v>29307.081999999999</c:v>
                </c:pt>
                <c:pt idx="90">
                  <c:v>28743.697</c:v>
                </c:pt>
                <c:pt idx="91">
                  <c:v>28119.023000000001</c:v>
                </c:pt>
                <c:pt idx="92">
                  <c:v>27404.940999999999</c:v>
                </c:pt>
                <c:pt idx="93">
                  <c:v>26989.326000000001</c:v>
                </c:pt>
                <c:pt idx="94">
                  <c:v>26445.57</c:v>
                </c:pt>
                <c:pt idx="95">
                  <c:v>26763.208999999999</c:v>
                </c:pt>
                <c:pt idx="96">
                  <c:v>26543.905999999999</c:v>
                </c:pt>
                <c:pt idx="97">
                  <c:v>26150.697</c:v>
                </c:pt>
                <c:pt idx="98">
                  <c:v>26527.023000000001</c:v>
                </c:pt>
                <c:pt idx="99">
                  <c:v>26674.708999999999</c:v>
                </c:pt>
                <c:pt idx="100">
                  <c:v>26803.465</c:v>
                </c:pt>
                <c:pt idx="101">
                  <c:v>26535.011999999999</c:v>
                </c:pt>
                <c:pt idx="102">
                  <c:v>26468.256000000001</c:v>
                </c:pt>
                <c:pt idx="103">
                  <c:v>26870.07</c:v>
                </c:pt>
                <c:pt idx="104">
                  <c:v>29317</c:v>
                </c:pt>
                <c:pt idx="105">
                  <c:v>29525.523000000001</c:v>
                </c:pt>
                <c:pt idx="106">
                  <c:v>28448.127</c:v>
                </c:pt>
                <c:pt idx="107">
                  <c:v>27762.581999999999</c:v>
                </c:pt>
                <c:pt idx="108">
                  <c:v>27353.953000000001</c:v>
                </c:pt>
                <c:pt idx="109">
                  <c:v>26642.581999999999</c:v>
                </c:pt>
                <c:pt idx="110">
                  <c:v>26229.768</c:v>
                </c:pt>
                <c:pt idx="111">
                  <c:v>26688.35</c:v>
                </c:pt>
                <c:pt idx="112">
                  <c:v>27512.673999999999</c:v>
                </c:pt>
                <c:pt idx="113">
                  <c:v>28847.232</c:v>
                </c:pt>
                <c:pt idx="114">
                  <c:v>30589.059000000001</c:v>
                </c:pt>
                <c:pt idx="115">
                  <c:v>29063.303</c:v>
                </c:pt>
                <c:pt idx="116">
                  <c:v>27548.313999999998</c:v>
                </c:pt>
                <c:pt idx="117">
                  <c:v>27944.57</c:v>
                </c:pt>
                <c:pt idx="118">
                  <c:v>28686.138999999999</c:v>
                </c:pt>
                <c:pt idx="119">
                  <c:v>29269.127</c:v>
                </c:pt>
                <c:pt idx="120">
                  <c:v>29480.243999999999</c:v>
                </c:pt>
                <c:pt idx="121">
                  <c:v>29341.673999999999</c:v>
                </c:pt>
                <c:pt idx="122">
                  <c:v>29278.453000000001</c:v>
                </c:pt>
                <c:pt idx="123">
                  <c:v>28449.208999999999</c:v>
                </c:pt>
                <c:pt idx="124">
                  <c:v>27782.07</c:v>
                </c:pt>
                <c:pt idx="125">
                  <c:v>27643.791000000001</c:v>
                </c:pt>
                <c:pt idx="126">
                  <c:v>27470.686000000002</c:v>
                </c:pt>
                <c:pt idx="127">
                  <c:v>27469.221000000001</c:v>
                </c:pt>
                <c:pt idx="128">
                  <c:v>27616.221000000001</c:v>
                </c:pt>
                <c:pt idx="129">
                  <c:v>27527.768</c:v>
                </c:pt>
                <c:pt idx="130">
                  <c:v>27320</c:v>
                </c:pt>
                <c:pt idx="131">
                  <c:v>27128.488000000001</c:v>
                </c:pt>
                <c:pt idx="132">
                  <c:v>26757.173999999999</c:v>
                </c:pt>
                <c:pt idx="133">
                  <c:v>26835.326000000001</c:v>
                </c:pt>
                <c:pt idx="134">
                  <c:v>26672.268</c:v>
                </c:pt>
                <c:pt idx="135">
                  <c:v>27124.673999999999</c:v>
                </c:pt>
                <c:pt idx="136">
                  <c:v>28152.162</c:v>
                </c:pt>
                <c:pt idx="137">
                  <c:v>28545.708999999999</c:v>
                </c:pt>
                <c:pt idx="138">
                  <c:v>27982.105</c:v>
                </c:pt>
                <c:pt idx="139">
                  <c:v>28374.511999999999</c:v>
                </c:pt>
                <c:pt idx="140">
                  <c:v>27563.268</c:v>
                </c:pt>
                <c:pt idx="141">
                  <c:v>28953.418000000001</c:v>
                </c:pt>
                <c:pt idx="142">
                  <c:v>29024.197</c:v>
                </c:pt>
                <c:pt idx="143">
                  <c:v>28037.303</c:v>
                </c:pt>
                <c:pt idx="144">
                  <c:v>27687.35</c:v>
                </c:pt>
                <c:pt idx="145">
                  <c:v>27885.418000000001</c:v>
                </c:pt>
                <c:pt idx="146">
                  <c:v>28171.023000000001</c:v>
                </c:pt>
                <c:pt idx="147">
                  <c:v>27714.638999999999</c:v>
                </c:pt>
                <c:pt idx="148">
                  <c:v>28096.638999999999</c:v>
                </c:pt>
                <c:pt idx="149">
                  <c:v>26928.662</c:v>
                </c:pt>
                <c:pt idx="150">
                  <c:v>28171.105</c:v>
                </c:pt>
                <c:pt idx="151">
                  <c:v>29293.768</c:v>
                </c:pt>
                <c:pt idx="152">
                  <c:v>27730.905999999999</c:v>
                </c:pt>
                <c:pt idx="153">
                  <c:v>27195.895</c:v>
                </c:pt>
                <c:pt idx="154">
                  <c:v>27533.232</c:v>
                </c:pt>
                <c:pt idx="155">
                  <c:v>26916.173999999999</c:v>
                </c:pt>
                <c:pt idx="156">
                  <c:v>27034.116999999998</c:v>
                </c:pt>
                <c:pt idx="157">
                  <c:v>26991.197</c:v>
                </c:pt>
                <c:pt idx="158">
                  <c:v>27300.940999999999</c:v>
                </c:pt>
                <c:pt idx="159">
                  <c:v>28653.373</c:v>
                </c:pt>
                <c:pt idx="160">
                  <c:v>29328.697</c:v>
                </c:pt>
                <c:pt idx="161">
                  <c:v>27906.988000000001</c:v>
                </c:pt>
                <c:pt idx="162">
                  <c:v>27825.313999999998</c:v>
                </c:pt>
                <c:pt idx="163">
                  <c:v>26869.465</c:v>
                </c:pt>
                <c:pt idx="164">
                  <c:v>26930.081999999999</c:v>
                </c:pt>
                <c:pt idx="165">
                  <c:v>26378.094000000001</c:v>
                </c:pt>
                <c:pt idx="166">
                  <c:v>26176.116999999998</c:v>
                </c:pt>
                <c:pt idx="167">
                  <c:v>26536.627</c:v>
                </c:pt>
                <c:pt idx="168">
                  <c:v>27174.268</c:v>
                </c:pt>
                <c:pt idx="169">
                  <c:v>28342.905999999999</c:v>
                </c:pt>
                <c:pt idx="170">
                  <c:v>28732.395</c:v>
                </c:pt>
                <c:pt idx="171">
                  <c:v>28320.813999999998</c:v>
                </c:pt>
                <c:pt idx="172">
                  <c:v>27885.116999999998</c:v>
                </c:pt>
                <c:pt idx="173">
                  <c:v>27776.803</c:v>
                </c:pt>
                <c:pt idx="174">
                  <c:v>28298.046999999999</c:v>
                </c:pt>
                <c:pt idx="175">
                  <c:v>29060.383000000002</c:v>
                </c:pt>
                <c:pt idx="176">
                  <c:v>28912.361000000001</c:v>
                </c:pt>
                <c:pt idx="177">
                  <c:v>28672.594000000001</c:v>
                </c:pt>
                <c:pt idx="178">
                  <c:v>28099.976999999999</c:v>
                </c:pt>
                <c:pt idx="179">
                  <c:v>27779.546999999999</c:v>
                </c:pt>
                <c:pt idx="180">
                  <c:v>27721.221000000001</c:v>
                </c:pt>
                <c:pt idx="181">
                  <c:v>28008.162</c:v>
                </c:pt>
                <c:pt idx="182">
                  <c:v>29421</c:v>
                </c:pt>
                <c:pt idx="183">
                  <c:v>29342.395</c:v>
                </c:pt>
                <c:pt idx="184">
                  <c:v>28535.861000000001</c:v>
                </c:pt>
                <c:pt idx="185">
                  <c:v>27886.186000000002</c:v>
                </c:pt>
                <c:pt idx="186">
                  <c:v>26325.278999999999</c:v>
                </c:pt>
                <c:pt idx="187">
                  <c:v>26325.313999999998</c:v>
                </c:pt>
                <c:pt idx="188">
                  <c:v>26257.440999999999</c:v>
                </c:pt>
                <c:pt idx="189">
                  <c:v>26009.791000000001</c:v>
                </c:pt>
                <c:pt idx="190">
                  <c:v>25716.268</c:v>
                </c:pt>
                <c:pt idx="191">
                  <c:v>25527.826000000001</c:v>
                </c:pt>
                <c:pt idx="192">
                  <c:v>26228.313999999998</c:v>
                </c:pt>
                <c:pt idx="193">
                  <c:v>26038.268</c:v>
                </c:pt>
                <c:pt idx="194">
                  <c:v>25745.895</c:v>
                </c:pt>
                <c:pt idx="195">
                  <c:v>27004.768</c:v>
                </c:pt>
                <c:pt idx="196">
                  <c:v>27994.256000000001</c:v>
                </c:pt>
                <c:pt idx="197">
                  <c:v>28437.256000000001</c:v>
                </c:pt>
                <c:pt idx="198">
                  <c:v>28953.395</c:v>
                </c:pt>
                <c:pt idx="199">
                  <c:v>28224.57</c:v>
                </c:pt>
                <c:pt idx="200">
                  <c:v>28007.418000000001</c:v>
                </c:pt>
                <c:pt idx="201">
                  <c:v>28348.638999999999</c:v>
                </c:pt>
                <c:pt idx="202">
                  <c:v>27937.732</c:v>
                </c:pt>
                <c:pt idx="203">
                  <c:v>28303.046999999999</c:v>
                </c:pt>
                <c:pt idx="204">
                  <c:v>27166.57</c:v>
                </c:pt>
                <c:pt idx="205">
                  <c:v>27769.361000000001</c:v>
                </c:pt>
                <c:pt idx="206">
                  <c:v>27467.605</c:v>
                </c:pt>
                <c:pt idx="207">
                  <c:v>26772.094000000001</c:v>
                </c:pt>
                <c:pt idx="208">
                  <c:v>27863.953000000001</c:v>
                </c:pt>
                <c:pt idx="209">
                  <c:v>27656.405999999999</c:v>
                </c:pt>
                <c:pt idx="210">
                  <c:v>27608.035</c:v>
                </c:pt>
                <c:pt idx="211">
                  <c:v>28074.373</c:v>
                </c:pt>
                <c:pt idx="212">
                  <c:v>28079.732</c:v>
                </c:pt>
                <c:pt idx="213">
                  <c:v>27288.476999999999</c:v>
                </c:pt>
                <c:pt idx="214">
                  <c:v>27277.732</c:v>
                </c:pt>
                <c:pt idx="215">
                  <c:v>26330.803</c:v>
                </c:pt>
                <c:pt idx="216">
                  <c:v>26152.268</c:v>
                </c:pt>
                <c:pt idx="217">
                  <c:v>27081.511999999999</c:v>
                </c:pt>
                <c:pt idx="218">
                  <c:v>28616.85</c:v>
                </c:pt>
                <c:pt idx="219">
                  <c:v>28331.905999999999</c:v>
                </c:pt>
                <c:pt idx="220">
                  <c:v>26726.256000000001</c:v>
                </c:pt>
                <c:pt idx="221">
                  <c:v>26458.988000000001</c:v>
                </c:pt>
                <c:pt idx="222">
                  <c:v>25967.476999999999</c:v>
                </c:pt>
                <c:pt idx="223">
                  <c:v>26617.616999999998</c:v>
                </c:pt>
                <c:pt idx="224">
                  <c:v>26708.535</c:v>
                </c:pt>
                <c:pt idx="225">
                  <c:v>26806.768</c:v>
                </c:pt>
                <c:pt idx="226">
                  <c:v>27626.627</c:v>
                </c:pt>
                <c:pt idx="227">
                  <c:v>30089.105</c:v>
                </c:pt>
                <c:pt idx="228">
                  <c:v>28742.535</c:v>
                </c:pt>
                <c:pt idx="229">
                  <c:v>27051.232</c:v>
                </c:pt>
                <c:pt idx="230">
                  <c:v>26710.662</c:v>
                </c:pt>
                <c:pt idx="231">
                  <c:v>26576.116999999998</c:v>
                </c:pt>
                <c:pt idx="232">
                  <c:v>26469.105</c:v>
                </c:pt>
                <c:pt idx="233">
                  <c:v>27099</c:v>
                </c:pt>
                <c:pt idx="234">
                  <c:v>27063.988000000001</c:v>
                </c:pt>
                <c:pt idx="235">
                  <c:v>27403.291000000001</c:v>
                </c:pt>
                <c:pt idx="236">
                  <c:v>27778.895</c:v>
                </c:pt>
                <c:pt idx="237">
                  <c:v>28594.173999999999</c:v>
                </c:pt>
                <c:pt idx="238">
                  <c:v>27809.291000000001</c:v>
                </c:pt>
                <c:pt idx="239">
                  <c:v>27354.791000000001</c:v>
                </c:pt>
                <c:pt idx="240">
                  <c:v>27221.594000000001</c:v>
                </c:pt>
                <c:pt idx="241">
                  <c:v>27575.559000000001</c:v>
                </c:pt>
                <c:pt idx="242">
                  <c:v>29264.15</c:v>
                </c:pt>
                <c:pt idx="243">
                  <c:v>26995.743999999999</c:v>
                </c:pt>
                <c:pt idx="244">
                  <c:v>26827.208999999999</c:v>
                </c:pt>
                <c:pt idx="245">
                  <c:v>25947.627</c:v>
                </c:pt>
                <c:pt idx="246">
                  <c:v>26180.081999999999</c:v>
                </c:pt>
                <c:pt idx="247">
                  <c:v>27745.07</c:v>
                </c:pt>
                <c:pt idx="248">
                  <c:v>28877.732</c:v>
                </c:pt>
                <c:pt idx="249">
                  <c:v>29221.673999999999</c:v>
                </c:pt>
                <c:pt idx="250">
                  <c:v>27181.662</c:v>
                </c:pt>
                <c:pt idx="251">
                  <c:v>26841.594000000001</c:v>
                </c:pt>
                <c:pt idx="252">
                  <c:v>26682.405999999999</c:v>
                </c:pt>
                <c:pt idx="253">
                  <c:v>26614.662</c:v>
                </c:pt>
                <c:pt idx="254">
                  <c:v>27100.581999999999</c:v>
                </c:pt>
                <c:pt idx="255">
                  <c:v>27506.511999999999</c:v>
                </c:pt>
                <c:pt idx="256">
                  <c:v>28065.138999999999</c:v>
                </c:pt>
                <c:pt idx="257">
                  <c:v>28186.243999999999</c:v>
                </c:pt>
                <c:pt idx="258">
                  <c:v>29358.116999999998</c:v>
                </c:pt>
                <c:pt idx="259">
                  <c:v>28218.035</c:v>
                </c:pt>
                <c:pt idx="260">
                  <c:v>27351.127</c:v>
                </c:pt>
                <c:pt idx="261">
                  <c:v>27046.361000000001</c:v>
                </c:pt>
                <c:pt idx="262">
                  <c:v>27228.605</c:v>
                </c:pt>
                <c:pt idx="263">
                  <c:v>27582.616999999998</c:v>
                </c:pt>
                <c:pt idx="264">
                  <c:v>27924.918000000001</c:v>
                </c:pt>
                <c:pt idx="265">
                  <c:v>28190.627</c:v>
                </c:pt>
                <c:pt idx="266">
                  <c:v>28237.395</c:v>
                </c:pt>
                <c:pt idx="267">
                  <c:v>28333.046999999999</c:v>
                </c:pt>
                <c:pt idx="268">
                  <c:v>29832.011999999999</c:v>
                </c:pt>
                <c:pt idx="269">
                  <c:v>30774.673999999999</c:v>
                </c:pt>
                <c:pt idx="270">
                  <c:v>30670.605</c:v>
                </c:pt>
                <c:pt idx="271">
                  <c:v>30561.883000000002</c:v>
                </c:pt>
                <c:pt idx="272">
                  <c:v>30952.813999999998</c:v>
                </c:pt>
                <c:pt idx="273">
                  <c:v>29825.221000000001</c:v>
                </c:pt>
                <c:pt idx="274">
                  <c:v>27690.116999999998</c:v>
                </c:pt>
                <c:pt idx="275">
                  <c:v>26232.338</c:v>
                </c:pt>
                <c:pt idx="276">
                  <c:v>26273.546999999999</c:v>
                </c:pt>
                <c:pt idx="277">
                  <c:v>25616.673999999999</c:v>
                </c:pt>
                <c:pt idx="278">
                  <c:v>25795.85</c:v>
                </c:pt>
                <c:pt idx="279">
                  <c:v>25038.07</c:v>
                </c:pt>
                <c:pt idx="280">
                  <c:v>25266.838</c:v>
                </c:pt>
                <c:pt idx="281">
                  <c:v>25259.838</c:v>
                </c:pt>
                <c:pt idx="282">
                  <c:v>24993.232</c:v>
                </c:pt>
                <c:pt idx="283">
                  <c:v>24826.778999999999</c:v>
                </c:pt>
                <c:pt idx="284">
                  <c:v>25018.581999999999</c:v>
                </c:pt>
                <c:pt idx="285">
                  <c:v>25509.208999999999</c:v>
                </c:pt>
                <c:pt idx="286">
                  <c:v>27066.313999999998</c:v>
                </c:pt>
                <c:pt idx="287">
                  <c:v>28745.546999999999</c:v>
                </c:pt>
                <c:pt idx="288">
                  <c:v>29595.605</c:v>
                </c:pt>
                <c:pt idx="289">
                  <c:v>28442.638999999999</c:v>
                </c:pt>
                <c:pt idx="290">
                  <c:v>26818.208999999999</c:v>
                </c:pt>
                <c:pt idx="291">
                  <c:v>26506.303</c:v>
                </c:pt>
                <c:pt idx="292">
                  <c:v>27691.023000000001</c:v>
                </c:pt>
                <c:pt idx="293">
                  <c:v>27400.559000000001</c:v>
                </c:pt>
                <c:pt idx="294">
                  <c:v>27763.326000000001</c:v>
                </c:pt>
                <c:pt idx="295">
                  <c:v>28407.453000000001</c:v>
                </c:pt>
                <c:pt idx="296">
                  <c:v>29395.732</c:v>
                </c:pt>
                <c:pt idx="297">
                  <c:v>29746.826000000001</c:v>
                </c:pt>
                <c:pt idx="298">
                  <c:v>29671.594000000001</c:v>
                </c:pt>
                <c:pt idx="299">
                  <c:v>28131.023000000001</c:v>
                </c:pt>
                <c:pt idx="300">
                  <c:v>26907.116999999998</c:v>
                </c:pt>
                <c:pt idx="301">
                  <c:v>26164.965</c:v>
                </c:pt>
                <c:pt idx="302">
                  <c:v>26431.105</c:v>
                </c:pt>
                <c:pt idx="303">
                  <c:v>26569.197</c:v>
                </c:pt>
                <c:pt idx="304">
                  <c:v>26452.116999999998</c:v>
                </c:pt>
                <c:pt idx="305">
                  <c:v>26910.756000000001</c:v>
                </c:pt>
                <c:pt idx="306">
                  <c:v>26576.186000000002</c:v>
                </c:pt>
                <c:pt idx="307">
                  <c:v>26321.059000000001</c:v>
                </c:pt>
                <c:pt idx="308">
                  <c:v>26848.303</c:v>
                </c:pt>
                <c:pt idx="309">
                  <c:v>26420.418000000001</c:v>
                </c:pt>
                <c:pt idx="310">
                  <c:v>26264.988000000001</c:v>
                </c:pt>
                <c:pt idx="311">
                  <c:v>25569.976999999999</c:v>
                </c:pt>
                <c:pt idx="312">
                  <c:v>25644.465</c:v>
                </c:pt>
                <c:pt idx="313">
                  <c:v>25637.883000000002</c:v>
                </c:pt>
                <c:pt idx="314">
                  <c:v>26208.338</c:v>
                </c:pt>
                <c:pt idx="315">
                  <c:v>25882.581999999999</c:v>
                </c:pt>
                <c:pt idx="316">
                  <c:v>26676.059000000001</c:v>
                </c:pt>
                <c:pt idx="317">
                  <c:v>27407.303</c:v>
                </c:pt>
                <c:pt idx="318">
                  <c:v>29135.662</c:v>
                </c:pt>
                <c:pt idx="319">
                  <c:v>28861.905999999999</c:v>
                </c:pt>
                <c:pt idx="320">
                  <c:v>27053.116999999998</c:v>
                </c:pt>
                <c:pt idx="321">
                  <c:v>25708.15</c:v>
                </c:pt>
                <c:pt idx="322">
                  <c:v>24814.895</c:v>
                </c:pt>
                <c:pt idx="323">
                  <c:v>25431.127</c:v>
                </c:pt>
                <c:pt idx="324">
                  <c:v>27354.511999999999</c:v>
                </c:pt>
                <c:pt idx="325">
                  <c:v>26789.721000000001</c:v>
                </c:pt>
                <c:pt idx="326">
                  <c:v>25858.546999999999</c:v>
                </c:pt>
                <c:pt idx="327">
                  <c:v>25611.953000000001</c:v>
                </c:pt>
                <c:pt idx="328">
                  <c:v>25829.313999999998</c:v>
                </c:pt>
                <c:pt idx="329">
                  <c:v>26192.778999999999</c:v>
                </c:pt>
                <c:pt idx="330">
                  <c:v>27391.756000000001</c:v>
                </c:pt>
                <c:pt idx="331">
                  <c:v>28617.791000000001</c:v>
                </c:pt>
                <c:pt idx="332">
                  <c:v>28138.5</c:v>
                </c:pt>
                <c:pt idx="333">
                  <c:v>26614.186000000002</c:v>
                </c:pt>
                <c:pt idx="334">
                  <c:v>25766.85</c:v>
                </c:pt>
                <c:pt idx="335">
                  <c:v>24847.85</c:v>
                </c:pt>
                <c:pt idx="336">
                  <c:v>25101.638999999999</c:v>
                </c:pt>
                <c:pt idx="337">
                  <c:v>26213.383000000002</c:v>
                </c:pt>
                <c:pt idx="338">
                  <c:v>26899.732</c:v>
                </c:pt>
                <c:pt idx="339">
                  <c:v>26634.616999999998</c:v>
                </c:pt>
                <c:pt idx="340">
                  <c:v>26973.594000000001</c:v>
                </c:pt>
                <c:pt idx="341">
                  <c:v>26743.313999999998</c:v>
                </c:pt>
                <c:pt idx="342">
                  <c:v>27687.105</c:v>
                </c:pt>
                <c:pt idx="343">
                  <c:v>28017.081999999999</c:v>
                </c:pt>
                <c:pt idx="344">
                  <c:v>26668.813999999998</c:v>
                </c:pt>
                <c:pt idx="345">
                  <c:v>25717.373</c:v>
                </c:pt>
                <c:pt idx="346">
                  <c:v>25714.278999999999</c:v>
                </c:pt>
                <c:pt idx="347">
                  <c:v>25898.383000000002</c:v>
                </c:pt>
                <c:pt idx="348">
                  <c:v>25880.511999999999</c:v>
                </c:pt>
                <c:pt idx="349">
                  <c:v>26976.743999999999</c:v>
                </c:pt>
                <c:pt idx="350">
                  <c:v>28628.594000000001</c:v>
                </c:pt>
                <c:pt idx="351">
                  <c:v>27929.232</c:v>
                </c:pt>
                <c:pt idx="352">
                  <c:v>26575.208999999999</c:v>
                </c:pt>
                <c:pt idx="353">
                  <c:v>26613.15</c:v>
                </c:pt>
                <c:pt idx="354">
                  <c:v>27051.581999999999</c:v>
                </c:pt>
                <c:pt idx="355">
                  <c:v>27455.861000000001</c:v>
                </c:pt>
                <c:pt idx="356">
                  <c:v>27927.081999999999</c:v>
                </c:pt>
                <c:pt idx="357">
                  <c:v>26926.268</c:v>
                </c:pt>
                <c:pt idx="358">
                  <c:v>26433.186000000002</c:v>
                </c:pt>
                <c:pt idx="359">
                  <c:v>26573.708999999999</c:v>
                </c:pt>
                <c:pt idx="360">
                  <c:v>26561.326000000001</c:v>
                </c:pt>
                <c:pt idx="361">
                  <c:v>26669.895</c:v>
                </c:pt>
                <c:pt idx="362">
                  <c:v>27009.523000000001</c:v>
                </c:pt>
                <c:pt idx="363">
                  <c:v>26924.162</c:v>
                </c:pt>
                <c:pt idx="364">
                  <c:v>26389.559000000001</c:v>
                </c:pt>
                <c:pt idx="365">
                  <c:v>27628.535</c:v>
                </c:pt>
                <c:pt idx="366">
                  <c:v>27786.405999999999</c:v>
                </c:pt>
                <c:pt idx="367">
                  <c:v>27460.303</c:v>
                </c:pt>
                <c:pt idx="368">
                  <c:v>28189.546999999999</c:v>
                </c:pt>
                <c:pt idx="369">
                  <c:v>28641.546999999999</c:v>
                </c:pt>
                <c:pt idx="370">
                  <c:v>27779.105</c:v>
                </c:pt>
                <c:pt idx="371">
                  <c:v>26966.059000000001</c:v>
                </c:pt>
                <c:pt idx="372">
                  <c:v>26191.778999999999</c:v>
                </c:pt>
                <c:pt idx="373">
                  <c:v>26758.85</c:v>
                </c:pt>
                <c:pt idx="374">
                  <c:v>26333.268</c:v>
                </c:pt>
                <c:pt idx="375">
                  <c:v>26645.023000000001</c:v>
                </c:pt>
                <c:pt idx="376">
                  <c:v>27587.127</c:v>
                </c:pt>
                <c:pt idx="377">
                  <c:v>27870.338</c:v>
                </c:pt>
                <c:pt idx="378">
                  <c:v>26888.523000000001</c:v>
                </c:pt>
                <c:pt idx="379">
                  <c:v>25982.138999999999</c:v>
                </c:pt>
                <c:pt idx="380">
                  <c:v>25642.338</c:v>
                </c:pt>
                <c:pt idx="381">
                  <c:v>25870.686000000002</c:v>
                </c:pt>
                <c:pt idx="382">
                  <c:v>25280.418000000001</c:v>
                </c:pt>
                <c:pt idx="383">
                  <c:v>26187.035</c:v>
                </c:pt>
                <c:pt idx="384">
                  <c:v>25661.721000000001</c:v>
                </c:pt>
                <c:pt idx="385">
                  <c:v>26116.768</c:v>
                </c:pt>
                <c:pt idx="386">
                  <c:v>25323.023000000001</c:v>
                </c:pt>
                <c:pt idx="387">
                  <c:v>25583.361000000001</c:v>
                </c:pt>
                <c:pt idx="388">
                  <c:v>25852.221000000001</c:v>
                </c:pt>
                <c:pt idx="389">
                  <c:v>24754.976999999999</c:v>
                </c:pt>
                <c:pt idx="390">
                  <c:v>24946.768</c:v>
                </c:pt>
                <c:pt idx="391">
                  <c:v>25789.361000000001</c:v>
                </c:pt>
                <c:pt idx="392">
                  <c:v>26394.697</c:v>
                </c:pt>
                <c:pt idx="393">
                  <c:v>26371.268</c:v>
                </c:pt>
                <c:pt idx="394">
                  <c:v>26497.57</c:v>
                </c:pt>
                <c:pt idx="395">
                  <c:v>25779.988000000001</c:v>
                </c:pt>
                <c:pt idx="396">
                  <c:v>24991.594000000001</c:v>
                </c:pt>
                <c:pt idx="397">
                  <c:v>24604.15</c:v>
                </c:pt>
                <c:pt idx="398">
                  <c:v>24608.395</c:v>
                </c:pt>
                <c:pt idx="399">
                  <c:v>25134.594000000001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3-46A5-9569-DCEA930AEB7E}"/>
            </c:ext>
          </c:extLst>
        </c:ser>
        <c:ser>
          <c:idx val="2"/>
          <c:order val="2"/>
          <c:tx>
            <c:strRef>
              <c:f>'WT_1 07'!$J$1</c:f>
              <c:strCache>
                <c:ptCount val="1"/>
                <c:pt idx="0">
                  <c:v>Higher 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'WT_1 07'!$J$2:$J$401</c:f>
              <c:numCache>
                <c:formatCode>General</c:formatCode>
                <c:ptCount val="400"/>
                <c:pt idx="0">
                  <c:v>34353.883000000002</c:v>
                </c:pt>
                <c:pt idx="1">
                  <c:v>35622.828000000001</c:v>
                </c:pt>
                <c:pt idx="2">
                  <c:v>32773.690999999999</c:v>
                </c:pt>
                <c:pt idx="3">
                  <c:v>32064.326000000001</c:v>
                </c:pt>
                <c:pt idx="4">
                  <c:v>32290.48</c:v>
                </c:pt>
                <c:pt idx="5">
                  <c:v>33677.288999999997</c:v>
                </c:pt>
                <c:pt idx="6">
                  <c:v>34672.116999999998</c:v>
                </c:pt>
                <c:pt idx="7">
                  <c:v>34977.078000000001</c:v>
                </c:pt>
                <c:pt idx="8">
                  <c:v>34209.038999999997</c:v>
                </c:pt>
                <c:pt idx="9">
                  <c:v>33151.671999999999</c:v>
                </c:pt>
                <c:pt idx="10">
                  <c:v>32485.23</c:v>
                </c:pt>
                <c:pt idx="11">
                  <c:v>32887.597999999998</c:v>
                </c:pt>
                <c:pt idx="12">
                  <c:v>33146.690999999999</c:v>
                </c:pt>
                <c:pt idx="13">
                  <c:v>33659.902000000002</c:v>
                </c:pt>
                <c:pt idx="14">
                  <c:v>33867.671999999999</c:v>
                </c:pt>
                <c:pt idx="15">
                  <c:v>32271.134999999998</c:v>
                </c:pt>
                <c:pt idx="16">
                  <c:v>34219.116999999998</c:v>
                </c:pt>
                <c:pt idx="17">
                  <c:v>33595.980000000003</c:v>
                </c:pt>
                <c:pt idx="18">
                  <c:v>31980.77</c:v>
                </c:pt>
                <c:pt idx="19">
                  <c:v>32548.23</c:v>
                </c:pt>
                <c:pt idx="20">
                  <c:v>33442.097999999998</c:v>
                </c:pt>
                <c:pt idx="21">
                  <c:v>34037.75</c:v>
                </c:pt>
                <c:pt idx="22">
                  <c:v>32365.826000000001</c:v>
                </c:pt>
                <c:pt idx="23">
                  <c:v>33739.25</c:v>
                </c:pt>
                <c:pt idx="24">
                  <c:v>32656.865000000002</c:v>
                </c:pt>
                <c:pt idx="25">
                  <c:v>33587.809000000001</c:v>
                </c:pt>
                <c:pt idx="26">
                  <c:v>33133.25</c:v>
                </c:pt>
                <c:pt idx="27">
                  <c:v>33157.5</c:v>
                </c:pt>
                <c:pt idx="28">
                  <c:v>32882.059000000001</c:v>
                </c:pt>
                <c:pt idx="29">
                  <c:v>32029.346000000001</c:v>
                </c:pt>
                <c:pt idx="30">
                  <c:v>33156.097999999998</c:v>
                </c:pt>
                <c:pt idx="31">
                  <c:v>32354.346000000001</c:v>
                </c:pt>
                <c:pt idx="32">
                  <c:v>32652.25</c:v>
                </c:pt>
                <c:pt idx="33">
                  <c:v>33371.269999999997</c:v>
                </c:pt>
                <c:pt idx="34">
                  <c:v>33216.480000000003</c:v>
                </c:pt>
                <c:pt idx="35">
                  <c:v>34764.230000000003</c:v>
                </c:pt>
                <c:pt idx="36">
                  <c:v>33476.711000000003</c:v>
                </c:pt>
                <c:pt idx="37">
                  <c:v>31985.02</c:v>
                </c:pt>
                <c:pt idx="38">
                  <c:v>31836.346000000001</c:v>
                </c:pt>
                <c:pt idx="39">
                  <c:v>31798.809000000001</c:v>
                </c:pt>
                <c:pt idx="40">
                  <c:v>31520.5</c:v>
                </c:pt>
                <c:pt idx="41">
                  <c:v>33690.116999999998</c:v>
                </c:pt>
                <c:pt idx="42">
                  <c:v>34245.75</c:v>
                </c:pt>
                <c:pt idx="43">
                  <c:v>32548.809000000001</c:v>
                </c:pt>
                <c:pt idx="44">
                  <c:v>31274.346000000001</c:v>
                </c:pt>
                <c:pt idx="45">
                  <c:v>30902.923999999999</c:v>
                </c:pt>
                <c:pt idx="46">
                  <c:v>30873.710999999999</c:v>
                </c:pt>
                <c:pt idx="47">
                  <c:v>31277.460999999999</c:v>
                </c:pt>
                <c:pt idx="48">
                  <c:v>32778.75</c:v>
                </c:pt>
                <c:pt idx="49">
                  <c:v>33867.116999999998</c:v>
                </c:pt>
                <c:pt idx="50">
                  <c:v>33096.597999999998</c:v>
                </c:pt>
                <c:pt idx="51">
                  <c:v>33360.019999999997</c:v>
                </c:pt>
                <c:pt idx="52">
                  <c:v>32856.5</c:v>
                </c:pt>
                <c:pt idx="53">
                  <c:v>32474.940999999999</c:v>
                </c:pt>
                <c:pt idx="54">
                  <c:v>32726.673999999999</c:v>
                </c:pt>
                <c:pt idx="55">
                  <c:v>31837.846000000001</c:v>
                </c:pt>
                <c:pt idx="56">
                  <c:v>32187.153999999999</c:v>
                </c:pt>
                <c:pt idx="57">
                  <c:v>31739.059000000001</c:v>
                </c:pt>
                <c:pt idx="58">
                  <c:v>31388.460999999999</c:v>
                </c:pt>
                <c:pt idx="59">
                  <c:v>31747.826000000001</c:v>
                </c:pt>
                <c:pt idx="60">
                  <c:v>33025.421999999999</c:v>
                </c:pt>
                <c:pt idx="61">
                  <c:v>32481.403999999999</c:v>
                </c:pt>
                <c:pt idx="62">
                  <c:v>32806.538999999997</c:v>
                </c:pt>
                <c:pt idx="63">
                  <c:v>32420.440999999999</c:v>
                </c:pt>
                <c:pt idx="64">
                  <c:v>32394.809000000001</c:v>
                </c:pt>
                <c:pt idx="65">
                  <c:v>32661.539000000001</c:v>
                </c:pt>
                <c:pt idx="66">
                  <c:v>32014.384999999998</c:v>
                </c:pt>
                <c:pt idx="67">
                  <c:v>32184.884999999998</c:v>
                </c:pt>
                <c:pt idx="68">
                  <c:v>31441.48</c:v>
                </c:pt>
                <c:pt idx="69">
                  <c:v>32511.559000000001</c:v>
                </c:pt>
                <c:pt idx="70">
                  <c:v>33707.366999999998</c:v>
                </c:pt>
                <c:pt idx="71">
                  <c:v>33809.866999999998</c:v>
                </c:pt>
                <c:pt idx="72">
                  <c:v>32459.884999999998</c:v>
                </c:pt>
                <c:pt idx="73">
                  <c:v>30997.134999999998</c:v>
                </c:pt>
                <c:pt idx="74">
                  <c:v>31369.75</c:v>
                </c:pt>
                <c:pt idx="75">
                  <c:v>31422.384999999998</c:v>
                </c:pt>
                <c:pt idx="76">
                  <c:v>32983.559000000001</c:v>
                </c:pt>
                <c:pt idx="77">
                  <c:v>32733.75</c:v>
                </c:pt>
                <c:pt idx="78">
                  <c:v>33232.421999999999</c:v>
                </c:pt>
                <c:pt idx="79">
                  <c:v>32399</c:v>
                </c:pt>
                <c:pt idx="80">
                  <c:v>31471.865000000002</c:v>
                </c:pt>
                <c:pt idx="81">
                  <c:v>31359.153999999999</c:v>
                </c:pt>
                <c:pt idx="82">
                  <c:v>31882.559000000001</c:v>
                </c:pt>
                <c:pt idx="83">
                  <c:v>35849.461000000003</c:v>
                </c:pt>
                <c:pt idx="84">
                  <c:v>36816.328000000001</c:v>
                </c:pt>
                <c:pt idx="85">
                  <c:v>36834.866999999998</c:v>
                </c:pt>
                <c:pt idx="86">
                  <c:v>33034.633000000002</c:v>
                </c:pt>
                <c:pt idx="87">
                  <c:v>32649.539000000001</c:v>
                </c:pt>
                <c:pt idx="88">
                  <c:v>34210.559000000001</c:v>
                </c:pt>
                <c:pt idx="89">
                  <c:v>35258.347999999998</c:v>
                </c:pt>
                <c:pt idx="90">
                  <c:v>32905.347999999998</c:v>
                </c:pt>
                <c:pt idx="91">
                  <c:v>31983.384999999998</c:v>
                </c:pt>
                <c:pt idx="92">
                  <c:v>30636.940999999999</c:v>
                </c:pt>
                <c:pt idx="93">
                  <c:v>30856.076000000001</c:v>
                </c:pt>
                <c:pt idx="94">
                  <c:v>32336.309000000001</c:v>
                </c:pt>
                <c:pt idx="95">
                  <c:v>33929.230000000003</c:v>
                </c:pt>
                <c:pt idx="96">
                  <c:v>33404.269999999997</c:v>
                </c:pt>
                <c:pt idx="97">
                  <c:v>32593.73</c:v>
                </c:pt>
                <c:pt idx="98">
                  <c:v>32531.596000000001</c:v>
                </c:pt>
                <c:pt idx="99">
                  <c:v>32090.884999999998</c:v>
                </c:pt>
                <c:pt idx="100">
                  <c:v>32843.828000000001</c:v>
                </c:pt>
                <c:pt idx="101">
                  <c:v>34204.921999999999</c:v>
                </c:pt>
                <c:pt idx="102">
                  <c:v>34318.133000000002</c:v>
                </c:pt>
                <c:pt idx="103">
                  <c:v>34127.211000000003</c:v>
                </c:pt>
                <c:pt idx="104">
                  <c:v>34221.347999999998</c:v>
                </c:pt>
                <c:pt idx="105">
                  <c:v>32651.690999999999</c:v>
                </c:pt>
                <c:pt idx="106">
                  <c:v>32607.5</c:v>
                </c:pt>
                <c:pt idx="107">
                  <c:v>31909.75</c:v>
                </c:pt>
                <c:pt idx="108">
                  <c:v>31213.615000000002</c:v>
                </c:pt>
                <c:pt idx="109">
                  <c:v>32711.98</c:v>
                </c:pt>
                <c:pt idx="110">
                  <c:v>32801.921999999999</c:v>
                </c:pt>
                <c:pt idx="111">
                  <c:v>32433.559000000001</c:v>
                </c:pt>
                <c:pt idx="112">
                  <c:v>32224.826000000001</c:v>
                </c:pt>
                <c:pt idx="113">
                  <c:v>32977.5</c:v>
                </c:pt>
                <c:pt idx="114">
                  <c:v>33764.383000000002</c:v>
                </c:pt>
                <c:pt idx="115">
                  <c:v>32944.116999999998</c:v>
                </c:pt>
                <c:pt idx="116">
                  <c:v>33497.809000000001</c:v>
                </c:pt>
                <c:pt idx="117">
                  <c:v>33719.866999999998</c:v>
                </c:pt>
                <c:pt idx="118">
                  <c:v>31538.846000000001</c:v>
                </c:pt>
                <c:pt idx="119">
                  <c:v>31348.884999999998</c:v>
                </c:pt>
                <c:pt idx="120">
                  <c:v>31193.690999999999</c:v>
                </c:pt>
                <c:pt idx="121">
                  <c:v>31088.423999999999</c:v>
                </c:pt>
                <c:pt idx="122">
                  <c:v>31886.809000000001</c:v>
                </c:pt>
                <c:pt idx="123">
                  <c:v>33942.578000000001</c:v>
                </c:pt>
                <c:pt idx="124">
                  <c:v>35808.788999999997</c:v>
                </c:pt>
                <c:pt idx="125">
                  <c:v>33696.211000000003</c:v>
                </c:pt>
                <c:pt idx="126">
                  <c:v>30127.634999999998</c:v>
                </c:pt>
                <c:pt idx="127">
                  <c:v>29421.940999999999</c:v>
                </c:pt>
                <c:pt idx="128">
                  <c:v>30113.576000000001</c:v>
                </c:pt>
                <c:pt idx="129">
                  <c:v>30996.923999999999</c:v>
                </c:pt>
                <c:pt idx="130">
                  <c:v>31467.846000000001</c:v>
                </c:pt>
                <c:pt idx="131">
                  <c:v>33263.133000000002</c:v>
                </c:pt>
                <c:pt idx="132">
                  <c:v>32282.940999999999</c:v>
                </c:pt>
                <c:pt idx="133">
                  <c:v>31129.02</c:v>
                </c:pt>
                <c:pt idx="134">
                  <c:v>31983.73</c:v>
                </c:pt>
                <c:pt idx="135">
                  <c:v>31017.789000000001</c:v>
                </c:pt>
                <c:pt idx="136">
                  <c:v>31538.423999999999</c:v>
                </c:pt>
                <c:pt idx="137">
                  <c:v>31550.846000000001</c:v>
                </c:pt>
                <c:pt idx="138">
                  <c:v>31129.77</c:v>
                </c:pt>
                <c:pt idx="139">
                  <c:v>31050.076000000001</c:v>
                </c:pt>
                <c:pt idx="140">
                  <c:v>31918.115000000002</c:v>
                </c:pt>
                <c:pt idx="141">
                  <c:v>32094.23</c:v>
                </c:pt>
                <c:pt idx="142">
                  <c:v>31586.673999999999</c:v>
                </c:pt>
                <c:pt idx="143">
                  <c:v>31358.615000000002</c:v>
                </c:pt>
                <c:pt idx="144">
                  <c:v>31582.096000000001</c:v>
                </c:pt>
                <c:pt idx="145">
                  <c:v>32626.809000000001</c:v>
                </c:pt>
                <c:pt idx="146">
                  <c:v>33360.866999999998</c:v>
                </c:pt>
                <c:pt idx="147">
                  <c:v>33316.288999999997</c:v>
                </c:pt>
                <c:pt idx="148">
                  <c:v>33482.652000000002</c:v>
                </c:pt>
                <c:pt idx="149">
                  <c:v>31176.789000000001</c:v>
                </c:pt>
                <c:pt idx="150">
                  <c:v>33154.921999999999</c:v>
                </c:pt>
                <c:pt idx="151">
                  <c:v>32887.633000000002</c:v>
                </c:pt>
                <c:pt idx="152">
                  <c:v>33872</c:v>
                </c:pt>
                <c:pt idx="153">
                  <c:v>32752.960999999999</c:v>
                </c:pt>
                <c:pt idx="154">
                  <c:v>31929.77</c:v>
                </c:pt>
                <c:pt idx="155">
                  <c:v>30262</c:v>
                </c:pt>
                <c:pt idx="156">
                  <c:v>32036.846000000001</c:v>
                </c:pt>
                <c:pt idx="157">
                  <c:v>33745.578000000001</c:v>
                </c:pt>
                <c:pt idx="158">
                  <c:v>35364.671999999999</c:v>
                </c:pt>
                <c:pt idx="159">
                  <c:v>34264.690999999999</c:v>
                </c:pt>
                <c:pt idx="160">
                  <c:v>32479.77</c:v>
                </c:pt>
                <c:pt idx="161">
                  <c:v>31371.326000000001</c:v>
                </c:pt>
                <c:pt idx="162">
                  <c:v>31763.903999999999</c:v>
                </c:pt>
                <c:pt idx="163">
                  <c:v>32080.826000000001</c:v>
                </c:pt>
                <c:pt idx="164">
                  <c:v>32279.039000000001</c:v>
                </c:pt>
                <c:pt idx="165">
                  <c:v>34397.461000000003</c:v>
                </c:pt>
                <c:pt idx="166">
                  <c:v>33920.152000000002</c:v>
                </c:pt>
                <c:pt idx="167">
                  <c:v>32517.52</c:v>
                </c:pt>
                <c:pt idx="168">
                  <c:v>33899.171999999999</c:v>
                </c:pt>
                <c:pt idx="169">
                  <c:v>31370.903999999999</c:v>
                </c:pt>
                <c:pt idx="170">
                  <c:v>30896.98</c:v>
                </c:pt>
                <c:pt idx="171">
                  <c:v>31542.346000000001</c:v>
                </c:pt>
                <c:pt idx="172">
                  <c:v>32157.559000000001</c:v>
                </c:pt>
                <c:pt idx="173">
                  <c:v>31939.25</c:v>
                </c:pt>
                <c:pt idx="174">
                  <c:v>31711.23</c:v>
                </c:pt>
                <c:pt idx="175">
                  <c:v>31778.326000000001</c:v>
                </c:pt>
                <c:pt idx="176">
                  <c:v>32598.634999999998</c:v>
                </c:pt>
                <c:pt idx="177">
                  <c:v>32964.019999999997</c:v>
                </c:pt>
                <c:pt idx="178">
                  <c:v>32531.77</c:v>
                </c:pt>
                <c:pt idx="179">
                  <c:v>30959.440999999999</c:v>
                </c:pt>
                <c:pt idx="180">
                  <c:v>30646.190999999999</c:v>
                </c:pt>
                <c:pt idx="181">
                  <c:v>31373.710999999999</c:v>
                </c:pt>
                <c:pt idx="182">
                  <c:v>32514.289000000001</c:v>
                </c:pt>
                <c:pt idx="183">
                  <c:v>33492.616999999998</c:v>
                </c:pt>
                <c:pt idx="184">
                  <c:v>33002.75</c:v>
                </c:pt>
                <c:pt idx="185">
                  <c:v>32119.826000000001</c:v>
                </c:pt>
                <c:pt idx="186">
                  <c:v>30800.846000000001</c:v>
                </c:pt>
                <c:pt idx="187">
                  <c:v>30761.210999999999</c:v>
                </c:pt>
                <c:pt idx="188">
                  <c:v>31687.826000000001</c:v>
                </c:pt>
                <c:pt idx="189">
                  <c:v>32683.576000000001</c:v>
                </c:pt>
                <c:pt idx="190">
                  <c:v>33251.597999999998</c:v>
                </c:pt>
                <c:pt idx="191">
                  <c:v>34033.616999999998</c:v>
                </c:pt>
                <c:pt idx="192">
                  <c:v>33323.883000000002</c:v>
                </c:pt>
                <c:pt idx="193">
                  <c:v>32842.116999999998</c:v>
                </c:pt>
                <c:pt idx="194">
                  <c:v>31392.559000000001</c:v>
                </c:pt>
                <c:pt idx="195">
                  <c:v>30018.115000000002</c:v>
                </c:pt>
                <c:pt idx="196">
                  <c:v>31158.653999999999</c:v>
                </c:pt>
                <c:pt idx="197">
                  <c:v>34201.559000000001</c:v>
                </c:pt>
                <c:pt idx="198">
                  <c:v>36338.25</c:v>
                </c:pt>
                <c:pt idx="199">
                  <c:v>32364.884999999998</c:v>
                </c:pt>
                <c:pt idx="200">
                  <c:v>31091.576000000001</c:v>
                </c:pt>
                <c:pt idx="201">
                  <c:v>30437.153999999999</c:v>
                </c:pt>
                <c:pt idx="202">
                  <c:v>30810.27</c:v>
                </c:pt>
                <c:pt idx="203">
                  <c:v>30088.309000000001</c:v>
                </c:pt>
                <c:pt idx="204">
                  <c:v>32144.365000000002</c:v>
                </c:pt>
                <c:pt idx="205">
                  <c:v>33696.25</c:v>
                </c:pt>
                <c:pt idx="206">
                  <c:v>31327.039000000001</c:v>
                </c:pt>
                <c:pt idx="207">
                  <c:v>30414.846000000001</c:v>
                </c:pt>
                <c:pt idx="208">
                  <c:v>32533.826000000001</c:v>
                </c:pt>
                <c:pt idx="209">
                  <c:v>33346.019999999997</c:v>
                </c:pt>
                <c:pt idx="210">
                  <c:v>31343.923999999999</c:v>
                </c:pt>
                <c:pt idx="211">
                  <c:v>30851.27</c:v>
                </c:pt>
                <c:pt idx="212">
                  <c:v>31490.98</c:v>
                </c:pt>
                <c:pt idx="213">
                  <c:v>30643.153999999999</c:v>
                </c:pt>
                <c:pt idx="214">
                  <c:v>30382.576000000001</c:v>
                </c:pt>
                <c:pt idx="215">
                  <c:v>31106.789000000001</c:v>
                </c:pt>
                <c:pt idx="216">
                  <c:v>33110.633000000002</c:v>
                </c:pt>
                <c:pt idx="217">
                  <c:v>33844.847999999998</c:v>
                </c:pt>
                <c:pt idx="218">
                  <c:v>33862.461000000003</c:v>
                </c:pt>
                <c:pt idx="219">
                  <c:v>32802.616999999998</c:v>
                </c:pt>
                <c:pt idx="220">
                  <c:v>31372.326000000001</c:v>
                </c:pt>
                <c:pt idx="221">
                  <c:v>31136.190999999999</c:v>
                </c:pt>
                <c:pt idx="222">
                  <c:v>31481</c:v>
                </c:pt>
                <c:pt idx="223">
                  <c:v>31202</c:v>
                </c:pt>
                <c:pt idx="224">
                  <c:v>31331.326000000001</c:v>
                </c:pt>
                <c:pt idx="225">
                  <c:v>31681.5</c:v>
                </c:pt>
                <c:pt idx="226">
                  <c:v>32445.52</c:v>
                </c:pt>
                <c:pt idx="227">
                  <c:v>32770.25</c:v>
                </c:pt>
                <c:pt idx="228">
                  <c:v>31577.365000000002</c:v>
                </c:pt>
                <c:pt idx="229">
                  <c:v>30838.826000000001</c:v>
                </c:pt>
                <c:pt idx="230">
                  <c:v>32044.634999999998</c:v>
                </c:pt>
                <c:pt idx="231">
                  <c:v>32379.98</c:v>
                </c:pt>
                <c:pt idx="232">
                  <c:v>31813.75</c:v>
                </c:pt>
                <c:pt idx="233">
                  <c:v>31958.98</c:v>
                </c:pt>
                <c:pt idx="234">
                  <c:v>32083.5</c:v>
                </c:pt>
                <c:pt idx="235">
                  <c:v>31446.173999999999</c:v>
                </c:pt>
                <c:pt idx="236">
                  <c:v>30740.02</c:v>
                </c:pt>
                <c:pt idx="237">
                  <c:v>30795.134999999998</c:v>
                </c:pt>
                <c:pt idx="238">
                  <c:v>31341</c:v>
                </c:pt>
                <c:pt idx="239">
                  <c:v>33337.230000000003</c:v>
                </c:pt>
                <c:pt idx="240">
                  <c:v>34134.690999999999</c:v>
                </c:pt>
                <c:pt idx="241">
                  <c:v>33299.961000000003</c:v>
                </c:pt>
                <c:pt idx="242">
                  <c:v>33438.597999999998</c:v>
                </c:pt>
                <c:pt idx="243">
                  <c:v>32968.059000000001</c:v>
                </c:pt>
                <c:pt idx="244">
                  <c:v>31902.789000000001</c:v>
                </c:pt>
                <c:pt idx="245">
                  <c:v>30696.365000000002</c:v>
                </c:pt>
                <c:pt idx="246">
                  <c:v>31955.673999999999</c:v>
                </c:pt>
                <c:pt idx="247">
                  <c:v>32059.440999999999</c:v>
                </c:pt>
                <c:pt idx="248">
                  <c:v>31210.559000000001</c:v>
                </c:pt>
                <c:pt idx="249">
                  <c:v>31253.940999999999</c:v>
                </c:pt>
                <c:pt idx="250">
                  <c:v>32147.923999999999</c:v>
                </c:pt>
                <c:pt idx="251">
                  <c:v>34217.116999999998</c:v>
                </c:pt>
                <c:pt idx="252">
                  <c:v>33480.328000000001</c:v>
                </c:pt>
                <c:pt idx="253">
                  <c:v>32126.153999999999</c:v>
                </c:pt>
                <c:pt idx="254">
                  <c:v>31064.884999999998</c:v>
                </c:pt>
                <c:pt idx="255">
                  <c:v>30451.23</c:v>
                </c:pt>
                <c:pt idx="256">
                  <c:v>30671.23</c:v>
                </c:pt>
                <c:pt idx="257">
                  <c:v>30597.596000000001</c:v>
                </c:pt>
                <c:pt idx="258">
                  <c:v>33389.366999999998</c:v>
                </c:pt>
                <c:pt idx="259">
                  <c:v>34757.961000000003</c:v>
                </c:pt>
                <c:pt idx="260">
                  <c:v>35716.847999999998</c:v>
                </c:pt>
                <c:pt idx="261">
                  <c:v>31730.365000000002</c:v>
                </c:pt>
                <c:pt idx="262">
                  <c:v>30202.210999999999</c:v>
                </c:pt>
                <c:pt idx="263">
                  <c:v>29270.903999999999</c:v>
                </c:pt>
                <c:pt idx="264">
                  <c:v>30133.673999999999</c:v>
                </c:pt>
                <c:pt idx="265">
                  <c:v>30373.903999999999</c:v>
                </c:pt>
                <c:pt idx="266">
                  <c:v>31817.384999999998</c:v>
                </c:pt>
                <c:pt idx="267">
                  <c:v>34413.902000000002</c:v>
                </c:pt>
                <c:pt idx="268">
                  <c:v>34060.019999999997</c:v>
                </c:pt>
                <c:pt idx="269">
                  <c:v>31723.653999999999</c:v>
                </c:pt>
                <c:pt idx="270">
                  <c:v>30519.440999999999</c:v>
                </c:pt>
                <c:pt idx="271">
                  <c:v>31025.789000000001</c:v>
                </c:pt>
                <c:pt idx="272">
                  <c:v>31790.346000000001</c:v>
                </c:pt>
                <c:pt idx="273">
                  <c:v>31874.903999999999</c:v>
                </c:pt>
                <c:pt idx="274">
                  <c:v>32660.539000000001</c:v>
                </c:pt>
                <c:pt idx="275">
                  <c:v>32418.423999999999</c:v>
                </c:pt>
                <c:pt idx="276">
                  <c:v>31786.5</c:v>
                </c:pt>
                <c:pt idx="277">
                  <c:v>31061.865000000002</c:v>
                </c:pt>
                <c:pt idx="278">
                  <c:v>30819.673999999999</c:v>
                </c:pt>
                <c:pt idx="279">
                  <c:v>31222.923999999999</c:v>
                </c:pt>
                <c:pt idx="280">
                  <c:v>30956.365000000002</c:v>
                </c:pt>
                <c:pt idx="281">
                  <c:v>32649.134999999998</c:v>
                </c:pt>
                <c:pt idx="282">
                  <c:v>34340.5</c:v>
                </c:pt>
                <c:pt idx="283">
                  <c:v>31617.173999999999</c:v>
                </c:pt>
                <c:pt idx="284">
                  <c:v>30369.153999999999</c:v>
                </c:pt>
                <c:pt idx="285">
                  <c:v>31188.25</c:v>
                </c:pt>
                <c:pt idx="286">
                  <c:v>33158.097999999998</c:v>
                </c:pt>
                <c:pt idx="287">
                  <c:v>33866.769999999997</c:v>
                </c:pt>
                <c:pt idx="288">
                  <c:v>31936.690999999999</c:v>
                </c:pt>
                <c:pt idx="289">
                  <c:v>31054.923999999999</c:v>
                </c:pt>
                <c:pt idx="290">
                  <c:v>31020.346000000001</c:v>
                </c:pt>
                <c:pt idx="291">
                  <c:v>31752.653999999999</c:v>
                </c:pt>
                <c:pt idx="292">
                  <c:v>31530.460999999999</c:v>
                </c:pt>
                <c:pt idx="293">
                  <c:v>33957.866999999998</c:v>
                </c:pt>
                <c:pt idx="294">
                  <c:v>33720.616999999998</c:v>
                </c:pt>
                <c:pt idx="295">
                  <c:v>32028.846000000001</c:v>
                </c:pt>
                <c:pt idx="296">
                  <c:v>31836.690999999999</c:v>
                </c:pt>
                <c:pt idx="297">
                  <c:v>31036.039000000001</c:v>
                </c:pt>
                <c:pt idx="298">
                  <c:v>30614.75</c:v>
                </c:pt>
                <c:pt idx="299">
                  <c:v>30555.865000000002</c:v>
                </c:pt>
                <c:pt idx="300">
                  <c:v>32218.460999999999</c:v>
                </c:pt>
                <c:pt idx="301">
                  <c:v>31936.710999999999</c:v>
                </c:pt>
                <c:pt idx="302">
                  <c:v>30897.346000000001</c:v>
                </c:pt>
                <c:pt idx="303">
                  <c:v>30897.865000000002</c:v>
                </c:pt>
                <c:pt idx="304">
                  <c:v>31373.710999999999</c:v>
                </c:pt>
                <c:pt idx="305">
                  <c:v>32543.710999999999</c:v>
                </c:pt>
                <c:pt idx="306">
                  <c:v>32714.346000000001</c:v>
                </c:pt>
                <c:pt idx="307">
                  <c:v>32306</c:v>
                </c:pt>
                <c:pt idx="308">
                  <c:v>30978.653999999999</c:v>
                </c:pt>
                <c:pt idx="309">
                  <c:v>31041.289000000001</c:v>
                </c:pt>
                <c:pt idx="310">
                  <c:v>31770.615000000002</c:v>
                </c:pt>
                <c:pt idx="311">
                  <c:v>32119.210999999999</c:v>
                </c:pt>
                <c:pt idx="312">
                  <c:v>32270.460999999999</c:v>
                </c:pt>
                <c:pt idx="313">
                  <c:v>33109.347999999998</c:v>
                </c:pt>
                <c:pt idx="314">
                  <c:v>32076.710999999999</c:v>
                </c:pt>
                <c:pt idx="315">
                  <c:v>30699.326000000001</c:v>
                </c:pt>
                <c:pt idx="316">
                  <c:v>31298.365000000002</c:v>
                </c:pt>
                <c:pt idx="317">
                  <c:v>32166.865000000002</c:v>
                </c:pt>
                <c:pt idx="318">
                  <c:v>32896.059000000001</c:v>
                </c:pt>
                <c:pt idx="319">
                  <c:v>31955.940999999999</c:v>
                </c:pt>
                <c:pt idx="320">
                  <c:v>31513.903999999999</c:v>
                </c:pt>
                <c:pt idx="321">
                  <c:v>31691.403999999999</c:v>
                </c:pt>
                <c:pt idx="322">
                  <c:v>31314.076000000001</c:v>
                </c:pt>
                <c:pt idx="323">
                  <c:v>31149.403999999999</c:v>
                </c:pt>
                <c:pt idx="324">
                  <c:v>31168.039000000001</c:v>
                </c:pt>
                <c:pt idx="325">
                  <c:v>31397.960999999999</c:v>
                </c:pt>
                <c:pt idx="326">
                  <c:v>30613.690999999999</c:v>
                </c:pt>
                <c:pt idx="327">
                  <c:v>29060.210999999999</c:v>
                </c:pt>
                <c:pt idx="328">
                  <c:v>29488</c:v>
                </c:pt>
                <c:pt idx="329">
                  <c:v>31012.653999999999</c:v>
                </c:pt>
                <c:pt idx="330">
                  <c:v>30803.77</c:v>
                </c:pt>
                <c:pt idx="331">
                  <c:v>31274.576000000001</c:v>
                </c:pt>
                <c:pt idx="332">
                  <c:v>31413.190999999999</c:v>
                </c:pt>
                <c:pt idx="333">
                  <c:v>32037.789000000001</c:v>
                </c:pt>
                <c:pt idx="334">
                  <c:v>31561.789000000001</c:v>
                </c:pt>
                <c:pt idx="335">
                  <c:v>31486.73</c:v>
                </c:pt>
                <c:pt idx="336">
                  <c:v>30947.5</c:v>
                </c:pt>
                <c:pt idx="337">
                  <c:v>31134.210999999999</c:v>
                </c:pt>
                <c:pt idx="338">
                  <c:v>31446.903999999999</c:v>
                </c:pt>
                <c:pt idx="339">
                  <c:v>31212.809000000001</c:v>
                </c:pt>
                <c:pt idx="340">
                  <c:v>31092.365000000002</c:v>
                </c:pt>
                <c:pt idx="341">
                  <c:v>31612.940999999999</c:v>
                </c:pt>
                <c:pt idx="342">
                  <c:v>32670.865000000002</c:v>
                </c:pt>
                <c:pt idx="343">
                  <c:v>32138.634999999998</c:v>
                </c:pt>
                <c:pt idx="344">
                  <c:v>30457.134999999998</c:v>
                </c:pt>
                <c:pt idx="345">
                  <c:v>31071.096000000001</c:v>
                </c:pt>
                <c:pt idx="346">
                  <c:v>31280.923999999999</c:v>
                </c:pt>
                <c:pt idx="347">
                  <c:v>31340.289000000001</c:v>
                </c:pt>
                <c:pt idx="348">
                  <c:v>32247.809000000001</c:v>
                </c:pt>
                <c:pt idx="349">
                  <c:v>34013.190999999999</c:v>
                </c:pt>
                <c:pt idx="350">
                  <c:v>33140.421999999999</c:v>
                </c:pt>
                <c:pt idx="351">
                  <c:v>33557.211000000003</c:v>
                </c:pt>
                <c:pt idx="352">
                  <c:v>31428.5</c:v>
                </c:pt>
                <c:pt idx="353">
                  <c:v>30665.403999999999</c:v>
                </c:pt>
                <c:pt idx="354">
                  <c:v>29189.326000000001</c:v>
                </c:pt>
                <c:pt idx="355">
                  <c:v>29123.48</c:v>
                </c:pt>
                <c:pt idx="356">
                  <c:v>30417.809000000001</c:v>
                </c:pt>
                <c:pt idx="357">
                  <c:v>31681.809000000001</c:v>
                </c:pt>
                <c:pt idx="358">
                  <c:v>32235.923999999999</c:v>
                </c:pt>
                <c:pt idx="359">
                  <c:v>33314.902000000002</c:v>
                </c:pt>
                <c:pt idx="360">
                  <c:v>31984.48</c:v>
                </c:pt>
                <c:pt idx="361">
                  <c:v>29792.153999999999</c:v>
                </c:pt>
                <c:pt idx="362">
                  <c:v>29610.846000000001</c:v>
                </c:pt>
                <c:pt idx="363">
                  <c:v>29520.153999999999</c:v>
                </c:pt>
                <c:pt idx="364">
                  <c:v>30264.576000000001</c:v>
                </c:pt>
                <c:pt idx="365">
                  <c:v>32753.326000000001</c:v>
                </c:pt>
                <c:pt idx="366">
                  <c:v>32562.75</c:v>
                </c:pt>
                <c:pt idx="367">
                  <c:v>30685.690999999999</c:v>
                </c:pt>
                <c:pt idx="368">
                  <c:v>30641.615000000002</c:v>
                </c:pt>
                <c:pt idx="369">
                  <c:v>30586.403999999999</c:v>
                </c:pt>
                <c:pt idx="370">
                  <c:v>32930.902000000002</c:v>
                </c:pt>
                <c:pt idx="371">
                  <c:v>35242.902000000002</c:v>
                </c:pt>
                <c:pt idx="372">
                  <c:v>33680.578000000001</c:v>
                </c:pt>
                <c:pt idx="373">
                  <c:v>31689.039000000001</c:v>
                </c:pt>
                <c:pt idx="374">
                  <c:v>29971.615000000002</c:v>
                </c:pt>
                <c:pt idx="375">
                  <c:v>29869.596000000001</c:v>
                </c:pt>
                <c:pt idx="376">
                  <c:v>29929.615000000002</c:v>
                </c:pt>
                <c:pt idx="377">
                  <c:v>30241.23</c:v>
                </c:pt>
                <c:pt idx="378">
                  <c:v>32323.27</c:v>
                </c:pt>
                <c:pt idx="379">
                  <c:v>32358</c:v>
                </c:pt>
                <c:pt idx="380">
                  <c:v>30720.153999999999</c:v>
                </c:pt>
                <c:pt idx="381">
                  <c:v>30835.289000000001</c:v>
                </c:pt>
                <c:pt idx="382">
                  <c:v>30936.77</c:v>
                </c:pt>
                <c:pt idx="383">
                  <c:v>30231.403999999999</c:v>
                </c:pt>
                <c:pt idx="384">
                  <c:v>30453.559000000001</c:v>
                </c:pt>
                <c:pt idx="385">
                  <c:v>29212.73</c:v>
                </c:pt>
                <c:pt idx="386">
                  <c:v>31617.634999999998</c:v>
                </c:pt>
                <c:pt idx="387">
                  <c:v>32375.940999999999</c:v>
                </c:pt>
                <c:pt idx="388">
                  <c:v>32531.190999999999</c:v>
                </c:pt>
                <c:pt idx="389">
                  <c:v>32505.615000000002</c:v>
                </c:pt>
                <c:pt idx="390">
                  <c:v>31691.134999999998</c:v>
                </c:pt>
                <c:pt idx="391">
                  <c:v>30019.634999999998</c:v>
                </c:pt>
                <c:pt idx="392">
                  <c:v>29578.615000000002</c:v>
                </c:pt>
                <c:pt idx="393">
                  <c:v>32241.73</c:v>
                </c:pt>
                <c:pt idx="394">
                  <c:v>33103.038999999997</c:v>
                </c:pt>
                <c:pt idx="395">
                  <c:v>31516.903999999999</c:v>
                </c:pt>
                <c:pt idx="396">
                  <c:v>30777.826000000001</c:v>
                </c:pt>
                <c:pt idx="397">
                  <c:v>30865.289000000001</c:v>
                </c:pt>
                <c:pt idx="398">
                  <c:v>30882.210999999999</c:v>
                </c:pt>
                <c:pt idx="399">
                  <c:v>31143.846000000001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3-46A5-9569-DCEA930A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349455"/>
        <c:axId val="1849343631"/>
      </c:lineChart>
      <c:catAx>
        <c:axId val="18493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9343631"/>
        <c:crosses val="autoZero"/>
        <c:auto val="1"/>
        <c:lblAlgn val="ctr"/>
        <c:lblOffset val="100"/>
        <c:noMultiLvlLbl val="0"/>
      </c:catAx>
      <c:valAx>
        <c:axId val="1849343631"/>
        <c:scaling>
          <c:orientation val="minMax"/>
          <c:max val="37000"/>
          <c:min val="2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93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'aca2.2_2 07'!$D$1</c:f>
              <c:strCache>
                <c:ptCount val="1"/>
                <c:pt idx="0">
                  <c:v>Lower 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'aca2.2_2 07'!$D$2:$D$401</c:f>
              <c:numCache>
                <c:formatCode>General</c:formatCode>
                <c:ptCount val="400"/>
                <c:pt idx="0">
                  <c:v>21114.75</c:v>
                </c:pt>
                <c:pt idx="1">
                  <c:v>20657.625</c:v>
                </c:pt>
                <c:pt idx="2">
                  <c:v>20662.75</c:v>
                </c:pt>
                <c:pt idx="3">
                  <c:v>20682.094000000001</c:v>
                </c:pt>
                <c:pt idx="4">
                  <c:v>20836.780999999999</c:v>
                </c:pt>
                <c:pt idx="5">
                  <c:v>20729.375</c:v>
                </c:pt>
                <c:pt idx="6">
                  <c:v>20951.562000000002</c:v>
                </c:pt>
                <c:pt idx="7">
                  <c:v>20434.187999999998</c:v>
                </c:pt>
                <c:pt idx="8">
                  <c:v>20949.844000000001</c:v>
                </c:pt>
                <c:pt idx="9">
                  <c:v>20428.280999999999</c:v>
                </c:pt>
                <c:pt idx="10">
                  <c:v>20511.437999999998</c:v>
                </c:pt>
                <c:pt idx="11">
                  <c:v>20458.155999999999</c:v>
                </c:pt>
                <c:pt idx="12">
                  <c:v>20064.312000000002</c:v>
                </c:pt>
                <c:pt idx="13">
                  <c:v>20221.905999999999</c:v>
                </c:pt>
                <c:pt idx="14">
                  <c:v>20528.905999999999</c:v>
                </c:pt>
                <c:pt idx="15">
                  <c:v>20172.094000000001</c:v>
                </c:pt>
                <c:pt idx="16">
                  <c:v>20039.905999999999</c:v>
                </c:pt>
                <c:pt idx="17">
                  <c:v>20485.280999999999</c:v>
                </c:pt>
                <c:pt idx="18">
                  <c:v>20880.280999999999</c:v>
                </c:pt>
                <c:pt idx="19">
                  <c:v>21431.375</c:v>
                </c:pt>
                <c:pt idx="20">
                  <c:v>20624.719000000001</c:v>
                </c:pt>
                <c:pt idx="21">
                  <c:v>20279.155999999999</c:v>
                </c:pt>
                <c:pt idx="22">
                  <c:v>20445.375</c:v>
                </c:pt>
                <c:pt idx="23">
                  <c:v>20788.844000000001</c:v>
                </c:pt>
                <c:pt idx="24">
                  <c:v>20592.969000000001</c:v>
                </c:pt>
                <c:pt idx="25">
                  <c:v>21490.155999999999</c:v>
                </c:pt>
                <c:pt idx="26">
                  <c:v>22069.562000000002</c:v>
                </c:pt>
                <c:pt idx="27">
                  <c:v>21814.030999999999</c:v>
                </c:pt>
                <c:pt idx="28">
                  <c:v>21292.125</c:v>
                </c:pt>
                <c:pt idx="29">
                  <c:v>21243.094000000001</c:v>
                </c:pt>
                <c:pt idx="30">
                  <c:v>20194.280999999999</c:v>
                </c:pt>
                <c:pt idx="31">
                  <c:v>20352.625</c:v>
                </c:pt>
                <c:pt idx="32">
                  <c:v>20198.062000000002</c:v>
                </c:pt>
                <c:pt idx="33">
                  <c:v>20231.937999999998</c:v>
                </c:pt>
                <c:pt idx="34">
                  <c:v>20886.625</c:v>
                </c:pt>
                <c:pt idx="35">
                  <c:v>20815.125</c:v>
                </c:pt>
                <c:pt idx="36">
                  <c:v>20861.969000000001</c:v>
                </c:pt>
                <c:pt idx="37">
                  <c:v>20068.969000000001</c:v>
                </c:pt>
                <c:pt idx="38">
                  <c:v>20257.655999999999</c:v>
                </c:pt>
                <c:pt idx="39">
                  <c:v>20335.062000000002</c:v>
                </c:pt>
                <c:pt idx="40">
                  <c:v>20088.562000000002</c:v>
                </c:pt>
                <c:pt idx="41">
                  <c:v>20415.780999999999</c:v>
                </c:pt>
                <c:pt idx="42">
                  <c:v>21062.344000000001</c:v>
                </c:pt>
                <c:pt idx="43">
                  <c:v>21083.187999999998</c:v>
                </c:pt>
                <c:pt idx="44">
                  <c:v>21164.875</c:v>
                </c:pt>
                <c:pt idx="45">
                  <c:v>21090.125</c:v>
                </c:pt>
                <c:pt idx="46">
                  <c:v>20302.219000000001</c:v>
                </c:pt>
                <c:pt idx="47">
                  <c:v>20303.969000000001</c:v>
                </c:pt>
                <c:pt idx="48">
                  <c:v>20314.844000000001</c:v>
                </c:pt>
                <c:pt idx="49">
                  <c:v>20160.155999999999</c:v>
                </c:pt>
                <c:pt idx="50">
                  <c:v>20800.812000000002</c:v>
                </c:pt>
                <c:pt idx="51">
                  <c:v>21254.030999999999</c:v>
                </c:pt>
                <c:pt idx="52">
                  <c:v>22159.437999999998</c:v>
                </c:pt>
                <c:pt idx="53">
                  <c:v>21982.530999999999</c:v>
                </c:pt>
                <c:pt idx="54">
                  <c:v>21296.125</c:v>
                </c:pt>
                <c:pt idx="55">
                  <c:v>20273.905999999999</c:v>
                </c:pt>
                <c:pt idx="56">
                  <c:v>19934.187999999998</c:v>
                </c:pt>
                <c:pt idx="57">
                  <c:v>19697.094000000001</c:v>
                </c:pt>
                <c:pt idx="58">
                  <c:v>19662.594000000001</c:v>
                </c:pt>
                <c:pt idx="59">
                  <c:v>20701.375</c:v>
                </c:pt>
                <c:pt idx="60">
                  <c:v>20725.75</c:v>
                </c:pt>
                <c:pt idx="61">
                  <c:v>19947.719000000001</c:v>
                </c:pt>
                <c:pt idx="62">
                  <c:v>20193.094000000001</c:v>
                </c:pt>
                <c:pt idx="63">
                  <c:v>20311.280999999999</c:v>
                </c:pt>
                <c:pt idx="64">
                  <c:v>20418.655999999999</c:v>
                </c:pt>
                <c:pt idx="65">
                  <c:v>20866.030999999999</c:v>
                </c:pt>
                <c:pt idx="66">
                  <c:v>20370.312000000002</c:v>
                </c:pt>
                <c:pt idx="67">
                  <c:v>20108.844000000001</c:v>
                </c:pt>
                <c:pt idx="68">
                  <c:v>20325.25</c:v>
                </c:pt>
                <c:pt idx="69">
                  <c:v>20290.375</c:v>
                </c:pt>
                <c:pt idx="70">
                  <c:v>19868.812000000002</c:v>
                </c:pt>
                <c:pt idx="71">
                  <c:v>20445.562000000002</c:v>
                </c:pt>
                <c:pt idx="72">
                  <c:v>20044.125</c:v>
                </c:pt>
                <c:pt idx="73">
                  <c:v>20640.687999999998</c:v>
                </c:pt>
                <c:pt idx="74">
                  <c:v>21119.562000000002</c:v>
                </c:pt>
                <c:pt idx="75">
                  <c:v>21065.969000000001</c:v>
                </c:pt>
                <c:pt idx="76">
                  <c:v>20572.5</c:v>
                </c:pt>
                <c:pt idx="77">
                  <c:v>20682.625</c:v>
                </c:pt>
                <c:pt idx="78">
                  <c:v>21207.905999999999</c:v>
                </c:pt>
                <c:pt idx="79">
                  <c:v>20260.844000000001</c:v>
                </c:pt>
                <c:pt idx="80">
                  <c:v>20355.719000000001</c:v>
                </c:pt>
                <c:pt idx="81">
                  <c:v>20578.655999999999</c:v>
                </c:pt>
                <c:pt idx="82">
                  <c:v>20771.437999999998</c:v>
                </c:pt>
                <c:pt idx="83">
                  <c:v>21281.655999999999</c:v>
                </c:pt>
                <c:pt idx="84">
                  <c:v>21101.562000000002</c:v>
                </c:pt>
                <c:pt idx="85">
                  <c:v>21085.594000000001</c:v>
                </c:pt>
                <c:pt idx="86">
                  <c:v>21565.375</c:v>
                </c:pt>
                <c:pt idx="87">
                  <c:v>21265.719000000001</c:v>
                </c:pt>
                <c:pt idx="88">
                  <c:v>21211.812000000002</c:v>
                </c:pt>
                <c:pt idx="89">
                  <c:v>21420.219000000001</c:v>
                </c:pt>
                <c:pt idx="90">
                  <c:v>21619.812000000002</c:v>
                </c:pt>
                <c:pt idx="91">
                  <c:v>21598.969000000001</c:v>
                </c:pt>
                <c:pt idx="92">
                  <c:v>22066.155999999999</c:v>
                </c:pt>
                <c:pt idx="93">
                  <c:v>21910.844000000001</c:v>
                </c:pt>
                <c:pt idx="94">
                  <c:v>22011.344000000001</c:v>
                </c:pt>
                <c:pt idx="95">
                  <c:v>21652.812000000002</c:v>
                </c:pt>
                <c:pt idx="96">
                  <c:v>21527.812000000002</c:v>
                </c:pt>
                <c:pt idx="97">
                  <c:v>20758.75</c:v>
                </c:pt>
                <c:pt idx="98">
                  <c:v>21221.375</c:v>
                </c:pt>
                <c:pt idx="99">
                  <c:v>20318.094000000001</c:v>
                </c:pt>
                <c:pt idx="100">
                  <c:v>20743.062000000002</c:v>
                </c:pt>
                <c:pt idx="101">
                  <c:v>20338.562000000002</c:v>
                </c:pt>
                <c:pt idx="102">
                  <c:v>20883.219000000001</c:v>
                </c:pt>
                <c:pt idx="103">
                  <c:v>21745.062000000002</c:v>
                </c:pt>
                <c:pt idx="104">
                  <c:v>21345.875</c:v>
                </c:pt>
                <c:pt idx="105">
                  <c:v>21249.344000000001</c:v>
                </c:pt>
                <c:pt idx="106">
                  <c:v>20855.937999999998</c:v>
                </c:pt>
                <c:pt idx="107">
                  <c:v>20649.469000000001</c:v>
                </c:pt>
                <c:pt idx="108">
                  <c:v>20469.625</c:v>
                </c:pt>
                <c:pt idx="109">
                  <c:v>20622.062000000002</c:v>
                </c:pt>
                <c:pt idx="110">
                  <c:v>20604.187999999998</c:v>
                </c:pt>
                <c:pt idx="111">
                  <c:v>20380.687999999998</c:v>
                </c:pt>
                <c:pt idx="112">
                  <c:v>20603.312000000002</c:v>
                </c:pt>
                <c:pt idx="113">
                  <c:v>20820.25</c:v>
                </c:pt>
                <c:pt idx="114">
                  <c:v>21117.75</c:v>
                </c:pt>
                <c:pt idx="115">
                  <c:v>22183.875</c:v>
                </c:pt>
                <c:pt idx="116">
                  <c:v>21521.187999999998</c:v>
                </c:pt>
                <c:pt idx="117">
                  <c:v>21722.969000000001</c:v>
                </c:pt>
                <c:pt idx="118">
                  <c:v>21240.437999999998</c:v>
                </c:pt>
                <c:pt idx="119">
                  <c:v>20684.655999999999</c:v>
                </c:pt>
                <c:pt idx="120">
                  <c:v>20703.375</c:v>
                </c:pt>
                <c:pt idx="121">
                  <c:v>20692.905999999999</c:v>
                </c:pt>
                <c:pt idx="122">
                  <c:v>20413.469000000001</c:v>
                </c:pt>
                <c:pt idx="123">
                  <c:v>20370.312000000002</c:v>
                </c:pt>
                <c:pt idx="124">
                  <c:v>20868.812000000002</c:v>
                </c:pt>
                <c:pt idx="125">
                  <c:v>20970.405999999999</c:v>
                </c:pt>
                <c:pt idx="126">
                  <c:v>21220.25</c:v>
                </c:pt>
                <c:pt idx="127">
                  <c:v>20991.030999999999</c:v>
                </c:pt>
                <c:pt idx="128">
                  <c:v>21620.937999999998</c:v>
                </c:pt>
                <c:pt idx="129">
                  <c:v>21182.937999999998</c:v>
                </c:pt>
                <c:pt idx="130">
                  <c:v>21623.844000000001</c:v>
                </c:pt>
                <c:pt idx="131">
                  <c:v>20966.312000000002</c:v>
                </c:pt>
                <c:pt idx="132">
                  <c:v>20338.719000000001</c:v>
                </c:pt>
                <c:pt idx="133">
                  <c:v>20271.719000000001</c:v>
                </c:pt>
                <c:pt idx="134">
                  <c:v>20198.437999999998</c:v>
                </c:pt>
                <c:pt idx="135">
                  <c:v>20681.062000000002</c:v>
                </c:pt>
                <c:pt idx="136">
                  <c:v>20876.030999999999</c:v>
                </c:pt>
                <c:pt idx="137">
                  <c:v>21602.344000000001</c:v>
                </c:pt>
                <c:pt idx="138">
                  <c:v>21860.75</c:v>
                </c:pt>
                <c:pt idx="139">
                  <c:v>20887.687999999998</c:v>
                </c:pt>
                <c:pt idx="140">
                  <c:v>20911.780999999999</c:v>
                </c:pt>
                <c:pt idx="141">
                  <c:v>21013.655999999999</c:v>
                </c:pt>
                <c:pt idx="142">
                  <c:v>20883.687999999998</c:v>
                </c:pt>
                <c:pt idx="143">
                  <c:v>21045.875</c:v>
                </c:pt>
                <c:pt idx="144">
                  <c:v>20971.937999999998</c:v>
                </c:pt>
                <c:pt idx="145">
                  <c:v>21309.905999999999</c:v>
                </c:pt>
                <c:pt idx="146">
                  <c:v>21702.030999999999</c:v>
                </c:pt>
                <c:pt idx="147">
                  <c:v>21356.844000000001</c:v>
                </c:pt>
                <c:pt idx="148">
                  <c:v>21009.219000000001</c:v>
                </c:pt>
                <c:pt idx="149">
                  <c:v>20975.312000000002</c:v>
                </c:pt>
                <c:pt idx="150">
                  <c:v>20666.687999999998</c:v>
                </c:pt>
                <c:pt idx="151">
                  <c:v>20679.030999999999</c:v>
                </c:pt>
                <c:pt idx="152">
                  <c:v>20379.625</c:v>
                </c:pt>
                <c:pt idx="153">
                  <c:v>20350</c:v>
                </c:pt>
                <c:pt idx="154">
                  <c:v>21942.530999999999</c:v>
                </c:pt>
                <c:pt idx="155">
                  <c:v>22628.405999999999</c:v>
                </c:pt>
                <c:pt idx="156">
                  <c:v>21969.844000000001</c:v>
                </c:pt>
                <c:pt idx="157">
                  <c:v>21978.905999999999</c:v>
                </c:pt>
                <c:pt idx="158">
                  <c:v>20644.780999999999</c:v>
                </c:pt>
                <c:pt idx="159">
                  <c:v>20492.5</c:v>
                </c:pt>
                <c:pt idx="160">
                  <c:v>20791.530999999999</c:v>
                </c:pt>
                <c:pt idx="161">
                  <c:v>20270.125</c:v>
                </c:pt>
                <c:pt idx="162">
                  <c:v>20494.780999999999</c:v>
                </c:pt>
                <c:pt idx="163">
                  <c:v>21104.125</c:v>
                </c:pt>
                <c:pt idx="164">
                  <c:v>20876.280999999999</c:v>
                </c:pt>
                <c:pt idx="165">
                  <c:v>21525.969000000001</c:v>
                </c:pt>
                <c:pt idx="166">
                  <c:v>21386.625</c:v>
                </c:pt>
                <c:pt idx="167">
                  <c:v>21412.094000000001</c:v>
                </c:pt>
                <c:pt idx="168">
                  <c:v>21121.030999999999</c:v>
                </c:pt>
                <c:pt idx="169">
                  <c:v>21428.812000000002</c:v>
                </c:pt>
                <c:pt idx="170">
                  <c:v>20676.812000000002</c:v>
                </c:pt>
                <c:pt idx="171">
                  <c:v>20195.844000000001</c:v>
                </c:pt>
                <c:pt idx="172">
                  <c:v>20000.562000000002</c:v>
                </c:pt>
                <c:pt idx="173">
                  <c:v>20398.405999999999</c:v>
                </c:pt>
                <c:pt idx="174">
                  <c:v>20652.780999999999</c:v>
                </c:pt>
                <c:pt idx="175">
                  <c:v>20018.469000000001</c:v>
                </c:pt>
                <c:pt idx="176">
                  <c:v>20437.219000000001</c:v>
                </c:pt>
                <c:pt idx="177">
                  <c:v>20918.594000000001</c:v>
                </c:pt>
                <c:pt idx="178">
                  <c:v>21755.312000000002</c:v>
                </c:pt>
                <c:pt idx="179">
                  <c:v>22361.75</c:v>
                </c:pt>
                <c:pt idx="180">
                  <c:v>21736.844000000001</c:v>
                </c:pt>
                <c:pt idx="181">
                  <c:v>20734.405999999999</c:v>
                </c:pt>
                <c:pt idx="182">
                  <c:v>20759.687999999998</c:v>
                </c:pt>
                <c:pt idx="183">
                  <c:v>20376.5</c:v>
                </c:pt>
                <c:pt idx="184">
                  <c:v>20707.094000000001</c:v>
                </c:pt>
                <c:pt idx="185">
                  <c:v>20203.875</c:v>
                </c:pt>
                <c:pt idx="186">
                  <c:v>20999.875</c:v>
                </c:pt>
                <c:pt idx="187">
                  <c:v>20963.530999999999</c:v>
                </c:pt>
                <c:pt idx="188">
                  <c:v>21970.25</c:v>
                </c:pt>
                <c:pt idx="189">
                  <c:v>22729.844000000001</c:v>
                </c:pt>
                <c:pt idx="190">
                  <c:v>22604.344000000001</c:v>
                </c:pt>
                <c:pt idx="191">
                  <c:v>22147.437999999998</c:v>
                </c:pt>
                <c:pt idx="192">
                  <c:v>20818.594000000001</c:v>
                </c:pt>
                <c:pt idx="193">
                  <c:v>21014.687999999998</c:v>
                </c:pt>
                <c:pt idx="194">
                  <c:v>20894.469000000001</c:v>
                </c:pt>
                <c:pt idx="195">
                  <c:v>21273.562000000002</c:v>
                </c:pt>
                <c:pt idx="196">
                  <c:v>20792.844000000001</c:v>
                </c:pt>
                <c:pt idx="197">
                  <c:v>20807.562000000002</c:v>
                </c:pt>
                <c:pt idx="198">
                  <c:v>20412.844000000001</c:v>
                </c:pt>
                <c:pt idx="199">
                  <c:v>21010.625</c:v>
                </c:pt>
                <c:pt idx="200">
                  <c:v>20163.312000000002</c:v>
                </c:pt>
                <c:pt idx="201">
                  <c:v>20485.280999999999</c:v>
                </c:pt>
                <c:pt idx="202">
                  <c:v>20336.030999999999</c:v>
                </c:pt>
                <c:pt idx="203">
                  <c:v>20758.75</c:v>
                </c:pt>
                <c:pt idx="204">
                  <c:v>20268</c:v>
                </c:pt>
                <c:pt idx="205">
                  <c:v>19531.155999999999</c:v>
                </c:pt>
                <c:pt idx="206">
                  <c:v>19656.062000000002</c:v>
                </c:pt>
                <c:pt idx="207">
                  <c:v>19516.719000000001</c:v>
                </c:pt>
                <c:pt idx="208">
                  <c:v>19682.530999999999</c:v>
                </c:pt>
                <c:pt idx="209">
                  <c:v>19890.437999999998</c:v>
                </c:pt>
                <c:pt idx="210">
                  <c:v>19833.405999999999</c:v>
                </c:pt>
                <c:pt idx="211">
                  <c:v>20423.219000000001</c:v>
                </c:pt>
                <c:pt idx="212">
                  <c:v>20356.405999999999</c:v>
                </c:pt>
                <c:pt idx="213">
                  <c:v>20229.375</c:v>
                </c:pt>
                <c:pt idx="214">
                  <c:v>19954.187999999998</c:v>
                </c:pt>
                <c:pt idx="215">
                  <c:v>20116.437999999998</c:v>
                </c:pt>
                <c:pt idx="216">
                  <c:v>20327.405999999999</c:v>
                </c:pt>
                <c:pt idx="217">
                  <c:v>21428.25</c:v>
                </c:pt>
                <c:pt idx="218">
                  <c:v>21555.625</c:v>
                </c:pt>
                <c:pt idx="219">
                  <c:v>21872.469000000001</c:v>
                </c:pt>
                <c:pt idx="220">
                  <c:v>22371.125</c:v>
                </c:pt>
                <c:pt idx="221">
                  <c:v>21116.719000000001</c:v>
                </c:pt>
                <c:pt idx="222">
                  <c:v>20949.530999999999</c:v>
                </c:pt>
                <c:pt idx="223">
                  <c:v>21118.75</c:v>
                </c:pt>
                <c:pt idx="224">
                  <c:v>21173.155999999999</c:v>
                </c:pt>
                <c:pt idx="225">
                  <c:v>21780.875</c:v>
                </c:pt>
                <c:pt idx="226">
                  <c:v>22378.5</c:v>
                </c:pt>
                <c:pt idx="227">
                  <c:v>21907.969000000001</c:v>
                </c:pt>
                <c:pt idx="228">
                  <c:v>22895.125</c:v>
                </c:pt>
                <c:pt idx="229">
                  <c:v>22334.530999999999</c:v>
                </c:pt>
                <c:pt idx="230">
                  <c:v>22680.280999999999</c:v>
                </c:pt>
                <c:pt idx="231">
                  <c:v>21781.25</c:v>
                </c:pt>
                <c:pt idx="232">
                  <c:v>21593.437999999998</c:v>
                </c:pt>
                <c:pt idx="233">
                  <c:v>21505.25</c:v>
                </c:pt>
                <c:pt idx="234">
                  <c:v>20898.969000000001</c:v>
                </c:pt>
                <c:pt idx="235">
                  <c:v>20622.937999999998</c:v>
                </c:pt>
                <c:pt idx="236">
                  <c:v>21050.437999999998</c:v>
                </c:pt>
                <c:pt idx="237">
                  <c:v>20981.875</c:v>
                </c:pt>
                <c:pt idx="238">
                  <c:v>21183.5</c:v>
                </c:pt>
                <c:pt idx="239">
                  <c:v>20635.469000000001</c:v>
                </c:pt>
                <c:pt idx="240">
                  <c:v>20829.530999999999</c:v>
                </c:pt>
                <c:pt idx="241">
                  <c:v>21243.375</c:v>
                </c:pt>
                <c:pt idx="242">
                  <c:v>20943.562000000002</c:v>
                </c:pt>
                <c:pt idx="243">
                  <c:v>21317.5</c:v>
                </c:pt>
                <c:pt idx="244">
                  <c:v>21627.562000000002</c:v>
                </c:pt>
                <c:pt idx="245">
                  <c:v>21480.062000000002</c:v>
                </c:pt>
                <c:pt idx="246">
                  <c:v>21338.062000000002</c:v>
                </c:pt>
                <c:pt idx="247">
                  <c:v>21937.375</c:v>
                </c:pt>
                <c:pt idx="248">
                  <c:v>21912.844000000001</c:v>
                </c:pt>
                <c:pt idx="249">
                  <c:v>21578.375</c:v>
                </c:pt>
                <c:pt idx="250">
                  <c:v>21373.844000000001</c:v>
                </c:pt>
                <c:pt idx="251">
                  <c:v>20963.155999999999</c:v>
                </c:pt>
                <c:pt idx="252">
                  <c:v>20359.219000000001</c:v>
                </c:pt>
                <c:pt idx="253">
                  <c:v>20625.655999999999</c:v>
                </c:pt>
                <c:pt idx="254">
                  <c:v>22117.562000000002</c:v>
                </c:pt>
                <c:pt idx="255">
                  <c:v>22073.812000000002</c:v>
                </c:pt>
                <c:pt idx="256">
                  <c:v>23002.969000000001</c:v>
                </c:pt>
                <c:pt idx="257">
                  <c:v>22644.187999999998</c:v>
                </c:pt>
                <c:pt idx="258">
                  <c:v>22308.937999999998</c:v>
                </c:pt>
                <c:pt idx="259">
                  <c:v>21809.719000000001</c:v>
                </c:pt>
                <c:pt idx="260">
                  <c:v>21684.062000000002</c:v>
                </c:pt>
                <c:pt idx="261">
                  <c:v>21109.5</c:v>
                </c:pt>
                <c:pt idx="262">
                  <c:v>21930.655999999999</c:v>
                </c:pt>
                <c:pt idx="263">
                  <c:v>21619.094000000001</c:v>
                </c:pt>
                <c:pt idx="264">
                  <c:v>21524.062000000002</c:v>
                </c:pt>
                <c:pt idx="265">
                  <c:v>21857.844000000001</c:v>
                </c:pt>
                <c:pt idx="266">
                  <c:v>21436.719000000001</c:v>
                </c:pt>
                <c:pt idx="267">
                  <c:v>20904.719000000001</c:v>
                </c:pt>
                <c:pt idx="268">
                  <c:v>21366.030999999999</c:v>
                </c:pt>
                <c:pt idx="269">
                  <c:v>21070.5</c:v>
                </c:pt>
                <c:pt idx="270">
                  <c:v>20877.625</c:v>
                </c:pt>
                <c:pt idx="271">
                  <c:v>21052.375</c:v>
                </c:pt>
                <c:pt idx="272">
                  <c:v>21078.437999999998</c:v>
                </c:pt>
                <c:pt idx="273">
                  <c:v>20583.530999999999</c:v>
                </c:pt>
                <c:pt idx="274">
                  <c:v>21294.25</c:v>
                </c:pt>
                <c:pt idx="275">
                  <c:v>20571.844000000001</c:v>
                </c:pt>
                <c:pt idx="276">
                  <c:v>22161.625</c:v>
                </c:pt>
                <c:pt idx="277">
                  <c:v>22209.187999999998</c:v>
                </c:pt>
                <c:pt idx="278">
                  <c:v>22856.562000000002</c:v>
                </c:pt>
                <c:pt idx="279">
                  <c:v>22409.094000000001</c:v>
                </c:pt>
                <c:pt idx="280">
                  <c:v>22087.812000000002</c:v>
                </c:pt>
                <c:pt idx="281">
                  <c:v>21885.375</c:v>
                </c:pt>
                <c:pt idx="282">
                  <c:v>21319.719000000001</c:v>
                </c:pt>
                <c:pt idx="283">
                  <c:v>21205.155999999999</c:v>
                </c:pt>
                <c:pt idx="284">
                  <c:v>21141.187999999998</c:v>
                </c:pt>
                <c:pt idx="285">
                  <c:v>21705.875</c:v>
                </c:pt>
                <c:pt idx="286">
                  <c:v>22412.780999999999</c:v>
                </c:pt>
                <c:pt idx="287">
                  <c:v>22282.905999999999</c:v>
                </c:pt>
                <c:pt idx="288">
                  <c:v>22824.594000000001</c:v>
                </c:pt>
                <c:pt idx="289">
                  <c:v>21775.655999999999</c:v>
                </c:pt>
                <c:pt idx="290">
                  <c:v>21749.719000000001</c:v>
                </c:pt>
                <c:pt idx="291">
                  <c:v>21512.905999999999</c:v>
                </c:pt>
                <c:pt idx="292">
                  <c:v>21625.312000000002</c:v>
                </c:pt>
                <c:pt idx="293">
                  <c:v>21209.687999999998</c:v>
                </c:pt>
                <c:pt idx="294">
                  <c:v>21327.25</c:v>
                </c:pt>
                <c:pt idx="295">
                  <c:v>22053.844000000001</c:v>
                </c:pt>
                <c:pt idx="296">
                  <c:v>22062.062000000002</c:v>
                </c:pt>
                <c:pt idx="297">
                  <c:v>22411.375</c:v>
                </c:pt>
                <c:pt idx="298">
                  <c:v>22712.530999999999</c:v>
                </c:pt>
                <c:pt idx="299">
                  <c:v>22227.530999999999</c:v>
                </c:pt>
                <c:pt idx="300">
                  <c:v>21609.312000000002</c:v>
                </c:pt>
                <c:pt idx="301">
                  <c:v>21380.75</c:v>
                </c:pt>
                <c:pt idx="302">
                  <c:v>21057</c:v>
                </c:pt>
                <c:pt idx="303">
                  <c:v>21368.5</c:v>
                </c:pt>
                <c:pt idx="304">
                  <c:v>21255.937999999998</c:v>
                </c:pt>
                <c:pt idx="305">
                  <c:v>21083.030999999999</c:v>
                </c:pt>
                <c:pt idx="306">
                  <c:v>20714.062000000002</c:v>
                </c:pt>
                <c:pt idx="307">
                  <c:v>20535.812000000002</c:v>
                </c:pt>
                <c:pt idx="308">
                  <c:v>20909.625</c:v>
                </c:pt>
                <c:pt idx="309">
                  <c:v>20939.844000000001</c:v>
                </c:pt>
                <c:pt idx="310">
                  <c:v>21537.280999999999</c:v>
                </c:pt>
                <c:pt idx="311">
                  <c:v>22298.937999999998</c:v>
                </c:pt>
                <c:pt idx="312">
                  <c:v>22407.219000000001</c:v>
                </c:pt>
                <c:pt idx="313">
                  <c:v>22112.344000000001</c:v>
                </c:pt>
                <c:pt idx="314">
                  <c:v>21502.594000000001</c:v>
                </c:pt>
                <c:pt idx="315">
                  <c:v>21083.219000000001</c:v>
                </c:pt>
                <c:pt idx="316">
                  <c:v>20596.469000000001</c:v>
                </c:pt>
                <c:pt idx="317">
                  <c:v>20708.937999999998</c:v>
                </c:pt>
                <c:pt idx="318">
                  <c:v>20743.375</c:v>
                </c:pt>
                <c:pt idx="319">
                  <c:v>20347.562000000002</c:v>
                </c:pt>
                <c:pt idx="320">
                  <c:v>20764.562000000002</c:v>
                </c:pt>
                <c:pt idx="321">
                  <c:v>21443.344000000001</c:v>
                </c:pt>
                <c:pt idx="322">
                  <c:v>22557.875</c:v>
                </c:pt>
                <c:pt idx="323">
                  <c:v>22040.75</c:v>
                </c:pt>
                <c:pt idx="324">
                  <c:v>22441.562000000002</c:v>
                </c:pt>
                <c:pt idx="325">
                  <c:v>20664.062000000002</c:v>
                </c:pt>
                <c:pt idx="326">
                  <c:v>20231.375</c:v>
                </c:pt>
                <c:pt idx="327">
                  <c:v>20387.125</c:v>
                </c:pt>
                <c:pt idx="328">
                  <c:v>20400.75</c:v>
                </c:pt>
                <c:pt idx="329">
                  <c:v>20233.905999999999</c:v>
                </c:pt>
                <c:pt idx="330">
                  <c:v>20658.780999999999</c:v>
                </c:pt>
                <c:pt idx="331">
                  <c:v>20985.687999999998</c:v>
                </c:pt>
                <c:pt idx="332">
                  <c:v>21197.625</c:v>
                </c:pt>
                <c:pt idx="333">
                  <c:v>21415.969000000001</c:v>
                </c:pt>
                <c:pt idx="334">
                  <c:v>21441.937999999998</c:v>
                </c:pt>
                <c:pt idx="335">
                  <c:v>21013.344000000001</c:v>
                </c:pt>
                <c:pt idx="336">
                  <c:v>21028.062000000002</c:v>
                </c:pt>
                <c:pt idx="337">
                  <c:v>20681.062000000002</c:v>
                </c:pt>
                <c:pt idx="338">
                  <c:v>20603.75</c:v>
                </c:pt>
                <c:pt idx="339">
                  <c:v>20609.75</c:v>
                </c:pt>
                <c:pt idx="340">
                  <c:v>21553.969000000001</c:v>
                </c:pt>
                <c:pt idx="341">
                  <c:v>21711.5</c:v>
                </c:pt>
                <c:pt idx="342">
                  <c:v>21718.594000000001</c:v>
                </c:pt>
                <c:pt idx="343">
                  <c:v>22237.905999999999</c:v>
                </c:pt>
                <c:pt idx="344">
                  <c:v>22066.905999999999</c:v>
                </c:pt>
                <c:pt idx="345">
                  <c:v>22316.844000000001</c:v>
                </c:pt>
                <c:pt idx="346">
                  <c:v>21162.719000000001</c:v>
                </c:pt>
                <c:pt idx="347">
                  <c:v>21104.375</c:v>
                </c:pt>
                <c:pt idx="348">
                  <c:v>21384.030999999999</c:v>
                </c:pt>
                <c:pt idx="349">
                  <c:v>22006.844000000001</c:v>
                </c:pt>
                <c:pt idx="350">
                  <c:v>21805</c:v>
                </c:pt>
                <c:pt idx="351">
                  <c:v>22385.405999999999</c:v>
                </c:pt>
                <c:pt idx="352">
                  <c:v>22447.530999999999</c:v>
                </c:pt>
                <c:pt idx="353">
                  <c:v>22187.655999999999</c:v>
                </c:pt>
                <c:pt idx="354">
                  <c:v>22492.5</c:v>
                </c:pt>
                <c:pt idx="355">
                  <c:v>22110.625</c:v>
                </c:pt>
                <c:pt idx="356">
                  <c:v>21213.187999999998</c:v>
                </c:pt>
                <c:pt idx="357">
                  <c:v>21491.062000000002</c:v>
                </c:pt>
                <c:pt idx="358">
                  <c:v>21281.280999999999</c:v>
                </c:pt>
                <c:pt idx="359">
                  <c:v>21155.844000000001</c:v>
                </c:pt>
                <c:pt idx="360">
                  <c:v>21429.280999999999</c:v>
                </c:pt>
                <c:pt idx="361">
                  <c:v>21545.344000000001</c:v>
                </c:pt>
                <c:pt idx="362">
                  <c:v>21520.187999999998</c:v>
                </c:pt>
                <c:pt idx="363">
                  <c:v>20991.062000000002</c:v>
                </c:pt>
                <c:pt idx="364">
                  <c:v>21424.75</c:v>
                </c:pt>
                <c:pt idx="365">
                  <c:v>20901.25</c:v>
                </c:pt>
                <c:pt idx="366">
                  <c:v>21328.280999999999</c:v>
                </c:pt>
                <c:pt idx="367">
                  <c:v>21021.812000000002</c:v>
                </c:pt>
                <c:pt idx="368">
                  <c:v>21032.094000000001</c:v>
                </c:pt>
                <c:pt idx="369">
                  <c:v>21855.030999999999</c:v>
                </c:pt>
                <c:pt idx="370">
                  <c:v>21484.094000000001</c:v>
                </c:pt>
                <c:pt idx="371">
                  <c:v>22640.375</c:v>
                </c:pt>
                <c:pt idx="372">
                  <c:v>22487.375</c:v>
                </c:pt>
                <c:pt idx="373">
                  <c:v>22076</c:v>
                </c:pt>
                <c:pt idx="374">
                  <c:v>21420.030999999999</c:v>
                </c:pt>
                <c:pt idx="375">
                  <c:v>20852.094000000001</c:v>
                </c:pt>
                <c:pt idx="376">
                  <c:v>20938.187999999998</c:v>
                </c:pt>
                <c:pt idx="377">
                  <c:v>21316.469000000001</c:v>
                </c:pt>
                <c:pt idx="378">
                  <c:v>21540.280999999999</c:v>
                </c:pt>
                <c:pt idx="379">
                  <c:v>20782.125</c:v>
                </c:pt>
                <c:pt idx="380">
                  <c:v>21289.594000000001</c:v>
                </c:pt>
                <c:pt idx="381">
                  <c:v>20999.437999999998</c:v>
                </c:pt>
                <c:pt idx="382">
                  <c:v>20850.875</c:v>
                </c:pt>
                <c:pt idx="383">
                  <c:v>20778.5</c:v>
                </c:pt>
                <c:pt idx="384">
                  <c:v>21537.030999999999</c:v>
                </c:pt>
                <c:pt idx="385">
                  <c:v>21338.875</c:v>
                </c:pt>
                <c:pt idx="386">
                  <c:v>21281.937999999998</c:v>
                </c:pt>
                <c:pt idx="387">
                  <c:v>21448.844000000001</c:v>
                </c:pt>
                <c:pt idx="388">
                  <c:v>20433.812000000002</c:v>
                </c:pt>
                <c:pt idx="389">
                  <c:v>20730.875</c:v>
                </c:pt>
                <c:pt idx="390">
                  <c:v>20269.530999999999</c:v>
                </c:pt>
                <c:pt idx="391">
                  <c:v>21084.155999999999</c:v>
                </c:pt>
                <c:pt idx="392">
                  <c:v>20809.969000000001</c:v>
                </c:pt>
                <c:pt idx="393">
                  <c:v>21507.687999999998</c:v>
                </c:pt>
                <c:pt idx="394">
                  <c:v>20812.187999999998</c:v>
                </c:pt>
                <c:pt idx="395">
                  <c:v>20602.5</c:v>
                </c:pt>
                <c:pt idx="396">
                  <c:v>21392.25</c:v>
                </c:pt>
                <c:pt idx="397">
                  <c:v>21253.125</c:v>
                </c:pt>
                <c:pt idx="398">
                  <c:v>22298.844000000001</c:v>
                </c:pt>
                <c:pt idx="399">
                  <c:v>22063.655999999999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2-47A1-8EB3-0C237724BE84}"/>
            </c:ext>
          </c:extLst>
        </c:ser>
        <c:ser>
          <c:idx val="1"/>
          <c:order val="1"/>
          <c:tx>
            <c:strRef>
              <c:f>'aca2.2_2 07'!$G$1</c:f>
              <c:strCache>
                <c:ptCount val="1"/>
                <c:pt idx="0">
                  <c:v>Middle 2-2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'aca2.2_2 07'!$G$2:$G$401</c:f>
              <c:numCache>
                <c:formatCode>General</c:formatCode>
                <c:ptCount val="400"/>
                <c:pt idx="0">
                  <c:v>21499.484</c:v>
                </c:pt>
                <c:pt idx="1">
                  <c:v>22289.741999999998</c:v>
                </c:pt>
                <c:pt idx="2">
                  <c:v>22324.226999999999</c:v>
                </c:pt>
                <c:pt idx="3">
                  <c:v>23324.645</c:v>
                </c:pt>
                <c:pt idx="4">
                  <c:v>22631.129000000001</c:v>
                </c:pt>
                <c:pt idx="5">
                  <c:v>23055.386999999999</c:v>
                </c:pt>
                <c:pt idx="6">
                  <c:v>22589.032999999999</c:v>
                </c:pt>
                <c:pt idx="7">
                  <c:v>22390.741999999998</c:v>
                </c:pt>
                <c:pt idx="8">
                  <c:v>22052.741999999998</c:v>
                </c:pt>
                <c:pt idx="9">
                  <c:v>21516.291000000001</c:v>
                </c:pt>
                <c:pt idx="10">
                  <c:v>21350.192999999999</c:v>
                </c:pt>
                <c:pt idx="11">
                  <c:v>21162.451000000001</c:v>
                </c:pt>
                <c:pt idx="12">
                  <c:v>21297</c:v>
                </c:pt>
                <c:pt idx="13">
                  <c:v>20916.355</c:v>
                </c:pt>
                <c:pt idx="14">
                  <c:v>21876.484</c:v>
                </c:pt>
                <c:pt idx="15">
                  <c:v>24009.613000000001</c:v>
                </c:pt>
                <c:pt idx="16">
                  <c:v>23345.258000000002</c:v>
                </c:pt>
                <c:pt idx="17">
                  <c:v>22722.773000000001</c:v>
                </c:pt>
                <c:pt idx="18">
                  <c:v>21770.741999999998</c:v>
                </c:pt>
                <c:pt idx="19">
                  <c:v>21706.838</c:v>
                </c:pt>
                <c:pt idx="20">
                  <c:v>21137.645</c:v>
                </c:pt>
                <c:pt idx="21">
                  <c:v>20724.192999999999</c:v>
                </c:pt>
                <c:pt idx="22">
                  <c:v>21102.291000000001</c:v>
                </c:pt>
                <c:pt idx="23">
                  <c:v>21820.162</c:v>
                </c:pt>
                <c:pt idx="24">
                  <c:v>21203.516</c:v>
                </c:pt>
                <c:pt idx="25">
                  <c:v>22480.645</c:v>
                </c:pt>
                <c:pt idx="26">
                  <c:v>23006.708999999999</c:v>
                </c:pt>
                <c:pt idx="27">
                  <c:v>23645.613000000001</c:v>
                </c:pt>
                <c:pt idx="28">
                  <c:v>22959.901999999998</c:v>
                </c:pt>
                <c:pt idx="29">
                  <c:v>21867.355</c:v>
                </c:pt>
                <c:pt idx="30">
                  <c:v>21057.773000000001</c:v>
                </c:pt>
                <c:pt idx="31">
                  <c:v>20919.580000000002</c:v>
                </c:pt>
                <c:pt idx="32">
                  <c:v>20804.741999999998</c:v>
                </c:pt>
                <c:pt idx="33">
                  <c:v>20988.063999999998</c:v>
                </c:pt>
                <c:pt idx="34">
                  <c:v>21083.807000000001</c:v>
                </c:pt>
                <c:pt idx="35">
                  <c:v>22211.548999999999</c:v>
                </c:pt>
                <c:pt idx="36">
                  <c:v>22527.613000000001</c:v>
                </c:pt>
                <c:pt idx="37">
                  <c:v>23270.838</c:v>
                </c:pt>
                <c:pt idx="38">
                  <c:v>22679.773000000001</c:v>
                </c:pt>
                <c:pt idx="39">
                  <c:v>21981.901999999998</c:v>
                </c:pt>
                <c:pt idx="40">
                  <c:v>21000.192999999999</c:v>
                </c:pt>
                <c:pt idx="41">
                  <c:v>20761.258000000002</c:v>
                </c:pt>
                <c:pt idx="42">
                  <c:v>20846.548999999999</c:v>
                </c:pt>
                <c:pt idx="43">
                  <c:v>21127.162</c:v>
                </c:pt>
                <c:pt idx="44">
                  <c:v>21411.032999999999</c:v>
                </c:pt>
                <c:pt idx="45">
                  <c:v>22198.901999999998</c:v>
                </c:pt>
                <c:pt idx="46">
                  <c:v>22984.901999999998</c:v>
                </c:pt>
                <c:pt idx="47">
                  <c:v>23298.741999999998</c:v>
                </c:pt>
                <c:pt idx="48">
                  <c:v>23729.098000000002</c:v>
                </c:pt>
                <c:pt idx="49">
                  <c:v>21955.355</c:v>
                </c:pt>
                <c:pt idx="50">
                  <c:v>21594.226999999999</c:v>
                </c:pt>
                <c:pt idx="51">
                  <c:v>21082.516</c:v>
                </c:pt>
                <c:pt idx="52">
                  <c:v>20966.613000000001</c:v>
                </c:pt>
                <c:pt idx="53">
                  <c:v>21544.032999999999</c:v>
                </c:pt>
                <c:pt idx="54">
                  <c:v>21498.838</c:v>
                </c:pt>
                <c:pt idx="55">
                  <c:v>22389.901999999998</c:v>
                </c:pt>
                <c:pt idx="56">
                  <c:v>21800.162</c:v>
                </c:pt>
                <c:pt idx="57">
                  <c:v>22236.226999999999</c:v>
                </c:pt>
                <c:pt idx="58">
                  <c:v>21858.322</c:v>
                </c:pt>
                <c:pt idx="59">
                  <c:v>21523.967000000001</c:v>
                </c:pt>
                <c:pt idx="60">
                  <c:v>21480.548999999999</c:v>
                </c:pt>
                <c:pt idx="61">
                  <c:v>21415.967000000001</c:v>
                </c:pt>
                <c:pt idx="62">
                  <c:v>21683.098000000002</c:v>
                </c:pt>
                <c:pt idx="63">
                  <c:v>21084.098000000002</c:v>
                </c:pt>
                <c:pt idx="64">
                  <c:v>21309.063999999998</c:v>
                </c:pt>
                <c:pt idx="65">
                  <c:v>21675.936000000002</c:v>
                </c:pt>
                <c:pt idx="66">
                  <c:v>22508.58</c:v>
                </c:pt>
                <c:pt idx="67">
                  <c:v>22170.291000000001</c:v>
                </c:pt>
                <c:pt idx="68">
                  <c:v>21760.129000000001</c:v>
                </c:pt>
                <c:pt idx="69">
                  <c:v>21579.129000000001</c:v>
                </c:pt>
                <c:pt idx="70">
                  <c:v>20599.098000000002</c:v>
                </c:pt>
                <c:pt idx="71">
                  <c:v>20579.838</c:v>
                </c:pt>
                <c:pt idx="72">
                  <c:v>20914.807000000001</c:v>
                </c:pt>
                <c:pt idx="73">
                  <c:v>21301.451000000001</c:v>
                </c:pt>
                <c:pt idx="74">
                  <c:v>20989.291000000001</c:v>
                </c:pt>
                <c:pt idx="75">
                  <c:v>21452.741999999998</c:v>
                </c:pt>
                <c:pt idx="76">
                  <c:v>21163.098000000002</c:v>
                </c:pt>
                <c:pt idx="77">
                  <c:v>21306.451000000001</c:v>
                </c:pt>
                <c:pt idx="78">
                  <c:v>21577.58</c:v>
                </c:pt>
                <c:pt idx="79">
                  <c:v>20919.419999999998</c:v>
                </c:pt>
                <c:pt idx="80">
                  <c:v>21098.032999999999</c:v>
                </c:pt>
                <c:pt idx="81">
                  <c:v>20795</c:v>
                </c:pt>
                <c:pt idx="82">
                  <c:v>20951.032999999999</c:v>
                </c:pt>
                <c:pt idx="83">
                  <c:v>21240.291000000001</c:v>
                </c:pt>
                <c:pt idx="84">
                  <c:v>21366.322</c:v>
                </c:pt>
                <c:pt idx="85">
                  <c:v>22301.322</c:v>
                </c:pt>
                <c:pt idx="86">
                  <c:v>21885.516</c:v>
                </c:pt>
                <c:pt idx="87">
                  <c:v>22236.192999999999</c:v>
                </c:pt>
                <c:pt idx="88">
                  <c:v>21449.678</c:v>
                </c:pt>
                <c:pt idx="89">
                  <c:v>21323.613000000001</c:v>
                </c:pt>
                <c:pt idx="90">
                  <c:v>21853.901999999998</c:v>
                </c:pt>
                <c:pt idx="91">
                  <c:v>21621.901999999998</c:v>
                </c:pt>
                <c:pt idx="92">
                  <c:v>21779.291000000001</c:v>
                </c:pt>
                <c:pt idx="93">
                  <c:v>21726.967000000001</c:v>
                </c:pt>
                <c:pt idx="94">
                  <c:v>22360.936000000002</c:v>
                </c:pt>
                <c:pt idx="95">
                  <c:v>22618.901999999998</c:v>
                </c:pt>
                <c:pt idx="96">
                  <c:v>24096.645</c:v>
                </c:pt>
                <c:pt idx="97">
                  <c:v>23188.741999999998</c:v>
                </c:pt>
                <c:pt idx="98">
                  <c:v>22057</c:v>
                </c:pt>
                <c:pt idx="99">
                  <c:v>21422.355</c:v>
                </c:pt>
                <c:pt idx="100">
                  <c:v>21471.58</c:v>
                </c:pt>
                <c:pt idx="101">
                  <c:v>21369.063999999998</c:v>
                </c:pt>
                <c:pt idx="102">
                  <c:v>21581.162</c:v>
                </c:pt>
                <c:pt idx="103">
                  <c:v>21297.484</c:v>
                </c:pt>
                <c:pt idx="104">
                  <c:v>21590.548999999999</c:v>
                </c:pt>
                <c:pt idx="105">
                  <c:v>22601.901999999998</c:v>
                </c:pt>
                <c:pt idx="106">
                  <c:v>22533.032999999999</c:v>
                </c:pt>
                <c:pt idx="107">
                  <c:v>22579.838</c:v>
                </c:pt>
                <c:pt idx="108">
                  <c:v>22253.291000000001</c:v>
                </c:pt>
                <c:pt idx="109">
                  <c:v>21254.098000000002</c:v>
                </c:pt>
                <c:pt idx="110">
                  <c:v>21872.032999999999</c:v>
                </c:pt>
                <c:pt idx="111">
                  <c:v>21940</c:v>
                </c:pt>
                <c:pt idx="112">
                  <c:v>23294.355</c:v>
                </c:pt>
                <c:pt idx="113">
                  <c:v>24133.032999999999</c:v>
                </c:pt>
                <c:pt idx="114">
                  <c:v>23487.322</c:v>
                </c:pt>
                <c:pt idx="115">
                  <c:v>22479.129000000001</c:v>
                </c:pt>
                <c:pt idx="116">
                  <c:v>23183.42</c:v>
                </c:pt>
                <c:pt idx="117">
                  <c:v>22386.645</c:v>
                </c:pt>
                <c:pt idx="118">
                  <c:v>22350.355</c:v>
                </c:pt>
                <c:pt idx="119">
                  <c:v>22217</c:v>
                </c:pt>
                <c:pt idx="120">
                  <c:v>22704.291000000001</c:v>
                </c:pt>
                <c:pt idx="121">
                  <c:v>22753.58</c:v>
                </c:pt>
                <c:pt idx="122">
                  <c:v>22695.129000000001</c:v>
                </c:pt>
                <c:pt idx="123">
                  <c:v>21957.678</c:v>
                </c:pt>
                <c:pt idx="124">
                  <c:v>21750.451000000001</c:v>
                </c:pt>
                <c:pt idx="125">
                  <c:v>21837.741999999998</c:v>
                </c:pt>
                <c:pt idx="126">
                  <c:v>21288.42</c:v>
                </c:pt>
                <c:pt idx="127">
                  <c:v>21970.901999999998</c:v>
                </c:pt>
                <c:pt idx="128">
                  <c:v>21657.355</c:v>
                </c:pt>
                <c:pt idx="129">
                  <c:v>21506.291000000001</c:v>
                </c:pt>
                <c:pt idx="130">
                  <c:v>21912.162</c:v>
                </c:pt>
                <c:pt idx="131">
                  <c:v>22635.063999999998</c:v>
                </c:pt>
                <c:pt idx="132">
                  <c:v>23660.226999999999</c:v>
                </c:pt>
                <c:pt idx="133">
                  <c:v>22431.386999999999</c:v>
                </c:pt>
                <c:pt idx="134">
                  <c:v>22944.355</c:v>
                </c:pt>
                <c:pt idx="135">
                  <c:v>22564.838</c:v>
                </c:pt>
                <c:pt idx="136">
                  <c:v>22958.838</c:v>
                </c:pt>
                <c:pt idx="137">
                  <c:v>22059.098000000002</c:v>
                </c:pt>
                <c:pt idx="138">
                  <c:v>22429.645</c:v>
                </c:pt>
                <c:pt idx="139">
                  <c:v>21859.162</c:v>
                </c:pt>
                <c:pt idx="140">
                  <c:v>22904.936000000002</c:v>
                </c:pt>
                <c:pt idx="141">
                  <c:v>21864.386999999999</c:v>
                </c:pt>
                <c:pt idx="142">
                  <c:v>22293.063999999998</c:v>
                </c:pt>
                <c:pt idx="143">
                  <c:v>22719.322</c:v>
                </c:pt>
                <c:pt idx="144">
                  <c:v>22579.451000000001</c:v>
                </c:pt>
                <c:pt idx="145">
                  <c:v>22233.451000000001</c:v>
                </c:pt>
                <c:pt idx="146">
                  <c:v>22513.226999999999</c:v>
                </c:pt>
                <c:pt idx="147">
                  <c:v>23344.548999999999</c:v>
                </c:pt>
                <c:pt idx="148">
                  <c:v>23273.032999999999</c:v>
                </c:pt>
                <c:pt idx="149">
                  <c:v>22529.613000000001</c:v>
                </c:pt>
                <c:pt idx="150">
                  <c:v>21891.870999999999</c:v>
                </c:pt>
                <c:pt idx="151">
                  <c:v>22734.258000000002</c:v>
                </c:pt>
                <c:pt idx="152">
                  <c:v>22140.162</c:v>
                </c:pt>
                <c:pt idx="153">
                  <c:v>22881.322</c:v>
                </c:pt>
                <c:pt idx="154">
                  <c:v>22959.548999999999</c:v>
                </c:pt>
                <c:pt idx="155">
                  <c:v>23304.322</c:v>
                </c:pt>
                <c:pt idx="156">
                  <c:v>22837.42</c:v>
                </c:pt>
                <c:pt idx="157">
                  <c:v>22384.516</c:v>
                </c:pt>
                <c:pt idx="158">
                  <c:v>22006.063999999998</c:v>
                </c:pt>
                <c:pt idx="159">
                  <c:v>22614.741999999998</c:v>
                </c:pt>
                <c:pt idx="160">
                  <c:v>21670.322</c:v>
                </c:pt>
                <c:pt idx="161">
                  <c:v>22178.807000000001</c:v>
                </c:pt>
                <c:pt idx="162">
                  <c:v>22614.901999999998</c:v>
                </c:pt>
                <c:pt idx="163">
                  <c:v>22879.063999999998</c:v>
                </c:pt>
                <c:pt idx="164">
                  <c:v>23152.162</c:v>
                </c:pt>
                <c:pt idx="165">
                  <c:v>23063.129000000001</c:v>
                </c:pt>
                <c:pt idx="166">
                  <c:v>22180.58</c:v>
                </c:pt>
                <c:pt idx="167">
                  <c:v>22334.936000000002</c:v>
                </c:pt>
                <c:pt idx="168">
                  <c:v>22083.386999999999</c:v>
                </c:pt>
                <c:pt idx="169">
                  <c:v>22596.192999999999</c:v>
                </c:pt>
                <c:pt idx="170">
                  <c:v>22121.355</c:v>
                </c:pt>
                <c:pt idx="171">
                  <c:v>22008.936000000002</c:v>
                </c:pt>
                <c:pt idx="172">
                  <c:v>22562.870999999999</c:v>
                </c:pt>
                <c:pt idx="173">
                  <c:v>22095.838</c:v>
                </c:pt>
                <c:pt idx="174">
                  <c:v>21843.42</c:v>
                </c:pt>
                <c:pt idx="175">
                  <c:v>22277.708999999999</c:v>
                </c:pt>
                <c:pt idx="176">
                  <c:v>21390.258000000002</c:v>
                </c:pt>
                <c:pt idx="177">
                  <c:v>21714.773000000001</c:v>
                </c:pt>
                <c:pt idx="178">
                  <c:v>20576.936000000002</c:v>
                </c:pt>
                <c:pt idx="179">
                  <c:v>21518.322</c:v>
                </c:pt>
                <c:pt idx="180">
                  <c:v>22014.936000000002</c:v>
                </c:pt>
                <c:pt idx="181">
                  <c:v>22322.678</c:v>
                </c:pt>
                <c:pt idx="182">
                  <c:v>21949.548999999999</c:v>
                </c:pt>
                <c:pt idx="183">
                  <c:v>22119.291000000001</c:v>
                </c:pt>
                <c:pt idx="184">
                  <c:v>22513.451000000001</c:v>
                </c:pt>
                <c:pt idx="185">
                  <c:v>22515.322</c:v>
                </c:pt>
                <c:pt idx="186">
                  <c:v>22769.548999999999</c:v>
                </c:pt>
                <c:pt idx="187">
                  <c:v>21891.967000000001</c:v>
                </c:pt>
                <c:pt idx="188">
                  <c:v>22129.355</c:v>
                </c:pt>
                <c:pt idx="189">
                  <c:v>22077.226999999999</c:v>
                </c:pt>
                <c:pt idx="190">
                  <c:v>22059.773000000001</c:v>
                </c:pt>
                <c:pt idx="191">
                  <c:v>21874.162</c:v>
                </c:pt>
                <c:pt idx="192">
                  <c:v>22319.516</c:v>
                </c:pt>
                <c:pt idx="193">
                  <c:v>22524.162</c:v>
                </c:pt>
                <c:pt idx="194">
                  <c:v>22698.516</c:v>
                </c:pt>
                <c:pt idx="195">
                  <c:v>21617.322</c:v>
                </c:pt>
                <c:pt idx="196">
                  <c:v>21324.516</c:v>
                </c:pt>
                <c:pt idx="197">
                  <c:v>21807.936000000002</c:v>
                </c:pt>
                <c:pt idx="198">
                  <c:v>21433.192999999999</c:v>
                </c:pt>
                <c:pt idx="199">
                  <c:v>23001</c:v>
                </c:pt>
                <c:pt idx="200">
                  <c:v>23473.516</c:v>
                </c:pt>
                <c:pt idx="201">
                  <c:v>22993.613000000001</c:v>
                </c:pt>
                <c:pt idx="202">
                  <c:v>22524.226999999999</c:v>
                </c:pt>
                <c:pt idx="203">
                  <c:v>21343</c:v>
                </c:pt>
                <c:pt idx="204">
                  <c:v>21235.645</c:v>
                </c:pt>
                <c:pt idx="205">
                  <c:v>21564</c:v>
                </c:pt>
                <c:pt idx="206">
                  <c:v>21768.678</c:v>
                </c:pt>
                <c:pt idx="207">
                  <c:v>21222.063999999998</c:v>
                </c:pt>
                <c:pt idx="208">
                  <c:v>21316.807000000001</c:v>
                </c:pt>
                <c:pt idx="209">
                  <c:v>21594.322</c:v>
                </c:pt>
                <c:pt idx="210">
                  <c:v>22730.773000000001</c:v>
                </c:pt>
                <c:pt idx="211">
                  <c:v>23069.516</c:v>
                </c:pt>
                <c:pt idx="212">
                  <c:v>23820.098000000002</c:v>
                </c:pt>
                <c:pt idx="213">
                  <c:v>23094.258000000002</c:v>
                </c:pt>
                <c:pt idx="214">
                  <c:v>22677.098000000002</c:v>
                </c:pt>
                <c:pt idx="215">
                  <c:v>22407.741999999998</c:v>
                </c:pt>
                <c:pt idx="216">
                  <c:v>21884.098000000002</c:v>
                </c:pt>
                <c:pt idx="217">
                  <c:v>21355.451000000001</c:v>
                </c:pt>
                <c:pt idx="218">
                  <c:v>21636.322</c:v>
                </c:pt>
                <c:pt idx="219">
                  <c:v>21660.936000000002</c:v>
                </c:pt>
                <c:pt idx="220">
                  <c:v>21641.870999999999</c:v>
                </c:pt>
                <c:pt idx="221">
                  <c:v>21596.516</c:v>
                </c:pt>
                <c:pt idx="222">
                  <c:v>21825.870999999999</c:v>
                </c:pt>
                <c:pt idx="223">
                  <c:v>21808.58</c:v>
                </c:pt>
                <c:pt idx="224">
                  <c:v>21606.258000000002</c:v>
                </c:pt>
                <c:pt idx="225">
                  <c:v>21724.258000000002</c:v>
                </c:pt>
                <c:pt idx="226">
                  <c:v>22422.741999999998</c:v>
                </c:pt>
                <c:pt idx="227">
                  <c:v>22138.484</c:v>
                </c:pt>
                <c:pt idx="228">
                  <c:v>22046.741999999998</c:v>
                </c:pt>
                <c:pt idx="229">
                  <c:v>22203</c:v>
                </c:pt>
                <c:pt idx="230">
                  <c:v>22659.098000000002</c:v>
                </c:pt>
                <c:pt idx="231">
                  <c:v>23210.773000000001</c:v>
                </c:pt>
                <c:pt idx="232">
                  <c:v>23068.613000000001</c:v>
                </c:pt>
                <c:pt idx="233">
                  <c:v>22072.838</c:v>
                </c:pt>
                <c:pt idx="234">
                  <c:v>22328.451000000001</c:v>
                </c:pt>
                <c:pt idx="235">
                  <c:v>21849.613000000001</c:v>
                </c:pt>
                <c:pt idx="236">
                  <c:v>22863.708999999999</c:v>
                </c:pt>
                <c:pt idx="237">
                  <c:v>22975.516</c:v>
                </c:pt>
                <c:pt idx="238">
                  <c:v>23640.967000000001</c:v>
                </c:pt>
                <c:pt idx="239">
                  <c:v>23035.484</c:v>
                </c:pt>
                <c:pt idx="240">
                  <c:v>22973.42</c:v>
                </c:pt>
                <c:pt idx="241">
                  <c:v>21751.162</c:v>
                </c:pt>
                <c:pt idx="242">
                  <c:v>21469.613000000001</c:v>
                </c:pt>
                <c:pt idx="243">
                  <c:v>20952.451000000001</c:v>
                </c:pt>
                <c:pt idx="244">
                  <c:v>21260.838</c:v>
                </c:pt>
                <c:pt idx="245">
                  <c:v>21477.322</c:v>
                </c:pt>
                <c:pt idx="246">
                  <c:v>21750.032999999999</c:v>
                </c:pt>
                <c:pt idx="247">
                  <c:v>23182.741999999998</c:v>
                </c:pt>
                <c:pt idx="248">
                  <c:v>23502.322</c:v>
                </c:pt>
                <c:pt idx="249">
                  <c:v>22291.355</c:v>
                </c:pt>
                <c:pt idx="250">
                  <c:v>21820.516</c:v>
                </c:pt>
                <c:pt idx="251">
                  <c:v>21968</c:v>
                </c:pt>
                <c:pt idx="252">
                  <c:v>21546.548999999999</c:v>
                </c:pt>
                <c:pt idx="253">
                  <c:v>21760.838</c:v>
                </c:pt>
                <c:pt idx="254">
                  <c:v>22019.773000000001</c:v>
                </c:pt>
                <c:pt idx="255">
                  <c:v>22422.548999999999</c:v>
                </c:pt>
                <c:pt idx="256">
                  <c:v>22246.58</c:v>
                </c:pt>
                <c:pt idx="257">
                  <c:v>21940.613000000001</c:v>
                </c:pt>
                <c:pt idx="258">
                  <c:v>21673.484</c:v>
                </c:pt>
                <c:pt idx="259">
                  <c:v>22206.291000000001</c:v>
                </c:pt>
                <c:pt idx="260">
                  <c:v>22455.838</c:v>
                </c:pt>
                <c:pt idx="261">
                  <c:v>22904.032999999999</c:v>
                </c:pt>
                <c:pt idx="262">
                  <c:v>22506.58</c:v>
                </c:pt>
                <c:pt idx="263">
                  <c:v>22613.548999999999</c:v>
                </c:pt>
                <c:pt idx="264">
                  <c:v>22548.063999999998</c:v>
                </c:pt>
                <c:pt idx="265">
                  <c:v>22239.129000000001</c:v>
                </c:pt>
                <c:pt idx="266">
                  <c:v>21762.162</c:v>
                </c:pt>
                <c:pt idx="267">
                  <c:v>21967.936000000002</c:v>
                </c:pt>
                <c:pt idx="268">
                  <c:v>22222.936000000002</c:v>
                </c:pt>
                <c:pt idx="269">
                  <c:v>22366.162</c:v>
                </c:pt>
                <c:pt idx="270">
                  <c:v>22480.708999999999</c:v>
                </c:pt>
                <c:pt idx="271">
                  <c:v>21792.708999999999</c:v>
                </c:pt>
                <c:pt idx="272">
                  <c:v>21546.936000000002</c:v>
                </c:pt>
                <c:pt idx="273">
                  <c:v>21582.355</c:v>
                </c:pt>
                <c:pt idx="274">
                  <c:v>21636.936000000002</c:v>
                </c:pt>
                <c:pt idx="275">
                  <c:v>21183.063999999998</c:v>
                </c:pt>
                <c:pt idx="276">
                  <c:v>21231.678</c:v>
                </c:pt>
                <c:pt idx="277">
                  <c:v>21951.386999999999</c:v>
                </c:pt>
                <c:pt idx="278">
                  <c:v>22277.548999999999</c:v>
                </c:pt>
                <c:pt idx="279">
                  <c:v>22651.807000000001</c:v>
                </c:pt>
                <c:pt idx="280">
                  <c:v>22594.258000000002</c:v>
                </c:pt>
                <c:pt idx="281">
                  <c:v>21718.708999999999</c:v>
                </c:pt>
                <c:pt idx="282">
                  <c:v>21121.967000000001</c:v>
                </c:pt>
                <c:pt idx="283">
                  <c:v>20990.613000000001</c:v>
                </c:pt>
                <c:pt idx="284">
                  <c:v>21436.226999999999</c:v>
                </c:pt>
                <c:pt idx="285">
                  <c:v>20973.773000000001</c:v>
                </c:pt>
                <c:pt idx="286">
                  <c:v>21081.291000000001</c:v>
                </c:pt>
                <c:pt idx="287">
                  <c:v>21092.870999999999</c:v>
                </c:pt>
                <c:pt idx="288">
                  <c:v>21312.548999999999</c:v>
                </c:pt>
                <c:pt idx="289">
                  <c:v>21344</c:v>
                </c:pt>
                <c:pt idx="290">
                  <c:v>22537.58</c:v>
                </c:pt>
                <c:pt idx="291">
                  <c:v>23515.192999999999</c:v>
                </c:pt>
                <c:pt idx="292">
                  <c:v>22842.355</c:v>
                </c:pt>
                <c:pt idx="293">
                  <c:v>21794.548999999999</c:v>
                </c:pt>
                <c:pt idx="294">
                  <c:v>21102.741999999998</c:v>
                </c:pt>
                <c:pt idx="295">
                  <c:v>21185.192999999999</c:v>
                </c:pt>
                <c:pt idx="296">
                  <c:v>20856.678</c:v>
                </c:pt>
                <c:pt idx="297">
                  <c:v>20941.451000000001</c:v>
                </c:pt>
                <c:pt idx="298">
                  <c:v>21504.773000000001</c:v>
                </c:pt>
                <c:pt idx="299">
                  <c:v>21500.192999999999</c:v>
                </c:pt>
                <c:pt idx="300">
                  <c:v>22785.322</c:v>
                </c:pt>
                <c:pt idx="301">
                  <c:v>22322.741999999998</c:v>
                </c:pt>
                <c:pt idx="302">
                  <c:v>21838.678</c:v>
                </c:pt>
                <c:pt idx="303">
                  <c:v>21601.708999999999</c:v>
                </c:pt>
                <c:pt idx="304">
                  <c:v>21979.162</c:v>
                </c:pt>
                <c:pt idx="305">
                  <c:v>21294.063999999998</c:v>
                </c:pt>
                <c:pt idx="306">
                  <c:v>21594.967000000001</c:v>
                </c:pt>
                <c:pt idx="307">
                  <c:v>22007.678</c:v>
                </c:pt>
                <c:pt idx="308">
                  <c:v>21814.613000000001</c:v>
                </c:pt>
                <c:pt idx="309">
                  <c:v>21496.708999999999</c:v>
                </c:pt>
                <c:pt idx="310">
                  <c:v>21779.773000000001</c:v>
                </c:pt>
                <c:pt idx="311">
                  <c:v>21286.42</c:v>
                </c:pt>
                <c:pt idx="312">
                  <c:v>21900.386999999999</c:v>
                </c:pt>
                <c:pt idx="313">
                  <c:v>22684.708999999999</c:v>
                </c:pt>
                <c:pt idx="314">
                  <c:v>23241.773000000001</c:v>
                </c:pt>
                <c:pt idx="315">
                  <c:v>22465.386999999999</c:v>
                </c:pt>
                <c:pt idx="316">
                  <c:v>22155.870999999999</c:v>
                </c:pt>
                <c:pt idx="317">
                  <c:v>21825.548999999999</c:v>
                </c:pt>
                <c:pt idx="318">
                  <c:v>21477.708999999999</c:v>
                </c:pt>
                <c:pt idx="319">
                  <c:v>21415.451000000001</c:v>
                </c:pt>
                <c:pt idx="320">
                  <c:v>22315.484</c:v>
                </c:pt>
                <c:pt idx="321">
                  <c:v>23024.741999999998</c:v>
                </c:pt>
                <c:pt idx="322">
                  <c:v>22826.258000000002</c:v>
                </c:pt>
                <c:pt idx="323">
                  <c:v>21847.678</c:v>
                </c:pt>
                <c:pt idx="324">
                  <c:v>21849.773000000001</c:v>
                </c:pt>
                <c:pt idx="325">
                  <c:v>21895.355</c:v>
                </c:pt>
                <c:pt idx="326">
                  <c:v>22073.516</c:v>
                </c:pt>
                <c:pt idx="327">
                  <c:v>22307.645</c:v>
                </c:pt>
                <c:pt idx="328">
                  <c:v>23187.773000000001</c:v>
                </c:pt>
                <c:pt idx="329">
                  <c:v>23410.322</c:v>
                </c:pt>
                <c:pt idx="330">
                  <c:v>23762.901999999998</c:v>
                </c:pt>
                <c:pt idx="331">
                  <c:v>22600.678</c:v>
                </c:pt>
                <c:pt idx="332">
                  <c:v>21475.192999999999</c:v>
                </c:pt>
                <c:pt idx="333">
                  <c:v>21553.162</c:v>
                </c:pt>
                <c:pt idx="334">
                  <c:v>21642.226999999999</c:v>
                </c:pt>
                <c:pt idx="335">
                  <c:v>21393.42</c:v>
                </c:pt>
                <c:pt idx="336">
                  <c:v>21997.192999999999</c:v>
                </c:pt>
                <c:pt idx="337">
                  <c:v>21018.322</c:v>
                </c:pt>
                <c:pt idx="338">
                  <c:v>21059.901999999998</c:v>
                </c:pt>
                <c:pt idx="339">
                  <c:v>21816.162</c:v>
                </c:pt>
                <c:pt idx="340">
                  <c:v>21974.098000000002</c:v>
                </c:pt>
                <c:pt idx="341">
                  <c:v>22207.901999999998</c:v>
                </c:pt>
                <c:pt idx="342">
                  <c:v>23765.838</c:v>
                </c:pt>
                <c:pt idx="343">
                  <c:v>22602.613000000001</c:v>
                </c:pt>
                <c:pt idx="344">
                  <c:v>22262.838</c:v>
                </c:pt>
                <c:pt idx="345">
                  <c:v>21381.451000000001</c:v>
                </c:pt>
                <c:pt idx="346">
                  <c:v>21596.58</c:v>
                </c:pt>
                <c:pt idx="347">
                  <c:v>21783.355</c:v>
                </c:pt>
                <c:pt idx="348">
                  <c:v>20996.901999999998</c:v>
                </c:pt>
                <c:pt idx="349">
                  <c:v>22136.258000000002</c:v>
                </c:pt>
                <c:pt idx="350">
                  <c:v>22864.678</c:v>
                </c:pt>
                <c:pt idx="351">
                  <c:v>23494.484</c:v>
                </c:pt>
                <c:pt idx="352">
                  <c:v>23222.063999999998</c:v>
                </c:pt>
                <c:pt idx="353">
                  <c:v>22683.901999999998</c:v>
                </c:pt>
                <c:pt idx="354">
                  <c:v>22945.129000000001</c:v>
                </c:pt>
                <c:pt idx="355">
                  <c:v>22269.741999999998</c:v>
                </c:pt>
                <c:pt idx="356">
                  <c:v>21792.162</c:v>
                </c:pt>
                <c:pt idx="357">
                  <c:v>21128.58</c:v>
                </c:pt>
                <c:pt idx="358">
                  <c:v>21586.451000000001</c:v>
                </c:pt>
                <c:pt idx="359">
                  <c:v>22461.291000000001</c:v>
                </c:pt>
                <c:pt idx="360">
                  <c:v>23617.226999999999</c:v>
                </c:pt>
                <c:pt idx="361">
                  <c:v>23477.098000000002</c:v>
                </c:pt>
                <c:pt idx="362">
                  <c:v>22475.42</c:v>
                </c:pt>
                <c:pt idx="363">
                  <c:v>21918.548999999999</c:v>
                </c:pt>
                <c:pt idx="364">
                  <c:v>21742</c:v>
                </c:pt>
                <c:pt idx="365">
                  <c:v>22240.355</c:v>
                </c:pt>
                <c:pt idx="366">
                  <c:v>23147.192999999999</c:v>
                </c:pt>
                <c:pt idx="367">
                  <c:v>23093.355</c:v>
                </c:pt>
                <c:pt idx="368">
                  <c:v>23083.516</c:v>
                </c:pt>
                <c:pt idx="369">
                  <c:v>22686.838</c:v>
                </c:pt>
                <c:pt idx="370">
                  <c:v>22074.870999999999</c:v>
                </c:pt>
                <c:pt idx="371">
                  <c:v>21786.773000000001</c:v>
                </c:pt>
                <c:pt idx="372">
                  <c:v>21137.773000000001</c:v>
                </c:pt>
                <c:pt idx="373">
                  <c:v>21503.192999999999</c:v>
                </c:pt>
                <c:pt idx="374">
                  <c:v>21919</c:v>
                </c:pt>
                <c:pt idx="375">
                  <c:v>21244.451000000001</c:v>
                </c:pt>
                <c:pt idx="376">
                  <c:v>21333.645</c:v>
                </c:pt>
                <c:pt idx="377">
                  <c:v>21851.807000000001</c:v>
                </c:pt>
                <c:pt idx="378">
                  <c:v>21846.291000000001</c:v>
                </c:pt>
                <c:pt idx="379">
                  <c:v>21873.613000000001</c:v>
                </c:pt>
                <c:pt idx="380">
                  <c:v>21567.548999999999</c:v>
                </c:pt>
                <c:pt idx="381">
                  <c:v>21069.613000000001</c:v>
                </c:pt>
                <c:pt idx="382">
                  <c:v>21419.322</c:v>
                </c:pt>
                <c:pt idx="383">
                  <c:v>22137.032999999999</c:v>
                </c:pt>
                <c:pt idx="384">
                  <c:v>21818.42</c:v>
                </c:pt>
                <c:pt idx="385">
                  <c:v>22397.42</c:v>
                </c:pt>
                <c:pt idx="386">
                  <c:v>22773.129000000001</c:v>
                </c:pt>
                <c:pt idx="387">
                  <c:v>22601.386999999999</c:v>
                </c:pt>
                <c:pt idx="388">
                  <c:v>22657.355</c:v>
                </c:pt>
                <c:pt idx="389">
                  <c:v>22664.613000000001</c:v>
                </c:pt>
                <c:pt idx="390">
                  <c:v>22277.807000000001</c:v>
                </c:pt>
                <c:pt idx="391">
                  <c:v>21869.58</c:v>
                </c:pt>
                <c:pt idx="392">
                  <c:v>22403.129000000001</c:v>
                </c:pt>
                <c:pt idx="393">
                  <c:v>21568.386999999999</c:v>
                </c:pt>
                <c:pt idx="394">
                  <c:v>21850.901999999998</c:v>
                </c:pt>
                <c:pt idx="395">
                  <c:v>21376.708999999999</c:v>
                </c:pt>
                <c:pt idx="396">
                  <c:v>21051.708999999999</c:v>
                </c:pt>
                <c:pt idx="397">
                  <c:v>21372.773000000001</c:v>
                </c:pt>
                <c:pt idx="398">
                  <c:v>21882.678</c:v>
                </c:pt>
                <c:pt idx="399">
                  <c:v>21653.258000000002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2-47A1-8EB3-0C237724BE84}"/>
            </c:ext>
          </c:extLst>
        </c:ser>
        <c:ser>
          <c:idx val="2"/>
          <c:order val="2"/>
          <c:tx>
            <c:strRef>
              <c:f>'aca2.2_2 07'!$J$1</c:f>
              <c:strCache>
                <c:ptCount val="1"/>
                <c:pt idx="0">
                  <c:v>Higher 2-1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'aca2.2_2 07'!$J$2:$J$401</c:f>
              <c:numCache>
                <c:formatCode>General</c:formatCode>
                <c:ptCount val="400"/>
                <c:pt idx="0">
                  <c:v>21009.741999999998</c:v>
                </c:pt>
                <c:pt idx="1">
                  <c:v>21704.192999999999</c:v>
                </c:pt>
                <c:pt idx="2">
                  <c:v>21221.226999999999</c:v>
                </c:pt>
                <c:pt idx="3">
                  <c:v>21633.807000000001</c:v>
                </c:pt>
                <c:pt idx="4">
                  <c:v>21722.192999999999</c:v>
                </c:pt>
                <c:pt idx="5">
                  <c:v>21766.741999999998</c:v>
                </c:pt>
                <c:pt idx="6">
                  <c:v>22798.42</c:v>
                </c:pt>
                <c:pt idx="7">
                  <c:v>22451.741999999998</c:v>
                </c:pt>
                <c:pt idx="8">
                  <c:v>21415.42</c:v>
                </c:pt>
                <c:pt idx="9">
                  <c:v>21071.838</c:v>
                </c:pt>
                <c:pt idx="10">
                  <c:v>20904.032999999999</c:v>
                </c:pt>
                <c:pt idx="11">
                  <c:v>21847.451000000001</c:v>
                </c:pt>
                <c:pt idx="12">
                  <c:v>22037.548999999999</c:v>
                </c:pt>
                <c:pt idx="13">
                  <c:v>21576.807000000001</c:v>
                </c:pt>
                <c:pt idx="14">
                  <c:v>20980.063999999998</c:v>
                </c:pt>
                <c:pt idx="15">
                  <c:v>20929.870999999999</c:v>
                </c:pt>
                <c:pt idx="16">
                  <c:v>21453.032999999999</c:v>
                </c:pt>
                <c:pt idx="17">
                  <c:v>20817.741999999998</c:v>
                </c:pt>
                <c:pt idx="18">
                  <c:v>20820.386999999999</c:v>
                </c:pt>
                <c:pt idx="19">
                  <c:v>20617.773000000001</c:v>
                </c:pt>
                <c:pt idx="20">
                  <c:v>21006.548999999999</c:v>
                </c:pt>
                <c:pt idx="21">
                  <c:v>21672.516</c:v>
                </c:pt>
                <c:pt idx="22">
                  <c:v>21780.098000000002</c:v>
                </c:pt>
                <c:pt idx="23">
                  <c:v>21456.192999999999</c:v>
                </c:pt>
                <c:pt idx="24">
                  <c:v>20976.192999999999</c:v>
                </c:pt>
                <c:pt idx="25">
                  <c:v>21184.063999999998</c:v>
                </c:pt>
                <c:pt idx="26">
                  <c:v>21307.258000000002</c:v>
                </c:pt>
                <c:pt idx="27">
                  <c:v>21575.258000000002</c:v>
                </c:pt>
                <c:pt idx="28">
                  <c:v>21984</c:v>
                </c:pt>
                <c:pt idx="29">
                  <c:v>22089.484</c:v>
                </c:pt>
                <c:pt idx="30">
                  <c:v>22179.063999999998</c:v>
                </c:pt>
                <c:pt idx="31">
                  <c:v>21913.870999999999</c:v>
                </c:pt>
                <c:pt idx="32">
                  <c:v>21493.484</c:v>
                </c:pt>
                <c:pt idx="33">
                  <c:v>21596</c:v>
                </c:pt>
                <c:pt idx="34">
                  <c:v>20738</c:v>
                </c:pt>
                <c:pt idx="35">
                  <c:v>21723.386999999999</c:v>
                </c:pt>
                <c:pt idx="36">
                  <c:v>21494.645</c:v>
                </c:pt>
                <c:pt idx="37">
                  <c:v>21670.162</c:v>
                </c:pt>
                <c:pt idx="38">
                  <c:v>21871.708999999999</c:v>
                </c:pt>
                <c:pt idx="39">
                  <c:v>20725.580000000002</c:v>
                </c:pt>
                <c:pt idx="40">
                  <c:v>21333.098000000002</c:v>
                </c:pt>
                <c:pt idx="41">
                  <c:v>21784.355</c:v>
                </c:pt>
                <c:pt idx="42">
                  <c:v>21647.098000000002</c:v>
                </c:pt>
                <c:pt idx="43">
                  <c:v>21677.258000000002</c:v>
                </c:pt>
                <c:pt idx="44">
                  <c:v>21459.162</c:v>
                </c:pt>
                <c:pt idx="45">
                  <c:v>21274.129000000001</c:v>
                </c:pt>
                <c:pt idx="46">
                  <c:v>21645.226999999999</c:v>
                </c:pt>
                <c:pt idx="47">
                  <c:v>21964.451000000001</c:v>
                </c:pt>
                <c:pt idx="48">
                  <c:v>21964.226999999999</c:v>
                </c:pt>
                <c:pt idx="49">
                  <c:v>22830.258000000002</c:v>
                </c:pt>
                <c:pt idx="50">
                  <c:v>22051.162</c:v>
                </c:pt>
                <c:pt idx="51">
                  <c:v>21636.773000000001</c:v>
                </c:pt>
                <c:pt idx="52">
                  <c:v>21459.451000000001</c:v>
                </c:pt>
                <c:pt idx="53">
                  <c:v>21225.42</c:v>
                </c:pt>
                <c:pt idx="54">
                  <c:v>21433.741999999998</c:v>
                </c:pt>
                <c:pt idx="55">
                  <c:v>21858.548999999999</c:v>
                </c:pt>
                <c:pt idx="56">
                  <c:v>21890.258000000002</c:v>
                </c:pt>
                <c:pt idx="57">
                  <c:v>21804.901999999998</c:v>
                </c:pt>
                <c:pt idx="58">
                  <c:v>20878.773000000001</c:v>
                </c:pt>
                <c:pt idx="59">
                  <c:v>20807.807000000001</c:v>
                </c:pt>
                <c:pt idx="60">
                  <c:v>21015.708999999999</c:v>
                </c:pt>
                <c:pt idx="61">
                  <c:v>21895.162</c:v>
                </c:pt>
                <c:pt idx="62">
                  <c:v>20967.322</c:v>
                </c:pt>
                <c:pt idx="63">
                  <c:v>20433.258000000002</c:v>
                </c:pt>
                <c:pt idx="64">
                  <c:v>20913.192999999999</c:v>
                </c:pt>
                <c:pt idx="65">
                  <c:v>21368.258000000002</c:v>
                </c:pt>
                <c:pt idx="66">
                  <c:v>21139.129000000001</c:v>
                </c:pt>
                <c:pt idx="67">
                  <c:v>21122.032999999999</c:v>
                </c:pt>
                <c:pt idx="68">
                  <c:v>21353.838</c:v>
                </c:pt>
                <c:pt idx="69">
                  <c:v>21283.451000000001</c:v>
                </c:pt>
                <c:pt idx="70">
                  <c:v>21162.451000000001</c:v>
                </c:pt>
                <c:pt idx="71">
                  <c:v>20863.936000000002</c:v>
                </c:pt>
                <c:pt idx="72">
                  <c:v>21254.773000000001</c:v>
                </c:pt>
                <c:pt idx="73">
                  <c:v>21119.901999999998</c:v>
                </c:pt>
                <c:pt idx="74">
                  <c:v>21235.355</c:v>
                </c:pt>
                <c:pt idx="75">
                  <c:v>21764.741999999998</c:v>
                </c:pt>
                <c:pt idx="76">
                  <c:v>20917.773000000001</c:v>
                </c:pt>
                <c:pt idx="77">
                  <c:v>20463.870999999999</c:v>
                </c:pt>
                <c:pt idx="78">
                  <c:v>20194.645</c:v>
                </c:pt>
                <c:pt idx="79">
                  <c:v>20678.322</c:v>
                </c:pt>
                <c:pt idx="80">
                  <c:v>21358.678</c:v>
                </c:pt>
                <c:pt idx="81">
                  <c:v>21643.838</c:v>
                </c:pt>
                <c:pt idx="82">
                  <c:v>21547.129000000001</c:v>
                </c:pt>
                <c:pt idx="83">
                  <c:v>20348.967000000001</c:v>
                </c:pt>
                <c:pt idx="84">
                  <c:v>20589.355</c:v>
                </c:pt>
                <c:pt idx="85">
                  <c:v>20997.708999999999</c:v>
                </c:pt>
                <c:pt idx="86">
                  <c:v>21093.838</c:v>
                </c:pt>
                <c:pt idx="87">
                  <c:v>21262.258000000002</c:v>
                </c:pt>
                <c:pt idx="88">
                  <c:v>21304.548999999999</c:v>
                </c:pt>
                <c:pt idx="89">
                  <c:v>21668.322</c:v>
                </c:pt>
                <c:pt idx="90">
                  <c:v>21318.708999999999</c:v>
                </c:pt>
                <c:pt idx="91">
                  <c:v>21308.098000000002</c:v>
                </c:pt>
                <c:pt idx="92">
                  <c:v>21207.162</c:v>
                </c:pt>
                <c:pt idx="93">
                  <c:v>20598.258000000002</c:v>
                </c:pt>
                <c:pt idx="94">
                  <c:v>21127.192999999999</c:v>
                </c:pt>
                <c:pt idx="95">
                  <c:v>21610.838</c:v>
                </c:pt>
                <c:pt idx="96">
                  <c:v>21503.322</c:v>
                </c:pt>
                <c:pt idx="97">
                  <c:v>21760.870999999999</c:v>
                </c:pt>
                <c:pt idx="98">
                  <c:v>21201.708999999999</c:v>
                </c:pt>
                <c:pt idx="99">
                  <c:v>21344.613000000001</c:v>
                </c:pt>
                <c:pt idx="100">
                  <c:v>20818.032999999999</c:v>
                </c:pt>
                <c:pt idx="101">
                  <c:v>20626.516</c:v>
                </c:pt>
                <c:pt idx="102">
                  <c:v>20944.484</c:v>
                </c:pt>
                <c:pt idx="103">
                  <c:v>20787.807000000001</c:v>
                </c:pt>
                <c:pt idx="104">
                  <c:v>21454.870999999999</c:v>
                </c:pt>
                <c:pt idx="105">
                  <c:v>22470.773000000001</c:v>
                </c:pt>
                <c:pt idx="106">
                  <c:v>20749.098000000002</c:v>
                </c:pt>
                <c:pt idx="107">
                  <c:v>20433.419999999998</c:v>
                </c:pt>
                <c:pt idx="108">
                  <c:v>20889.129000000001</c:v>
                </c:pt>
                <c:pt idx="109">
                  <c:v>21567.901999999998</c:v>
                </c:pt>
                <c:pt idx="110">
                  <c:v>21343.258000000002</c:v>
                </c:pt>
                <c:pt idx="111">
                  <c:v>20770.936000000002</c:v>
                </c:pt>
                <c:pt idx="112">
                  <c:v>20980.967000000001</c:v>
                </c:pt>
                <c:pt idx="113">
                  <c:v>21296.967000000001</c:v>
                </c:pt>
                <c:pt idx="114">
                  <c:v>21279.291000000001</c:v>
                </c:pt>
                <c:pt idx="115">
                  <c:v>22158.741999999998</c:v>
                </c:pt>
                <c:pt idx="116">
                  <c:v>21017.708999999999</c:v>
                </c:pt>
                <c:pt idx="117">
                  <c:v>21272.58</c:v>
                </c:pt>
                <c:pt idx="118">
                  <c:v>21297.192999999999</c:v>
                </c:pt>
                <c:pt idx="119">
                  <c:v>21247.678</c:v>
                </c:pt>
                <c:pt idx="120">
                  <c:v>21065.451000000001</c:v>
                </c:pt>
                <c:pt idx="121">
                  <c:v>21205.098000000002</c:v>
                </c:pt>
                <c:pt idx="122">
                  <c:v>21266.451000000001</c:v>
                </c:pt>
                <c:pt idx="123">
                  <c:v>20656.419999999998</c:v>
                </c:pt>
                <c:pt idx="124">
                  <c:v>20999.291000000001</c:v>
                </c:pt>
                <c:pt idx="125">
                  <c:v>21199.032999999999</c:v>
                </c:pt>
                <c:pt idx="126">
                  <c:v>20982.901999999998</c:v>
                </c:pt>
                <c:pt idx="127">
                  <c:v>20232.226999999999</c:v>
                </c:pt>
                <c:pt idx="128">
                  <c:v>20378.678</c:v>
                </c:pt>
                <c:pt idx="129">
                  <c:v>20577.773000000001</c:v>
                </c:pt>
                <c:pt idx="130">
                  <c:v>20558.773000000001</c:v>
                </c:pt>
                <c:pt idx="131">
                  <c:v>21063.258000000002</c:v>
                </c:pt>
                <c:pt idx="132">
                  <c:v>21432.678</c:v>
                </c:pt>
                <c:pt idx="133">
                  <c:v>21380.741999999998</c:v>
                </c:pt>
                <c:pt idx="134">
                  <c:v>20666.516</c:v>
                </c:pt>
                <c:pt idx="135">
                  <c:v>20124.936000000002</c:v>
                </c:pt>
                <c:pt idx="136">
                  <c:v>19769.032999999999</c:v>
                </c:pt>
                <c:pt idx="137">
                  <c:v>19833.063999999998</c:v>
                </c:pt>
                <c:pt idx="138">
                  <c:v>19942.419999999998</c:v>
                </c:pt>
                <c:pt idx="139">
                  <c:v>20385.580000000002</c:v>
                </c:pt>
                <c:pt idx="140">
                  <c:v>20649.032999999999</c:v>
                </c:pt>
                <c:pt idx="141">
                  <c:v>20832.419999999998</c:v>
                </c:pt>
                <c:pt idx="142">
                  <c:v>20707.098000000002</c:v>
                </c:pt>
                <c:pt idx="143">
                  <c:v>20305.678</c:v>
                </c:pt>
                <c:pt idx="144">
                  <c:v>20178.967000000001</c:v>
                </c:pt>
                <c:pt idx="145">
                  <c:v>20345.098000000002</c:v>
                </c:pt>
                <c:pt idx="146">
                  <c:v>20756.901999999998</c:v>
                </c:pt>
                <c:pt idx="147">
                  <c:v>21224.258000000002</c:v>
                </c:pt>
                <c:pt idx="148">
                  <c:v>21134.098000000002</c:v>
                </c:pt>
                <c:pt idx="149">
                  <c:v>21530</c:v>
                </c:pt>
                <c:pt idx="150">
                  <c:v>20590.291000000001</c:v>
                </c:pt>
                <c:pt idx="151">
                  <c:v>20770.322</c:v>
                </c:pt>
                <c:pt idx="152">
                  <c:v>20352.516</c:v>
                </c:pt>
                <c:pt idx="153">
                  <c:v>20955.098000000002</c:v>
                </c:pt>
                <c:pt idx="154">
                  <c:v>21253.42</c:v>
                </c:pt>
                <c:pt idx="155">
                  <c:v>21852.548999999999</c:v>
                </c:pt>
                <c:pt idx="156">
                  <c:v>21164.901999999998</c:v>
                </c:pt>
                <c:pt idx="157">
                  <c:v>21200.42</c:v>
                </c:pt>
                <c:pt idx="158">
                  <c:v>21134.258000000002</c:v>
                </c:pt>
                <c:pt idx="159">
                  <c:v>21331.451000000001</c:v>
                </c:pt>
                <c:pt idx="160">
                  <c:v>21907</c:v>
                </c:pt>
                <c:pt idx="161">
                  <c:v>21607.162</c:v>
                </c:pt>
                <c:pt idx="162">
                  <c:v>21246.773000000001</c:v>
                </c:pt>
                <c:pt idx="163">
                  <c:v>20774.613000000001</c:v>
                </c:pt>
                <c:pt idx="164">
                  <c:v>22369.773000000001</c:v>
                </c:pt>
                <c:pt idx="165">
                  <c:v>21885.451000000001</c:v>
                </c:pt>
                <c:pt idx="166">
                  <c:v>21179.516</c:v>
                </c:pt>
                <c:pt idx="167">
                  <c:v>21117</c:v>
                </c:pt>
                <c:pt idx="168">
                  <c:v>20656.386999999999</c:v>
                </c:pt>
                <c:pt idx="169">
                  <c:v>21051.901999999998</c:v>
                </c:pt>
                <c:pt idx="170">
                  <c:v>21382.098000000002</c:v>
                </c:pt>
                <c:pt idx="171">
                  <c:v>21940.741999999998</c:v>
                </c:pt>
                <c:pt idx="172">
                  <c:v>21152.870999999999</c:v>
                </c:pt>
                <c:pt idx="173">
                  <c:v>20735</c:v>
                </c:pt>
                <c:pt idx="174">
                  <c:v>20747.870999999999</c:v>
                </c:pt>
                <c:pt idx="175">
                  <c:v>20938.516</c:v>
                </c:pt>
                <c:pt idx="176">
                  <c:v>21306.807000000001</c:v>
                </c:pt>
                <c:pt idx="177">
                  <c:v>21870.967000000001</c:v>
                </c:pt>
                <c:pt idx="178">
                  <c:v>21587</c:v>
                </c:pt>
                <c:pt idx="179">
                  <c:v>21290.807000000001</c:v>
                </c:pt>
                <c:pt idx="180">
                  <c:v>21218.063999999998</c:v>
                </c:pt>
                <c:pt idx="181">
                  <c:v>20916.580000000002</c:v>
                </c:pt>
                <c:pt idx="182">
                  <c:v>20618.063999999998</c:v>
                </c:pt>
                <c:pt idx="183">
                  <c:v>21109.386999999999</c:v>
                </c:pt>
                <c:pt idx="184">
                  <c:v>21006</c:v>
                </c:pt>
                <c:pt idx="185">
                  <c:v>20859.322</c:v>
                </c:pt>
                <c:pt idx="186">
                  <c:v>20780.708999999999</c:v>
                </c:pt>
                <c:pt idx="187">
                  <c:v>20793.548999999999</c:v>
                </c:pt>
                <c:pt idx="188">
                  <c:v>21102</c:v>
                </c:pt>
                <c:pt idx="189">
                  <c:v>20959.162</c:v>
                </c:pt>
                <c:pt idx="190">
                  <c:v>21535.58</c:v>
                </c:pt>
                <c:pt idx="191">
                  <c:v>20833.162</c:v>
                </c:pt>
                <c:pt idx="192">
                  <c:v>20718.291000000001</c:v>
                </c:pt>
                <c:pt idx="193">
                  <c:v>21210.645</c:v>
                </c:pt>
                <c:pt idx="194">
                  <c:v>21707.098000000002</c:v>
                </c:pt>
                <c:pt idx="195">
                  <c:v>21741.098000000002</c:v>
                </c:pt>
                <c:pt idx="196">
                  <c:v>21319.063999999998</c:v>
                </c:pt>
                <c:pt idx="197">
                  <c:v>21644.967000000001</c:v>
                </c:pt>
                <c:pt idx="198">
                  <c:v>21477.322</c:v>
                </c:pt>
                <c:pt idx="199">
                  <c:v>21171.098000000002</c:v>
                </c:pt>
                <c:pt idx="200">
                  <c:v>20821.613000000001</c:v>
                </c:pt>
                <c:pt idx="201">
                  <c:v>21192</c:v>
                </c:pt>
                <c:pt idx="202">
                  <c:v>21846.192999999999</c:v>
                </c:pt>
                <c:pt idx="203">
                  <c:v>21858.678</c:v>
                </c:pt>
                <c:pt idx="204">
                  <c:v>21224.870999999999</c:v>
                </c:pt>
                <c:pt idx="205">
                  <c:v>20480.386999999999</c:v>
                </c:pt>
                <c:pt idx="206">
                  <c:v>21125.322</c:v>
                </c:pt>
                <c:pt idx="207">
                  <c:v>20968.355</c:v>
                </c:pt>
                <c:pt idx="208">
                  <c:v>21452.645</c:v>
                </c:pt>
                <c:pt idx="209">
                  <c:v>22260.613000000001</c:v>
                </c:pt>
                <c:pt idx="210">
                  <c:v>22815.967000000001</c:v>
                </c:pt>
                <c:pt idx="211">
                  <c:v>21770.901999999998</c:v>
                </c:pt>
                <c:pt idx="212">
                  <c:v>20664.708999999999</c:v>
                </c:pt>
                <c:pt idx="213">
                  <c:v>21300.098000000002</c:v>
                </c:pt>
                <c:pt idx="214">
                  <c:v>20870.226999999999</c:v>
                </c:pt>
                <c:pt idx="215">
                  <c:v>21438.678</c:v>
                </c:pt>
                <c:pt idx="216">
                  <c:v>21204.548999999999</c:v>
                </c:pt>
                <c:pt idx="217">
                  <c:v>21557.226999999999</c:v>
                </c:pt>
                <c:pt idx="218">
                  <c:v>22312.451000000001</c:v>
                </c:pt>
                <c:pt idx="219">
                  <c:v>21313.451000000001</c:v>
                </c:pt>
                <c:pt idx="220">
                  <c:v>21651.098000000002</c:v>
                </c:pt>
                <c:pt idx="221">
                  <c:v>21176.258000000002</c:v>
                </c:pt>
                <c:pt idx="222">
                  <c:v>21055.291000000001</c:v>
                </c:pt>
                <c:pt idx="223">
                  <c:v>21622.741999999998</c:v>
                </c:pt>
                <c:pt idx="224">
                  <c:v>21483.192999999999</c:v>
                </c:pt>
                <c:pt idx="225">
                  <c:v>22200.42</c:v>
                </c:pt>
                <c:pt idx="226">
                  <c:v>21906.063999999998</c:v>
                </c:pt>
                <c:pt idx="227">
                  <c:v>21549.386999999999</c:v>
                </c:pt>
                <c:pt idx="228">
                  <c:v>21010.838</c:v>
                </c:pt>
                <c:pt idx="229">
                  <c:v>21270.162</c:v>
                </c:pt>
                <c:pt idx="230">
                  <c:v>21012.258000000002</c:v>
                </c:pt>
                <c:pt idx="231">
                  <c:v>21915.807000000001</c:v>
                </c:pt>
                <c:pt idx="232">
                  <c:v>22106.226999999999</c:v>
                </c:pt>
                <c:pt idx="233">
                  <c:v>21502.678</c:v>
                </c:pt>
                <c:pt idx="234">
                  <c:v>21015.967000000001</c:v>
                </c:pt>
                <c:pt idx="235">
                  <c:v>21203.708999999999</c:v>
                </c:pt>
                <c:pt idx="236">
                  <c:v>22074.451000000001</c:v>
                </c:pt>
                <c:pt idx="237">
                  <c:v>22174.355</c:v>
                </c:pt>
                <c:pt idx="238">
                  <c:v>22226.226999999999</c:v>
                </c:pt>
                <c:pt idx="239">
                  <c:v>22413.42</c:v>
                </c:pt>
                <c:pt idx="240">
                  <c:v>21420.741999999998</c:v>
                </c:pt>
                <c:pt idx="241">
                  <c:v>21379.322</c:v>
                </c:pt>
                <c:pt idx="242">
                  <c:v>21408.484</c:v>
                </c:pt>
                <c:pt idx="243">
                  <c:v>21097.258000000002</c:v>
                </c:pt>
                <c:pt idx="244">
                  <c:v>21563.548999999999</c:v>
                </c:pt>
                <c:pt idx="245">
                  <c:v>22198.42</c:v>
                </c:pt>
                <c:pt idx="246">
                  <c:v>22062.708999999999</c:v>
                </c:pt>
                <c:pt idx="247">
                  <c:v>21955.032999999999</c:v>
                </c:pt>
                <c:pt idx="248">
                  <c:v>21781.773000000001</c:v>
                </c:pt>
                <c:pt idx="249">
                  <c:v>21209.645</c:v>
                </c:pt>
                <c:pt idx="250">
                  <c:v>21104.967000000001</c:v>
                </c:pt>
                <c:pt idx="251">
                  <c:v>21175.613000000001</c:v>
                </c:pt>
                <c:pt idx="252">
                  <c:v>21210.645</c:v>
                </c:pt>
                <c:pt idx="253">
                  <c:v>21872.58</c:v>
                </c:pt>
                <c:pt idx="254">
                  <c:v>22684.098000000002</c:v>
                </c:pt>
                <c:pt idx="255">
                  <c:v>23189.645</c:v>
                </c:pt>
                <c:pt idx="256">
                  <c:v>21527.838</c:v>
                </c:pt>
                <c:pt idx="257">
                  <c:v>21398.678</c:v>
                </c:pt>
                <c:pt idx="258">
                  <c:v>21225.386999999999</c:v>
                </c:pt>
                <c:pt idx="259">
                  <c:v>20948.451000000001</c:v>
                </c:pt>
                <c:pt idx="260">
                  <c:v>21147.063999999998</c:v>
                </c:pt>
                <c:pt idx="261">
                  <c:v>22248.838</c:v>
                </c:pt>
                <c:pt idx="262">
                  <c:v>22790.226999999999</c:v>
                </c:pt>
                <c:pt idx="263">
                  <c:v>22336.58</c:v>
                </c:pt>
                <c:pt idx="264">
                  <c:v>21635.063999999998</c:v>
                </c:pt>
                <c:pt idx="265">
                  <c:v>21101.870999999999</c:v>
                </c:pt>
                <c:pt idx="266">
                  <c:v>21124.291000000001</c:v>
                </c:pt>
                <c:pt idx="267">
                  <c:v>21466.258000000002</c:v>
                </c:pt>
                <c:pt idx="268">
                  <c:v>20459.098000000002</c:v>
                </c:pt>
                <c:pt idx="269">
                  <c:v>21268.708999999999</c:v>
                </c:pt>
                <c:pt idx="270">
                  <c:v>21269.355</c:v>
                </c:pt>
                <c:pt idx="271">
                  <c:v>21145.708999999999</c:v>
                </c:pt>
                <c:pt idx="272">
                  <c:v>22951.678</c:v>
                </c:pt>
                <c:pt idx="273">
                  <c:v>23825.901999999998</c:v>
                </c:pt>
                <c:pt idx="274">
                  <c:v>22863.708999999999</c:v>
                </c:pt>
                <c:pt idx="275">
                  <c:v>21353.870999999999</c:v>
                </c:pt>
                <c:pt idx="276">
                  <c:v>21173.773000000001</c:v>
                </c:pt>
                <c:pt idx="277">
                  <c:v>21288.807000000001</c:v>
                </c:pt>
                <c:pt idx="278">
                  <c:v>21286.42</c:v>
                </c:pt>
                <c:pt idx="279">
                  <c:v>21260.451000000001</c:v>
                </c:pt>
                <c:pt idx="280">
                  <c:v>22728.870999999999</c:v>
                </c:pt>
                <c:pt idx="281">
                  <c:v>23650.708999999999</c:v>
                </c:pt>
                <c:pt idx="282">
                  <c:v>22573.098000000002</c:v>
                </c:pt>
                <c:pt idx="283">
                  <c:v>21092.226999999999</c:v>
                </c:pt>
                <c:pt idx="284">
                  <c:v>20906.032999999999</c:v>
                </c:pt>
                <c:pt idx="285">
                  <c:v>21116.258000000002</c:v>
                </c:pt>
                <c:pt idx="286">
                  <c:v>21358.451000000001</c:v>
                </c:pt>
                <c:pt idx="287">
                  <c:v>20989.258000000002</c:v>
                </c:pt>
                <c:pt idx="288">
                  <c:v>20866.548999999999</c:v>
                </c:pt>
                <c:pt idx="289">
                  <c:v>20911.063999999998</c:v>
                </c:pt>
                <c:pt idx="290">
                  <c:v>21255.58</c:v>
                </c:pt>
                <c:pt idx="291">
                  <c:v>21844.773000000001</c:v>
                </c:pt>
                <c:pt idx="292">
                  <c:v>20448.613000000001</c:v>
                </c:pt>
                <c:pt idx="293">
                  <c:v>20714.162</c:v>
                </c:pt>
                <c:pt idx="294">
                  <c:v>20971.678</c:v>
                </c:pt>
                <c:pt idx="295">
                  <c:v>21008.258000000002</c:v>
                </c:pt>
                <c:pt idx="296">
                  <c:v>21383.967000000001</c:v>
                </c:pt>
                <c:pt idx="297">
                  <c:v>21935.708999999999</c:v>
                </c:pt>
                <c:pt idx="298">
                  <c:v>21787.58</c:v>
                </c:pt>
                <c:pt idx="299">
                  <c:v>20892.870999999999</c:v>
                </c:pt>
                <c:pt idx="300">
                  <c:v>20771.516</c:v>
                </c:pt>
                <c:pt idx="301">
                  <c:v>20584.226999999999</c:v>
                </c:pt>
                <c:pt idx="302">
                  <c:v>21404.162</c:v>
                </c:pt>
                <c:pt idx="303">
                  <c:v>21842</c:v>
                </c:pt>
                <c:pt idx="304">
                  <c:v>22527.162</c:v>
                </c:pt>
                <c:pt idx="305">
                  <c:v>21971.741999999998</c:v>
                </c:pt>
                <c:pt idx="306">
                  <c:v>21738.613000000001</c:v>
                </c:pt>
                <c:pt idx="307">
                  <c:v>21371.322</c:v>
                </c:pt>
                <c:pt idx="308">
                  <c:v>21299.741999999998</c:v>
                </c:pt>
                <c:pt idx="309">
                  <c:v>21112.063999999998</c:v>
                </c:pt>
                <c:pt idx="310">
                  <c:v>21176.708999999999</c:v>
                </c:pt>
                <c:pt idx="311">
                  <c:v>22181.291000000001</c:v>
                </c:pt>
                <c:pt idx="312">
                  <c:v>23091.613000000001</c:v>
                </c:pt>
                <c:pt idx="313">
                  <c:v>22152.386999999999</c:v>
                </c:pt>
                <c:pt idx="314">
                  <c:v>21576.355</c:v>
                </c:pt>
                <c:pt idx="315">
                  <c:v>21072.192999999999</c:v>
                </c:pt>
                <c:pt idx="316">
                  <c:v>20993.645</c:v>
                </c:pt>
                <c:pt idx="317">
                  <c:v>20394.678</c:v>
                </c:pt>
                <c:pt idx="318">
                  <c:v>21458.870999999999</c:v>
                </c:pt>
                <c:pt idx="319">
                  <c:v>21158.645</c:v>
                </c:pt>
                <c:pt idx="320">
                  <c:v>21696.613000000001</c:v>
                </c:pt>
                <c:pt idx="321">
                  <c:v>22608.967000000001</c:v>
                </c:pt>
                <c:pt idx="322">
                  <c:v>21714.548999999999</c:v>
                </c:pt>
                <c:pt idx="323">
                  <c:v>20973</c:v>
                </c:pt>
                <c:pt idx="324">
                  <c:v>20926.678</c:v>
                </c:pt>
                <c:pt idx="325">
                  <c:v>21263.226999999999</c:v>
                </c:pt>
                <c:pt idx="326">
                  <c:v>22406.741999999998</c:v>
                </c:pt>
                <c:pt idx="327">
                  <c:v>22689.936000000002</c:v>
                </c:pt>
                <c:pt idx="328">
                  <c:v>21264.741999999998</c:v>
                </c:pt>
                <c:pt idx="329">
                  <c:v>21362.613000000001</c:v>
                </c:pt>
                <c:pt idx="330">
                  <c:v>21097.901999999998</c:v>
                </c:pt>
                <c:pt idx="331">
                  <c:v>21385.838</c:v>
                </c:pt>
                <c:pt idx="332">
                  <c:v>21369.291000000001</c:v>
                </c:pt>
                <c:pt idx="333">
                  <c:v>21907.838</c:v>
                </c:pt>
                <c:pt idx="334">
                  <c:v>21851.162</c:v>
                </c:pt>
                <c:pt idx="335">
                  <c:v>20622.129000000001</c:v>
                </c:pt>
                <c:pt idx="336">
                  <c:v>21000.807000000001</c:v>
                </c:pt>
                <c:pt idx="337">
                  <c:v>20606.291000000001</c:v>
                </c:pt>
                <c:pt idx="338">
                  <c:v>20975.936000000002</c:v>
                </c:pt>
                <c:pt idx="339">
                  <c:v>21555.322</c:v>
                </c:pt>
                <c:pt idx="340">
                  <c:v>21096.063999999998</c:v>
                </c:pt>
                <c:pt idx="341">
                  <c:v>22166.129000000001</c:v>
                </c:pt>
                <c:pt idx="342">
                  <c:v>22016.967000000001</c:v>
                </c:pt>
                <c:pt idx="343">
                  <c:v>21337.936000000002</c:v>
                </c:pt>
                <c:pt idx="344">
                  <c:v>20602.838</c:v>
                </c:pt>
                <c:pt idx="345">
                  <c:v>20549.322</c:v>
                </c:pt>
                <c:pt idx="346">
                  <c:v>20408.870999999999</c:v>
                </c:pt>
                <c:pt idx="347">
                  <c:v>21189.936000000002</c:v>
                </c:pt>
                <c:pt idx="348">
                  <c:v>22039.42</c:v>
                </c:pt>
                <c:pt idx="349">
                  <c:v>21511.645</c:v>
                </c:pt>
                <c:pt idx="350">
                  <c:v>20930.098000000002</c:v>
                </c:pt>
                <c:pt idx="351">
                  <c:v>21303.226999999999</c:v>
                </c:pt>
                <c:pt idx="352">
                  <c:v>21523.322</c:v>
                </c:pt>
                <c:pt idx="353">
                  <c:v>21605.032999999999</c:v>
                </c:pt>
                <c:pt idx="354">
                  <c:v>21275.967000000001</c:v>
                </c:pt>
                <c:pt idx="355">
                  <c:v>21206.901999999998</c:v>
                </c:pt>
                <c:pt idx="356">
                  <c:v>20556.741999999998</c:v>
                </c:pt>
                <c:pt idx="357">
                  <c:v>20529.741999999998</c:v>
                </c:pt>
                <c:pt idx="358">
                  <c:v>21509.936000000002</c:v>
                </c:pt>
                <c:pt idx="359">
                  <c:v>21994.098000000002</c:v>
                </c:pt>
                <c:pt idx="360">
                  <c:v>21541.838</c:v>
                </c:pt>
                <c:pt idx="361">
                  <c:v>21258.063999999998</c:v>
                </c:pt>
                <c:pt idx="362">
                  <c:v>20496.548999999999</c:v>
                </c:pt>
                <c:pt idx="363">
                  <c:v>20904.355</c:v>
                </c:pt>
                <c:pt idx="364">
                  <c:v>21177.484</c:v>
                </c:pt>
                <c:pt idx="365">
                  <c:v>21274.129000000001</c:v>
                </c:pt>
                <c:pt idx="366">
                  <c:v>21376.063999999998</c:v>
                </c:pt>
                <c:pt idx="367">
                  <c:v>20797</c:v>
                </c:pt>
                <c:pt idx="368">
                  <c:v>20779.098000000002</c:v>
                </c:pt>
                <c:pt idx="369">
                  <c:v>21227.773000000001</c:v>
                </c:pt>
                <c:pt idx="370">
                  <c:v>21017.451000000001</c:v>
                </c:pt>
                <c:pt idx="371">
                  <c:v>21239.032999999999</c:v>
                </c:pt>
                <c:pt idx="372">
                  <c:v>21236.484</c:v>
                </c:pt>
                <c:pt idx="373">
                  <c:v>21748.226999999999</c:v>
                </c:pt>
                <c:pt idx="374">
                  <c:v>20819.162</c:v>
                </c:pt>
                <c:pt idx="375">
                  <c:v>20966.063999999998</c:v>
                </c:pt>
                <c:pt idx="376">
                  <c:v>20118.192999999999</c:v>
                </c:pt>
                <c:pt idx="377">
                  <c:v>20956.773000000001</c:v>
                </c:pt>
                <c:pt idx="378">
                  <c:v>20527.129000000001</c:v>
                </c:pt>
                <c:pt idx="379">
                  <c:v>20707.162</c:v>
                </c:pt>
                <c:pt idx="380">
                  <c:v>21168.291000000001</c:v>
                </c:pt>
                <c:pt idx="381">
                  <c:v>20647.063999999998</c:v>
                </c:pt>
                <c:pt idx="382">
                  <c:v>20664.708999999999</c:v>
                </c:pt>
                <c:pt idx="383">
                  <c:v>21051.226999999999</c:v>
                </c:pt>
                <c:pt idx="384">
                  <c:v>20833.419999999998</c:v>
                </c:pt>
                <c:pt idx="385">
                  <c:v>20850.741999999998</c:v>
                </c:pt>
                <c:pt idx="386">
                  <c:v>21209.967000000001</c:v>
                </c:pt>
                <c:pt idx="387">
                  <c:v>21217.58</c:v>
                </c:pt>
                <c:pt idx="388">
                  <c:v>20518.386999999999</c:v>
                </c:pt>
                <c:pt idx="389">
                  <c:v>20646.870999999999</c:v>
                </c:pt>
                <c:pt idx="390">
                  <c:v>20801.901999999998</c:v>
                </c:pt>
                <c:pt idx="391">
                  <c:v>20176.162</c:v>
                </c:pt>
                <c:pt idx="392">
                  <c:v>20589.355</c:v>
                </c:pt>
                <c:pt idx="393">
                  <c:v>20190.098000000002</c:v>
                </c:pt>
                <c:pt idx="394">
                  <c:v>21403.386999999999</c:v>
                </c:pt>
                <c:pt idx="395">
                  <c:v>20177.258000000002</c:v>
                </c:pt>
                <c:pt idx="396">
                  <c:v>20423.063999999998</c:v>
                </c:pt>
                <c:pt idx="397">
                  <c:v>20459.708999999999</c:v>
                </c:pt>
                <c:pt idx="398">
                  <c:v>20394.548999999999</c:v>
                </c:pt>
                <c:pt idx="399">
                  <c:v>20586.129000000001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2-47A1-8EB3-0C237724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34255"/>
        <c:axId val="1916335087"/>
      </c:lineChart>
      <c:catAx>
        <c:axId val="19163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335087"/>
        <c:crosses val="autoZero"/>
        <c:auto val="1"/>
        <c:lblAlgn val="ctr"/>
        <c:lblOffset val="100"/>
        <c:noMultiLvlLbl val="0"/>
      </c:catAx>
      <c:valAx>
        <c:axId val="1916335087"/>
        <c:scaling>
          <c:orientation val="minMax"/>
          <c:min val="1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3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'WT_2 07'!$D$1</c:f>
              <c:strCache>
                <c:ptCount val="1"/>
                <c:pt idx="0">
                  <c:v>Lower bulge 2-4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'WT_2 07'!$D$2:$D$401</c:f>
              <c:numCache>
                <c:formatCode>General</c:formatCode>
                <c:ptCount val="400"/>
                <c:pt idx="0">
                  <c:v>43404.305</c:v>
                </c:pt>
                <c:pt idx="1">
                  <c:v>37381.555</c:v>
                </c:pt>
                <c:pt idx="2">
                  <c:v>34276.667999999998</c:v>
                </c:pt>
                <c:pt idx="3">
                  <c:v>33608.277000000002</c:v>
                </c:pt>
                <c:pt idx="4">
                  <c:v>32029.195</c:v>
                </c:pt>
                <c:pt idx="5">
                  <c:v>28780.833999999999</c:v>
                </c:pt>
                <c:pt idx="6">
                  <c:v>35853.972999999998</c:v>
                </c:pt>
                <c:pt idx="7">
                  <c:v>42291.582000000002</c:v>
                </c:pt>
                <c:pt idx="8">
                  <c:v>52037.332000000002</c:v>
                </c:pt>
                <c:pt idx="9">
                  <c:v>55985.945</c:v>
                </c:pt>
                <c:pt idx="10">
                  <c:v>56917.555</c:v>
                </c:pt>
                <c:pt idx="11">
                  <c:v>43593.527000000002</c:v>
                </c:pt>
                <c:pt idx="12">
                  <c:v>33387.695</c:v>
                </c:pt>
                <c:pt idx="13">
                  <c:v>36196.832000000002</c:v>
                </c:pt>
                <c:pt idx="14">
                  <c:v>30477.166000000001</c:v>
                </c:pt>
                <c:pt idx="15">
                  <c:v>31942.416000000001</c:v>
                </c:pt>
                <c:pt idx="16">
                  <c:v>36040.582000000002</c:v>
                </c:pt>
                <c:pt idx="17">
                  <c:v>42131.027000000002</c:v>
                </c:pt>
                <c:pt idx="18">
                  <c:v>54756.472999999998</c:v>
                </c:pt>
                <c:pt idx="19">
                  <c:v>57168.195</c:v>
                </c:pt>
                <c:pt idx="20">
                  <c:v>61214.391000000003</c:v>
                </c:pt>
                <c:pt idx="21">
                  <c:v>59358.027000000002</c:v>
                </c:pt>
                <c:pt idx="22">
                  <c:v>58541.858999999997</c:v>
                </c:pt>
                <c:pt idx="23">
                  <c:v>30918.805</c:v>
                </c:pt>
                <c:pt idx="24">
                  <c:v>38523.805</c:v>
                </c:pt>
                <c:pt idx="25">
                  <c:v>38451.832000000002</c:v>
                </c:pt>
                <c:pt idx="26">
                  <c:v>38915.582000000002</c:v>
                </c:pt>
                <c:pt idx="27">
                  <c:v>39797.445</c:v>
                </c:pt>
                <c:pt idx="28">
                  <c:v>39001.5</c:v>
                </c:pt>
                <c:pt idx="29">
                  <c:v>39089.141000000003</c:v>
                </c:pt>
                <c:pt idx="30">
                  <c:v>38183.5</c:v>
                </c:pt>
                <c:pt idx="31">
                  <c:v>47607.332000000002</c:v>
                </c:pt>
                <c:pt idx="32">
                  <c:v>53877.805</c:v>
                </c:pt>
                <c:pt idx="33">
                  <c:v>57982.722999999998</c:v>
                </c:pt>
                <c:pt idx="34">
                  <c:v>60154.608999999997</c:v>
                </c:pt>
                <c:pt idx="35">
                  <c:v>51979.055</c:v>
                </c:pt>
                <c:pt idx="36">
                  <c:v>44422.332000000002</c:v>
                </c:pt>
                <c:pt idx="37">
                  <c:v>41513.972999999998</c:v>
                </c:pt>
                <c:pt idx="38">
                  <c:v>45050.358999999997</c:v>
                </c:pt>
                <c:pt idx="39">
                  <c:v>45666.75</c:v>
                </c:pt>
                <c:pt idx="40">
                  <c:v>49346.277000000002</c:v>
                </c:pt>
                <c:pt idx="41">
                  <c:v>49899.722999999998</c:v>
                </c:pt>
                <c:pt idx="42">
                  <c:v>51341.917999999998</c:v>
                </c:pt>
                <c:pt idx="43">
                  <c:v>55761.858999999997</c:v>
                </c:pt>
                <c:pt idx="44">
                  <c:v>56704.195</c:v>
                </c:pt>
                <c:pt idx="45">
                  <c:v>61221.555</c:v>
                </c:pt>
                <c:pt idx="46">
                  <c:v>63316.358999999997</c:v>
                </c:pt>
                <c:pt idx="47">
                  <c:v>59702.222999999998</c:v>
                </c:pt>
                <c:pt idx="48">
                  <c:v>51589.527000000002</c:v>
                </c:pt>
                <c:pt idx="49">
                  <c:v>52151.5</c:v>
                </c:pt>
                <c:pt idx="50">
                  <c:v>54965.358999999997</c:v>
                </c:pt>
                <c:pt idx="51">
                  <c:v>52777.972999999998</c:v>
                </c:pt>
                <c:pt idx="52">
                  <c:v>50796.417999999998</c:v>
                </c:pt>
                <c:pt idx="53">
                  <c:v>50939.472999999998</c:v>
                </c:pt>
                <c:pt idx="54">
                  <c:v>56527.195</c:v>
                </c:pt>
                <c:pt idx="55">
                  <c:v>58487</c:v>
                </c:pt>
                <c:pt idx="56">
                  <c:v>59504.027000000002</c:v>
                </c:pt>
                <c:pt idx="57">
                  <c:v>59755.25</c:v>
                </c:pt>
                <c:pt idx="58">
                  <c:v>58871.445</c:v>
                </c:pt>
                <c:pt idx="59">
                  <c:v>54577</c:v>
                </c:pt>
                <c:pt idx="60">
                  <c:v>55977.805</c:v>
                </c:pt>
                <c:pt idx="61">
                  <c:v>57807.582000000002</c:v>
                </c:pt>
                <c:pt idx="62">
                  <c:v>55918.222999999998</c:v>
                </c:pt>
                <c:pt idx="63">
                  <c:v>59071.25</c:v>
                </c:pt>
                <c:pt idx="64">
                  <c:v>60873.891000000003</c:v>
                </c:pt>
                <c:pt idx="65">
                  <c:v>61484.195</c:v>
                </c:pt>
                <c:pt idx="66">
                  <c:v>59561.722999999998</c:v>
                </c:pt>
                <c:pt idx="67">
                  <c:v>56348.358999999997</c:v>
                </c:pt>
                <c:pt idx="68">
                  <c:v>53853.222999999998</c:v>
                </c:pt>
                <c:pt idx="69">
                  <c:v>55428.417999999998</c:v>
                </c:pt>
                <c:pt idx="70">
                  <c:v>56895.858999999997</c:v>
                </c:pt>
                <c:pt idx="71">
                  <c:v>60444.858999999997</c:v>
                </c:pt>
                <c:pt idx="72">
                  <c:v>62781.832000000002</c:v>
                </c:pt>
                <c:pt idx="73">
                  <c:v>63553.417999999998</c:v>
                </c:pt>
                <c:pt idx="74">
                  <c:v>56534.917999999998</c:v>
                </c:pt>
                <c:pt idx="75">
                  <c:v>49157.195</c:v>
                </c:pt>
                <c:pt idx="76">
                  <c:v>43924.75</c:v>
                </c:pt>
                <c:pt idx="77">
                  <c:v>46784.972999999998</c:v>
                </c:pt>
                <c:pt idx="78">
                  <c:v>44299.277000000002</c:v>
                </c:pt>
                <c:pt idx="79">
                  <c:v>50202.027000000002</c:v>
                </c:pt>
                <c:pt idx="80">
                  <c:v>52646.858999999997</c:v>
                </c:pt>
                <c:pt idx="81">
                  <c:v>60811.972999999998</c:v>
                </c:pt>
                <c:pt idx="82">
                  <c:v>63556.277000000002</c:v>
                </c:pt>
                <c:pt idx="83">
                  <c:v>60160.305</c:v>
                </c:pt>
                <c:pt idx="84">
                  <c:v>57503.695</c:v>
                </c:pt>
                <c:pt idx="85">
                  <c:v>48793.277000000002</c:v>
                </c:pt>
                <c:pt idx="86">
                  <c:v>49183.332000000002</c:v>
                </c:pt>
                <c:pt idx="87">
                  <c:v>46406.555</c:v>
                </c:pt>
                <c:pt idx="88">
                  <c:v>44527.972999999998</c:v>
                </c:pt>
                <c:pt idx="89">
                  <c:v>46247.222999999998</c:v>
                </c:pt>
                <c:pt idx="90">
                  <c:v>53537.891000000003</c:v>
                </c:pt>
                <c:pt idx="91">
                  <c:v>55415.222999999998</c:v>
                </c:pt>
                <c:pt idx="92">
                  <c:v>62059.25</c:v>
                </c:pt>
                <c:pt idx="93">
                  <c:v>63905.641000000003</c:v>
                </c:pt>
                <c:pt idx="94">
                  <c:v>64411.945</c:v>
                </c:pt>
                <c:pt idx="95">
                  <c:v>63332.722999999998</c:v>
                </c:pt>
                <c:pt idx="96">
                  <c:v>47599.917999999998</c:v>
                </c:pt>
                <c:pt idx="97">
                  <c:v>45916</c:v>
                </c:pt>
                <c:pt idx="98">
                  <c:v>41815.641000000003</c:v>
                </c:pt>
                <c:pt idx="99">
                  <c:v>36277.167999999998</c:v>
                </c:pt>
                <c:pt idx="100">
                  <c:v>39903.445</c:v>
                </c:pt>
                <c:pt idx="101">
                  <c:v>41876.5</c:v>
                </c:pt>
                <c:pt idx="102">
                  <c:v>43912.027000000002</c:v>
                </c:pt>
                <c:pt idx="103">
                  <c:v>54048</c:v>
                </c:pt>
                <c:pt idx="104">
                  <c:v>62455.527000000002</c:v>
                </c:pt>
                <c:pt idx="105">
                  <c:v>64420.141000000003</c:v>
                </c:pt>
                <c:pt idx="106">
                  <c:v>64622.945</c:v>
                </c:pt>
                <c:pt idx="107">
                  <c:v>61006.445</c:v>
                </c:pt>
                <c:pt idx="108">
                  <c:v>51992.141000000003</c:v>
                </c:pt>
                <c:pt idx="109">
                  <c:v>44897.5</c:v>
                </c:pt>
                <c:pt idx="110">
                  <c:v>40376.055</c:v>
                </c:pt>
                <c:pt idx="111">
                  <c:v>41706.641000000003</c:v>
                </c:pt>
                <c:pt idx="112">
                  <c:v>42485.305</c:v>
                </c:pt>
                <c:pt idx="113">
                  <c:v>39946.055</c:v>
                </c:pt>
                <c:pt idx="114">
                  <c:v>44872.332000000002</c:v>
                </c:pt>
                <c:pt idx="115">
                  <c:v>48754.167999999998</c:v>
                </c:pt>
                <c:pt idx="116">
                  <c:v>54452.667999999998</c:v>
                </c:pt>
                <c:pt idx="117">
                  <c:v>61707.417999999998</c:v>
                </c:pt>
                <c:pt idx="118">
                  <c:v>60752.5</c:v>
                </c:pt>
                <c:pt idx="119">
                  <c:v>55547.167999999998</c:v>
                </c:pt>
                <c:pt idx="120">
                  <c:v>48209.722999999998</c:v>
                </c:pt>
                <c:pt idx="121">
                  <c:v>45277.391000000003</c:v>
                </c:pt>
                <c:pt idx="122">
                  <c:v>47019.358999999997</c:v>
                </c:pt>
                <c:pt idx="123">
                  <c:v>44692.805</c:v>
                </c:pt>
                <c:pt idx="124">
                  <c:v>49505.027000000002</c:v>
                </c:pt>
                <c:pt idx="125">
                  <c:v>59366.805</c:v>
                </c:pt>
                <c:pt idx="126">
                  <c:v>59957</c:v>
                </c:pt>
                <c:pt idx="127">
                  <c:v>61185.527000000002</c:v>
                </c:pt>
                <c:pt idx="128">
                  <c:v>62147.527000000002</c:v>
                </c:pt>
                <c:pt idx="129">
                  <c:v>61822.391000000003</c:v>
                </c:pt>
                <c:pt idx="130">
                  <c:v>54245.195</c:v>
                </c:pt>
                <c:pt idx="131">
                  <c:v>53288</c:v>
                </c:pt>
                <c:pt idx="132">
                  <c:v>56107.777000000002</c:v>
                </c:pt>
                <c:pt idx="133">
                  <c:v>52831</c:v>
                </c:pt>
                <c:pt idx="134">
                  <c:v>53159.972999999998</c:v>
                </c:pt>
                <c:pt idx="135">
                  <c:v>59378.222999999998</c:v>
                </c:pt>
                <c:pt idx="136">
                  <c:v>56248.582000000002</c:v>
                </c:pt>
                <c:pt idx="137">
                  <c:v>58682.141000000003</c:v>
                </c:pt>
                <c:pt idx="138">
                  <c:v>55628.917999999998</c:v>
                </c:pt>
                <c:pt idx="139">
                  <c:v>57224.917999999998</c:v>
                </c:pt>
                <c:pt idx="140">
                  <c:v>60289.667999999998</c:v>
                </c:pt>
                <c:pt idx="141">
                  <c:v>53341.027000000002</c:v>
                </c:pt>
                <c:pt idx="142">
                  <c:v>47941.722999999998</c:v>
                </c:pt>
                <c:pt idx="143">
                  <c:v>52731.332000000002</c:v>
                </c:pt>
                <c:pt idx="144">
                  <c:v>49009.555</c:v>
                </c:pt>
                <c:pt idx="145">
                  <c:v>55291.608999999997</c:v>
                </c:pt>
                <c:pt idx="146">
                  <c:v>61046.777000000002</c:v>
                </c:pt>
                <c:pt idx="147">
                  <c:v>63016.277000000002</c:v>
                </c:pt>
                <c:pt idx="148">
                  <c:v>62134.641000000003</c:v>
                </c:pt>
                <c:pt idx="149">
                  <c:v>57348.358999999997</c:v>
                </c:pt>
                <c:pt idx="150">
                  <c:v>55696.141000000003</c:v>
                </c:pt>
                <c:pt idx="151">
                  <c:v>52566.055</c:v>
                </c:pt>
                <c:pt idx="152">
                  <c:v>49930.358999999997</c:v>
                </c:pt>
                <c:pt idx="153">
                  <c:v>51501.332000000002</c:v>
                </c:pt>
                <c:pt idx="154">
                  <c:v>54636.555</c:v>
                </c:pt>
                <c:pt idx="155">
                  <c:v>62095.195</c:v>
                </c:pt>
                <c:pt idx="156">
                  <c:v>62332.527000000002</c:v>
                </c:pt>
                <c:pt idx="157">
                  <c:v>62443.417999999998</c:v>
                </c:pt>
                <c:pt idx="158">
                  <c:v>59741</c:v>
                </c:pt>
                <c:pt idx="159">
                  <c:v>53689.305</c:v>
                </c:pt>
                <c:pt idx="160">
                  <c:v>54012.641000000003</c:v>
                </c:pt>
                <c:pt idx="161">
                  <c:v>44937.5</c:v>
                </c:pt>
                <c:pt idx="162">
                  <c:v>44549.222999999998</c:v>
                </c:pt>
                <c:pt idx="163">
                  <c:v>47652.805</c:v>
                </c:pt>
                <c:pt idx="164">
                  <c:v>42994.5</c:v>
                </c:pt>
                <c:pt idx="165">
                  <c:v>45730.832000000002</c:v>
                </c:pt>
                <c:pt idx="166">
                  <c:v>48885.195</c:v>
                </c:pt>
                <c:pt idx="167">
                  <c:v>55535.445</c:v>
                </c:pt>
                <c:pt idx="168">
                  <c:v>54399.25</c:v>
                </c:pt>
                <c:pt idx="169">
                  <c:v>56236.722999999998</c:v>
                </c:pt>
                <c:pt idx="170">
                  <c:v>55794.445</c:v>
                </c:pt>
                <c:pt idx="171">
                  <c:v>53127.472999999998</c:v>
                </c:pt>
                <c:pt idx="172">
                  <c:v>54900.972999999998</c:v>
                </c:pt>
                <c:pt idx="173">
                  <c:v>56825.527000000002</c:v>
                </c:pt>
                <c:pt idx="174">
                  <c:v>48300.417999999998</c:v>
                </c:pt>
                <c:pt idx="175">
                  <c:v>46199.108999999997</c:v>
                </c:pt>
                <c:pt idx="176">
                  <c:v>52021.417999999998</c:v>
                </c:pt>
                <c:pt idx="177">
                  <c:v>49254.167999999998</c:v>
                </c:pt>
                <c:pt idx="178">
                  <c:v>51383.5</c:v>
                </c:pt>
                <c:pt idx="179">
                  <c:v>55226.722999999998</c:v>
                </c:pt>
                <c:pt idx="180">
                  <c:v>55756.25</c:v>
                </c:pt>
                <c:pt idx="181">
                  <c:v>55784.555</c:v>
                </c:pt>
                <c:pt idx="182">
                  <c:v>61304.305</c:v>
                </c:pt>
                <c:pt idx="183">
                  <c:v>59928.082000000002</c:v>
                </c:pt>
                <c:pt idx="184">
                  <c:v>60983.108999999997</c:v>
                </c:pt>
                <c:pt idx="185">
                  <c:v>60346.027000000002</c:v>
                </c:pt>
                <c:pt idx="186">
                  <c:v>59094.695</c:v>
                </c:pt>
                <c:pt idx="187">
                  <c:v>54293.445</c:v>
                </c:pt>
                <c:pt idx="188">
                  <c:v>51254.891000000003</c:v>
                </c:pt>
                <c:pt idx="189">
                  <c:v>51636.082000000002</c:v>
                </c:pt>
                <c:pt idx="190">
                  <c:v>57765.25</c:v>
                </c:pt>
                <c:pt idx="191">
                  <c:v>58892.055</c:v>
                </c:pt>
                <c:pt idx="192">
                  <c:v>62818.055</c:v>
                </c:pt>
                <c:pt idx="193">
                  <c:v>61467.75</c:v>
                </c:pt>
                <c:pt idx="194">
                  <c:v>61968.582000000002</c:v>
                </c:pt>
                <c:pt idx="195">
                  <c:v>62205.332000000002</c:v>
                </c:pt>
                <c:pt idx="196">
                  <c:v>61312.695</c:v>
                </c:pt>
                <c:pt idx="197">
                  <c:v>62022.141000000003</c:v>
                </c:pt>
                <c:pt idx="198">
                  <c:v>57136.082000000002</c:v>
                </c:pt>
                <c:pt idx="199">
                  <c:v>54647.75</c:v>
                </c:pt>
                <c:pt idx="200">
                  <c:v>59550.945</c:v>
                </c:pt>
                <c:pt idx="201">
                  <c:v>59321.75</c:v>
                </c:pt>
                <c:pt idx="202">
                  <c:v>58069.108999999997</c:v>
                </c:pt>
                <c:pt idx="203">
                  <c:v>50803.777000000002</c:v>
                </c:pt>
                <c:pt idx="204">
                  <c:v>51868.858999999997</c:v>
                </c:pt>
                <c:pt idx="205">
                  <c:v>48768.222999999998</c:v>
                </c:pt>
                <c:pt idx="206">
                  <c:v>53298</c:v>
                </c:pt>
                <c:pt idx="207">
                  <c:v>58419.695</c:v>
                </c:pt>
                <c:pt idx="208">
                  <c:v>58125.305</c:v>
                </c:pt>
                <c:pt idx="209">
                  <c:v>55585.582000000002</c:v>
                </c:pt>
                <c:pt idx="210">
                  <c:v>54081.305</c:v>
                </c:pt>
                <c:pt idx="211">
                  <c:v>55755.358999999997</c:v>
                </c:pt>
                <c:pt idx="212">
                  <c:v>50649.167999999998</c:v>
                </c:pt>
                <c:pt idx="213">
                  <c:v>52137.945</c:v>
                </c:pt>
                <c:pt idx="214">
                  <c:v>54770.582000000002</c:v>
                </c:pt>
                <c:pt idx="215">
                  <c:v>56992.358999999997</c:v>
                </c:pt>
                <c:pt idx="216">
                  <c:v>56592.417999999998</c:v>
                </c:pt>
                <c:pt idx="217">
                  <c:v>55595.25</c:v>
                </c:pt>
                <c:pt idx="218">
                  <c:v>55315.555</c:v>
                </c:pt>
                <c:pt idx="219">
                  <c:v>57298.141000000003</c:v>
                </c:pt>
                <c:pt idx="220">
                  <c:v>56061.277000000002</c:v>
                </c:pt>
                <c:pt idx="221">
                  <c:v>51799.472999999998</c:v>
                </c:pt>
                <c:pt idx="222">
                  <c:v>56881.332000000002</c:v>
                </c:pt>
                <c:pt idx="223">
                  <c:v>57660.527000000002</c:v>
                </c:pt>
                <c:pt idx="224">
                  <c:v>56206.858999999997</c:v>
                </c:pt>
                <c:pt idx="225">
                  <c:v>53884.222999999998</c:v>
                </c:pt>
                <c:pt idx="226">
                  <c:v>55488.608999999997</c:v>
                </c:pt>
                <c:pt idx="227">
                  <c:v>59387.417999999998</c:v>
                </c:pt>
                <c:pt idx="228">
                  <c:v>59973.75</c:v>
                </c:pt>
                <c:pt idx="229">
                  <c:v>62289.917999999998</c:v>
                </c:pt>
                <c:pt idx="230">
                  <c:v>61459.141000000003</c:v>
                </c:pt>
                <c:pt idx="231">
                  <c:v>55451.027000000002</c:v>
                </c:pt>
                <c:pt idx="232">
                  <c:v>50630.141000000003</c:v>
                </c:pt>
                <c:pt idx="233">
                  <c:v>48078.472999999998</c:v>
                </c:pt>
                <c:pt idx="234">
                  <c:v>47191.641000000003</c:v>
                </c:pt>
                <c:pt idx="235">
                  <c:v>55034.417999999998</c:v>
                </c:pt>
                <c:pt idx="236">
                  <c:v>54996.472999999998</c:v>
                </c:pt>
                <c:pt idx="237">
                  <c:v>54108.777000000002</c:v>
                </c:pt>
                <c:pt idx="238">
                  <c:v>52071.332000000002</c:v>
                </c:pt>
                <c:pt idx="239">
                  <c:v>50623.805</c:v>
                </c:pt>
                <c:pt idx="240">
                  <c:v>52117.527000000002</c:v>
                </c:pt>
                <c:pt idx="241">
                  <c:v>55876.141000000003</c:v>
                </c:pt>
                <c:pt idx="242">
                  <c:v>61699.972999999998</c:v>
                </c:pt>
                <c:pt idx="243">
                  <c:v>58970.082000000002</c:v>
                </c:pt>
                <c:pt idx="244">
                  <c:v>62900.891000000003</c:v>
                </c:pt>
                <c:pt idx="245">
                  <c:v>62447.445</c:v>
                </c:pt>
                <c:pt idx="246">
                  <c:v>58445.055</c:v>
                </c:pt>
                <c:pt idx="247">
                  <c:v>52738.167999999998</c:v>
                </c:pt>
                <c:pt idx="248">
                  <c:v>47727.527000000002</c:v>
                </c:pt>
                <c:pt idx="249">
                  <c:v>49292.722999999998</c:v>
                </c:pt>
                <c:pt idx="250">
                  <c:v>59086.695</c:v>
                </c:pt>
                <c:pt idx="251">
                  <c:v>57534.391000000003</c:v>
                </c:pt>
                <c:pt idx="252">
                  <c:v>56710.445</c:v>
                </c:pt>
                <c:pt idx="253">
                  <c:v>54030.75</c:v>
                </c:pt>
                <c:pt idx="254">
                  <c:v>52715.055</c:v>
                </c:pt>
                <c:pt idx="255">
                  <c:v>52267.805</c:v>
                </c:pt>
                <c:pt idx="256">
                  <c:v>51608.055</c:v>
                </c:pt>
                <c:pt idx="257">
                  <c:v>57211.667999999998</c:v>
                </c:pt>
                <c:pt idx="258">
                  <c:v>57374.858999999997</c:v>
                </c:pt>
                <c:pt idx="259">
                  <c:v>58288.417999999998</c:v>
                </c:pt>
                <c:pt idx="260">
                  <c:v>58649.608999999997</c:v>
                </c:pt>
                <c:pt idx="261">
                  <c:v>54673.445</c:v>
                </c:pt>
                <c:pt idx="262">
                  <c:v>52261.582000000002</c:v>
                </c:pt>
                <c:pt idx="263">
                  <c:v>50655</c:v>
                </c:pt>
                <c:pt idx="264">
                  <c:v>43690.667999999998</c:v>
                </c:pt>
                <c:pt idx="265">
                  <c:v>50233.195</c:v>
                </c:pt>
                <c:pt idx="266">
                  <c:v>54227.417999999998</c:v>
                </c:pt>
                <c:pt idx="267">
                  <c:v>58807.391000000003</c:v>
                </c:pt>
                <c:pt idx="268">
                  <c:v>59185.108999999997</c:v>
                </c:pt>
                <c:pt idx="269">
                  <c:v>58310.972999999998</c:v>
                </c:pt>
                <c:pt idx="270">
                  <c:v>52554.891000000003</c:v>
                </c:pt>
                <c:pt idx="271">
                  <c:v>43120.641000000003</c:v>
                </c:pt>
                <c:pt idx="272">
                  <c:v>40519.555</c:v>
                </c:pt>
                <c:pt idx="273">
                  <c:v>45008.858999999997</c:v>
                </c:pt>
                <c:pt idx="274">
                  <c:v>51854.667999999998</c:v>
                </c:pt>
                <c:pt idx="275">
                  <c:v>50874.832000000002</c:v>
                </c:pt>
                <c:pt idx="276">
                  <c:v>56642.891000000003</c:v>
                </c:pt>
                <c:pt idx="277">
                  <c:v>54883.917999999998</c:v>
                </c:pt>
                <c:pt idx="278">
                  <c:v>45645.417999999998</c:v>
                </c:pt>
                <c:pt idx="279">
                  <c:v>45964.608999999997</c:v>
                </c:pt>
                <c:pt idx="280">
                  <c:v>46970.5</c:v>
                </c:pt>
                <c:pt idx="281">
                  <c:v>45812.332000000002</c:v>
                </c:pt>
                <c:pt idx="282">
                  <c:v>51640.25</c:v>
                </c:pt>
                <c:pt idx="283">
                  <c:v>53986.695</c:v>
                </c:pt>
                <c:pt idx="284">
                  <c:v>62011.722999999998</c:v>
                </c:pt>
                <c:pt idx="285">
                  <c:v>61383.305</c:v>
                </c:pt>
                <c:pt idx="286">
                  <c:v>55160.027000000002</c:v>
                </c:pt>
                <c:pt idx="287">
                  <c:v>50029.222999999998</c:v>
                </c:pt>
                <c:pt idx="288">
                  <c:v>53629.472999999998</c:v>
                </c:pt>
                <c:pt idx="289">
                  <c:v>44793.582000000002</c:v>
                </c:pt>
                <c:pt idx="290">
                  <c:v>42136.858999999997</c:v>
                </c:pt>
                <c:pt idx="291">
                  <c:v>45244.972999999998</c:v>
                </c:pt>
                <c:pt idx="292">
                  <c:v>51872</c:v>
                </c:pt>
                <c:pt idx="293">
                  <c:v>58075.667999999998</c:v>
                </c:pt>
                <c:pt idx="294">
                  <c:v>58631.832000000002</c:v>
                </c:pt>
                <c:pt idx="295">
                  <c:v>51650.055</c:v>
                </c:pt>
                <c:pt idx="296">
                  <c:v>54768.082000000002</c:v>
                </c:pt>
                <c:pt idx="297">
                  <c:v>51685.108999999997</c:v>
                </c:pt>
                <c:pt idx="298">
                  <c:v>48606.608999999997</c:v>
                </c:pt>
                <c:pt idx="299">
                  <c:v>49119.945</c:v>
                </c:pt>
                <c:pt idx="300">
                  <c:v>46131.417999999998</c:v>
                </c:pt>
                <c:pt idx="301">
                  <c:v>53385.777000000002</c:v>
                </c:pt>
                <c:pt idx="302">
                  <c:v>55627.027000000002</c:v>
                </c:pt>
                <c:pt idx="303">
                  <c:v>56319.667999999998</c:v>
                </c:pt>
                <c:pt idx="304">
                  <c:v>56955.027000000002</c:v>
                </c:pt>
                <c:pt idx="305">
                  <c:v>59125.332000000002</c:v>
                </c:pt>
                <c:pt idx="306">
                  <c:v>64187.141000000003</c:v>
                </c:pt>
                <c:pt idx="307">
                  <c:v>60853.277000000002</c:v>
                </c:pt>
                <c:pt idx="308">
                  <c:v>47921.027000000002</c:v>
                </c:pt>
                <c:pt idx="309">
                  <c:v>43678.945</c:v>
                </c:pt>
                <c:pt idx="310">
                  <c:v>43723.555</c:v>
                </c:pt>
                <c:pt idx="311">
                  <c:v>42997.555</c:v>
                </c:pt>
                <c:pt idx="312">
                  <c:v>44564.108999999997</c:v>
                </c:pt>
                <c:pt idx="313">
                  <c:v>44640.027000000002</c:v>
                </c:pt>
                <c:pt idx="314">
                  <c:v>52733.195</c:v>
                </c:pt>
                <c:pt idx="315">
                  <c:v>61717.391000000003</c:v>
                </c:pt>
                <c:pt idx="316">
                  <c:v>62002.277000000002</c:v>
                </c:pt>
                <c:pt idx="317">
                  <c:v>63775.527000000002</c:v>
                </c:pt>
                <c:pt idx="318">
                  <c:v>59920.805</c:v>
                </c:pt>
                <c:pt idx="319">
                  <c:v>51472.445</c:v>
                </c:pt>
                <c:pt idx="320">
                  <c:v>48120.472999999998</c:v>
                </c:pt>
                <c:pt idx="321">
                  <c:v>48715.222999999998</c:v>
                </c:pt>
                <c:pt idx="322">
                  <c:v>46830.805</c:v>
                </c:pt>
                <c:pt idx="323">
                  <c:v>46887.305</c:v>
                </c:pt>
                <c:pt idx="324">
                  <c:v>47531.722999999998</c:v>
                </c:pt>
                <c:pt idx="325">
                  <c:v>52604.891000000003</c:v>
                </c:pt>
                <c:pt idx="326">
                  <c:v>63688.055</c:v>
                </c:pt>
                <c:pt idx="327">
                  <c:v>65234.195</c:v>
                </c:pt>
                <c:pt idx="328">
                  <c:v>65232.891000000003</c:v>
                </c:pt>
                <c:pt idx="329">
                  <c:v>59359.667999999998</c:v>
                </c:pt>
                <c:pt idx="330">
                  <c:v>45356.527000000002</c:v>
                </c:pt>
                <c:pt idx="331">
                  <c:v>45184.358999999997</c:v>
                </c:pt>
                <c:pt idx="332">
                  <c:v>41893.641000000003</c:v>
                </c:pt>
                <c:pt idx="333">
                  <c:v>45604.082000000002</c:v>
                </c:pt>
                <c:pt idx="334">
                  <c:v>41692.305</c:v>
                </c:pt>
                <c:pt idx="335">
                  <c:v>39464.805</c:v>
                </c:pt>
                <c:pt idx="336">
                  <c:v>40901.917999999998</c:v>
                </c:pt>
                <c:pt idx="337">
                  <c:v>41796.5</c:v>
                </c:pt>
                <c:pt idx="338">
                  <c:v>41724.917999999998</c:v>
                </c:pt>
                <c:pt idx="339">
                  <c:v>52615.527000000002</c:v>
                </c:pt>
                <c:pt idx="340">
                  <c:v>64743.108999999997</c:v>
                </c:pt>
                <c:pt idx="341">
                  <c:v>64749.25</c:v>
                </c:pt>
                <c:pt idx="342">
                  <c:v>51738.695</c:v>
                </c:pt>
                <c:pt idx="343">
                  <c:v>41795.945</c:v>
                </c:pt>
                <c:pt idx="344">
                  <c:v>38396.945</c:v>
                </c:pt>
                <c:pt idx="345">
                  <c:v>31571.5</c:v>
                </c:pt>
                <c:pt idx="346">
                  <c:v>36061.527000000002</c:v>
                </c:pt>
                <c:pt idx="347">
                  <c:v>42139.195</c:v>
                </c:pt>
                <c:pt idx="348">
                  <c:v>42137.641000000003</c:v>
                </c:pt>
                <c:pt idx="349">
                  <c:v>39205.641000000003</c:v>
                </c:pt>
                <c:pt idx="350">
                  <c:v>39479.445</c:v>
                </c:pt>
                <c:pt idx="351">
                  <c:v>49182.332000000002</c:v>
                </c:pt>
                <c:pt idx="352">
                  <c:v>56042.777000000002</c:v>
                </c:pt>
                <c:pt idx="353">
                  <c:v>55541.722999999998</c:v>
                </c:pt>
                <c:pt idx="354">
                  <c:v>55234.417999999998</c:v>
                </c:pt>
                <c:pt idx="355">
                  <c:v>55704.417999999998</c:v>
                </c:pt>
                <c:pt idx="356">
                  <c:v>52884.082000000002</c:v>
                </c:pt>
                <c:pt idx="357">
                  <c:v>45735.445</c:v>
                </c:pt>
                <c:pt idx="358">
                  <c:v>47634.582000000002</c:v>
                </c:pt>
                <c:pt idx="359">
                  <c:v>48412.641000000003</c:v>
                </c:pt>
                <c:pt idx="360">
                  <c:v>47870.972999999998</c:v>
                </c:pt>
                <c:pt idx="361">
                  <c:v>48343.555</c:v>
                </c:pt>
                <c:pt idx="362">
                  <c:v>47535.082000000002</c:v>
                </c:pt>
                <c:pt idx="363">
                  <c:v>51518.417999999998</c:v>
                </c:pt>
                <c:pt idx="364">
                  <c:v>45483.445</c:v>
                </c:pt>
                <c:pt idx="365">
                  <c:v>45138.972999999998</c:v>
                </c:pt>
                <c:pt idx="366">
                  <c:v>50848.055</c:v>
                </c:pt>
                <c:pt idx="367">
                  <c:v>56714.277000000002</c:v>
                </c:pt>
                <c:pt idx="368">
                  <c:v>59104.858999999997</c:v>
                </c:pt>
                <c:pt idx="369">
                  <c:v>55300.167999999998</c:v>
                </c:pt>
                <c:pt idx="370">
                  <c:v>50140.391000000003</c:v>
                </c:pt>
                <c:pt idx="371">
                  <c:v>46439.555</c:v>
                </c:pt>
                <c:pt idx="372">
                  <c:v>48560.358999999997</c:v>
                </c:pt>
                <c:pt idx="373">
                  <c:v>51681.777000000002</c:v>
                </c:pt>
                <c:pt idx="374">
                  <c:v>56988.972999999998</c:v>
                </c:pt>
                <c:pt idx="375">
                  <c:v>59591.667999999998</c:v>
                </c:pt>
                <c:pt idx="376">
                  <c:v>58164.527000000002</c:v>
                </c:pt>
                <c:pt idx="377">
                  <c:v>61918.358999999997</c:v>
                </c:pt>
                <c:pt idx="378">
                  <c:v>52243.722999999998</c:v>
                </c:pt>
                <c:pt idx="379">
                  <c:v>48009.472999999998</c:v>
                </c:pt>
                <c:pt idx="380">
                  <c:v>47458.972999999998</c:v>
                </c:pt>
                <c:pt idx="381">
                  <c:v>53607.555</c:v>
                </c:pt>
                <c:pt idx="382">
                  <c:v>59350.75</c:v>
                </c:pt>
                <c:pt idx="383">
                  <c:v>58152.332000000002</c:v>
                </c:pt>
                <c:pt idx="384">
                  <c:v>60071.027000000002</c:v>
                </c:pt>
                <c:pt idx="385">
                  <c:v>53897.667999999998</c:v>
                </c:pt>
                <c:pt idx="386">
                  <c:v>54543.832000000002</c:v>
                </c:pt>
                <c:pt idx="387">
                  <c:v>49388.722999999998</c:v>
                </c:pt>
                <c:pt idx="388">
                  <c:v>49953.858999999997</c:v>
                </c:pt>
                <c:pt idx="389">
                  <c:v>51456.391000000003</c:v>
                </c:pt>
                <c:pt idx="390">
                  <c:v>44809.472999999998</c:v>
                </c:pt>
                <c:pt idx="391">
                  <c:v>43484.667999999998</c:v>
                </c:pt>
                <c:pt idx="392">
                  <c:v>50451.945</c:v>
                </c:pt>
                <c:pt idx="393">
                  <c:v>53618.832000000002</c:v>
                </c:pt>
                <c:pt idx="394">
                  <c:v>60354.358999999997</c:v>
                </c:pt>
                <c:pt idx="395">
                  <c:v>63785.805</c:v>
                </c:pt>
                <c:pt idx="396">
                  <c:v>62799.527000000002</c:v>
                </c:pt>
                <c:pt idx="397">
                  <c:v>57112.582000000002</c:v>
                </c:pt>
                <c:pt idx="398">
                  <c:v>48025.5</c:v>
                </c:pt>
                <c:pt idx="399">
                  <c:v>43787.391000000003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3-4986-A9F8-CA2E014D1DD6}"/>
            </c:ext>
          </c:extLst>
        </c:ser>
        <c:ser>
          <c:idx val="1"/>
          <c:order val="1"/>
          <c:tx>
            <c:strRef>
              <c:f>'WT_2 07'!$G$1</c:f>
              <c:strCache>
                <c:ptCount val="1"/>
                <c:pt idx="0">
                  <c:v>Lower bulge 2-3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'WT_2 07'!$G$2:$G$401</c:f>
              <c:numCache>
                <c:formatCode>General</c:formatCode>
                <c:ptCount val="400"/>
                <c:pt idx="0">
                  <c:v>60176.891000000003</c:v>
                </c:pt>
                <c:pt idx="1">
                  <c:v>58463.516000000003</c:v>
                </c:pt>
                <c:pt idx="2">
                  <c:v>54975.141000000003</c:v>
                </c:pt>
                <c:pt idx="3">
                  <c:v>56185.031000000003</c:v>
                </c:pt>
                <c:pt idx="4">
                  <c:v>55062.406000000003</c:v>
                </c:pt>
                <c:pt idx="5">
                  <c:v>60376.031000000003</c:v>
                </c:pt>
                <c:pt idx="6">
                  <c:v>62281.328000000001</c:v>
                </c:pt>
                <c:pt idx="7">
                  <c:v>61976.546999999999</c:v>
                </c:pt>
                <c:pt idx="8">
                  <c:v>57788.811999999998</c:v>
                </c:pt>
                <c:pt idx="9">
                  <c:v>57918.141000000003</c:v>
                </c:pt>
                <c:pt idx="10">
                  <c:v>59071.561999999998</c:v>
                </c:pt>
                <c:pt idx="11">
                  <c:v>56121.875</c:v>
                </c:pt>
                <c:pt idx="12">
                  <c:v>57612.25</c:v>
                </c:pt>
                <c:pt idx="13">
                  <c:v>61991.218999999997</c:v>
                </c:pt>
                <c:pt idx="14">
                  <c:v>61831.483999999997</c:v>
                </c:pt>
                <c:pt idx="15">
                  <c:v>62221.921999999999</c:v>
                </c:pt>
                <c:pt idx="16">
                  <c:v>59860.875</c:v>
                </c:pt>
                <c:pt idx="17">
                  <c:v>58867.421999999999</c:v>
                </c:pt>
                <c:pt idx="18">
                  <c:v>60918.453000000001</c:v>
                </c:pt>
                <c:pt idx="19">
                  <c:v>61936.625</c:v>
                </c:pt>
                <c:pt idx="20">
                  <c:v>62536.108999999997</c:v>
                </c:pt>
                <c:pt idx="21">
                  <c:v>63532.483999999997</c:v>
                </c:pt>
                <c:pt idx="22">
                  <c:v>58354.811999999998</c:v>
                </c:pt>
                <c:pt idx="23">
                  <c:v>58611.546999999999</c:v>
                </c:pt>
                <c:pt idx="24">
                  <c:v>57128.733999999997</c:v>
                </c:pt>
                <c:pt idx="25">
                  <c:v>59731.593999999997</c:v>
                </c:pt>
                <c:pt idx="26">
                  <c:v>60755.483999999997</c:v>
                </c:pt>
                <c:pt idx="27">
                  <c:v>63689.811999999998</c:v>
                </c:pt>
                <c:pt idx="28">
                  <c:v>63567.516000000003</c:v>
                </c:pt>
                <c:pt idx="29">
                  <c:v>62753.766000000003</c:v>
                </c:pt>
                <c:pt idx="30">
                  <c:v>60571.421999999999</c:v>
                </c:pt>
                <c:pt idx="31">
                  <c:v>61591.421999999999</c:v>
                </c:pt>
                <c:pt idx="32">
                  <c:v>59754.438000000002</c:v>
                </c:pt>
                <c:pt idx="33">
                  <c:v>61847.671999999999</c:v>
                </c:pt>
                <c:pt idx="34">
                  <c:v>63241.858999999997</c:v>
                </c:pt>
                <c:pt idx="35">
                  <c:v>62941.391000000003</c:v>
                </c:pt>
                <c:pt idx="36">
                  <c:v>61691.906000000003</c:v>
                </c:pt>
                <c:pt idx="37">
                  <c:v>59859.921999999999</c:v>
                </c:pt>
                <c:pt idx="38">
                  <c:v>60101.828000000001</c:v>
                </c:pt>
                <c:pt idx="39">
                  <c:v>62195.218999999997</c:v>
                </c:pt>
                <c:pt idx="40">
                  <c:v>62360.25</c:v>
                </c:pt>
                <c:pt idx="41">
                  <c:v>61604.608999999997</c:v>
                </c:pt>
                <c:pt idx="42">
                  <c:v>60402.421999999999</c:v>
                </c:pt>
                <c:pt idx="43">
                  <c:v>60207.516000000003</c:v>
                </c:pt>
                <c:pt idx="44">
                  <c:v>60434.531000000003</c:v>
                </c:pt>
                <c:pt idx="45">
                  <c:v>58643.953000000001</c:v>
                </c:pt>
                <c:pt idx="46">
                  <c:v>59968.375</c:v>
                </c:pt>
                <c:pt idx="47">
                  <c:v>61984.733999999997</c:v>
                </c:pt>
                <c:pt idx="48">
                  <c:v>58901.953000000001</c:v>
                </c:pt>
                <c:pt idx="49">
                  <c:v>59448.718999999997</c:v>
                </c:pt>
                <c:pt idx="50">
                  <c:v>59156.016000000003</c:v>
                </c:pt>
                <c:pt idx="51">
                  <c:v>59553.046999999999</c:v>
                </c:pt>
                <c:pt idx="52">
                  <c:v>60952.078000000001</c:v>
                </c:pt>
                <c:pt idx="53">
                  <c:v>63053.891000000003</c:v>
                </c:pt>
                <c:pt idx="54">
                  <c:v>63076.546999999999</c:v>
                </c:pt>
                <c:pt idx="55">
                  <c:v>60511.608999999997</c:v>
                </c:pt>
                <c:pt idx="56">
                  <c:v>60717.453000000001</c:v>
                </c:pt>
                <c:pt idx="57">
                  <c:v>59832.061999999998</c:v>
                </c:pt>
                <c:pt idx="58">
                  <c:v>61606.328000000001</c:v>
                </c:pt>
                <c:pt idx="59">
                  <c:v>61006.641000000003</c:v>
                </c:pt>
                <c:pt idx="60">
                  <c:v>60730.171999999999</c:v>
                </c:pt>
                <c:pt idx="61">
                  <c:v>59314.421999999999</c:v>
                </c:pt>
                <c:pt idx="62">
                  <c:v>59947.75</c:v>
                </c:pt>
                <c:pt idx="63">
                  <c:v>60758.781000000003</c:v>
                </c:pt>
                <c:pt idx="64">
                  <c:v>61646.968999999997</c:v>
                </c:pt>
                <c:pt idx="65">
                  <c:v>62539.311999999998</c:v>
                </c:pt>
                <c:pt idx="66">
                  <c:v>60061.218999999997</c:v>
                </c:pt>
                <c:pt idx="67">
                  <c:v>60551.938000000002</c:v>
                </c:pt>
                <c:pt idx="68">
                  <c:v>60669.938000000002</c:v>
                </c:pt>
                <c:pt idx="69">
                  <c:v>61229.608999999997</c:v>
                </c:pt>
                <c:pt idx="70">
                  <c:v>61279.688000000002</c:v>
                </c:pt>
                <c:pt idx="71">
                  <c:v>58683.421999999999</c:v>
                </c:pt>
                <c:pt idx="72">
                  <c:v>59827.483999999997</c:v>
                </c:pt>
                <c:pt idx="73">
                  <c:v>59358.983999999997</c:v>
                </c:pt>
                <c:pt idx="74">
                  <c:v>61392.718999999997</c:v>
                </c:pt>
                <c:pt idx="75">
                  <c:v>62361.843999999997</c:v>
                </c:pt>
                <c:pt idx="76">
                  <c:v>60639.875</c:v>
                </c:pt>
                <c:pt idx="77">
                  <c:v>61238.875</c:v>
                </c:pt>
                <c:pt idx="78">
                  <c:v>61803.343999999997</c:v>
                </c:pt>
                <c:pt idx="79">
                  <c:v>61988.171999999999</c:v>
                </c:pt>
                <c:pt idx="80">
                  <c:v>60348.406000000003</c:v>
                </c:pt>
                <c:pt idx="81">
                  <c:v>58838.343999999997</c:v>
                </c:pt>
                <c:pt idx="82">
                  <c:v>60162.016000000003</c:v>
                </c:pt>
                <c:pt idx="83">
                  <c:v>62929.891000000003</c:v>
                </c:pt>
                <c:pt idx="84">
                  <c:v>62789.218999999997</c:v>
                </c:pt>
                <c:pt idx="85">
                  <c:v>62736.858999999997</c:v>
                </c:pt>
                <c:pt idx="86">
                  <c:v>62891.375</c:v>
                </c:pt>
                <c:pt idx="87">
                  <c:v>60816.061999999998</c:v>
                </c:pt>
                <c:pt idx="88">
                  <c:v>59673.171999999999</c:v>
                </c:pt>
                <c:pt idx="89">
                  <c:v>59776.578000000001</c:v>
                </c:pt>
                <c:pt idx="90">
                  <c:v>59741.078000000001</c:v>
                </c:pt>
                <c:pt idx="91">
                  <c:v>61572.578000000001</c:v>
                </c:pt>
                <c:pt idx="92">
                  <c:v>60258.5</c:v>
                </c:pt>
                <c:pt idx="93">
                  <c:v>59792.641000000003</c:v>
                </c:pt>
                <c:pt idx="94">
                  <c:v>61109.593999999997</c:v>
                </c:pt>
                <c:pt idx="95">
                  <c:v>57076.108999999997</c:v>
                </c:pt>
                <c:pt idx="96">
                  <c:v>60721.328000000001</c:v>
                </c:pt>
                <c:pt idx="97">
                  <c:v>61591.156000000003</c:v>
                </c:pt>
                <c:pt idx="98">
                  <c:v>63219.5</c:v>
                </c:pt>
                <c:pt idx="99">
                  <c:v>62589.25</c:v>
                </c:pt>
                <c:pt idx="100">
                  <c:v>62770.468999999997</c:v>
                </c:pt>
                <c:pt idx="101">
                  <c:v>60303.046999999999</c:v>
                </c:pt>
                <c:pt idx="102">
                  <c:v>58583.593999999997</c:v>
                </c:pt>
                <c:pt idx="103">
                  <c:v>61767.983999999997</c:v>
                </c:pt>
                <c:pt idx="104">
                  <c:v>61788.438000000002</c:v>
                </c:pt>
                <c:pt idx="105">
                  <c:v>61362.656000000003</c:v>
                </c:pt>
                <c:pt idx="106">
                  <c:v>60923.546999999999</c:v>
                </c:pt>
                <c:pt idx="107">
                  <c:v>60586.078000000001</c:v>
                </c:pt>
                <c:pt idx="108">
                  <c:v>59156.828000000001</c:v>
                </c:pt>
                <c:pt idx="109">
                  <c:v>62657.858999999997</c:v>
                </c:pt>
                <c:pt idx="110">
                  <c:v>60175.858999999997</c:v>
                </c:pt>
                <c:pt idx="111">
                  <c:v>62220.171999999999</c:v>
                </c:pt>
                <c:pt idx="112">
                  <c:v>61167.343999999997</c:v>
                </c:pt>
                <c:pt idx="113">
                  <c:v>60376.016000000003</c:v>
                </c:pt>
                <c:pt idx="114">
                  <c:v>58745.811999999998</c:v>
                </c:pt>
                <c:pt idx="115">
                  <c:v>58074.766000000003</c:v>
                </c:pt>
                <c:pt idx="116">
                  <c:v>58044.218999999997</c:v>
                </c:pt>
                <c:pt idx="117">
                  <c:v>58575.953000000001</c:v>
                </c:pt>
                <c:pt idx="118">
                  <c:v>59796.031000000003</c:v>
                </c:pt>
                <c:pt idx="119">
                  <c:v>62201.858999999997</c:v>
                </c:pt>
                <c:pt idx="120">
                  <c:v>62435.421999999999</c:v>
                </c:pt>
                <c:pt idx="121">
                  <c:v>57544.593999999997</c:v>
                </c:pt>
                <c:pt idx="122">
                  <c:v>58439.766000000003</c:v>
                </c:pt>
                <c:pt idx="123">
                  <c:v>58158.108999999997</c:v>
                </c:pt>
                <c:pt idx="124">
                  <c:v>57433.828000000001</c:v>
                </c:pt>
                <c:pt idx="125">
                  <c:v>61620.781000000003</c:v>
                </c:pt>
                <c:pt idx="126">
                  <c:v>61625.046999999999</c:v>
                </c:pt>
                <c:pt idx="127">
                  <c:v>56397.233999999997</c:v>
                </c:pt>
                <c:pt idx="128">
                  <c:v>57724.311999999998</c:v>
                </c:pt>
                <c:pt idx="129">
                  <c:v>60765.906000000003</c:v>
                </c:pt>
                <c:pt idx="130">
                  <c:v>62715.625</c:v>
                </c:pt>
                <c:pt idx="131">
                  <c:v>59295.656000000003</c:v>
                </c:pt>
                <c:pt idx="132">
                  <c:v>59348.531000000003</c:v>
                </c:pt>
                <c:pt idx="133">
                  <c:v>61517.483999999997</c:v>
                </c:pt>
                <c:pt idx="134">
                  <c:v>63541.953000000001</c:v>
                </c:pt>
                <c:pt idx="135">
                  <c:v>57524.061999999998</c:v>
                </c:pt>
                <c:pt idx="136">
                  <c:v>57202.483999999997</c:v>
                </c:pt>
                <c:pt idx="137">
                  <c:v>56870.796999999999</c:v>
                </c:pt>
                <c:pt idx="138">
                  <c:v>57948.531000000003</c:v>
                </c:pt>
                <c:pt idx="139">
                  <c:v>61929.625</c:v>
                </c:pt>
                <c:pt idx="140">
                  <c:v>62257.061999999998</c:v>
                </c:pt>
                <c:pt idx="141">
                  <c:v>62890.561999999998</c:v>
                </c:pt>
                <c:pt idx="142">
                  <c:v>63433.968999999997</c:v>
                </c:pt>
                <c:pt idx="143">
                  <c:v>61294.453000000001</c:v>
                </c:pt>
                <c:pt idx="144">
                  <c:v>60456.141000000003</c:v>
                </c:pt>
                <c:pt idx="145">
                  <c:v>59407.733999999997</c:v>
                </c:pt>
                <c:pt idx="146">
                  <c:v>63179.188000000002</c:v>
                </c:pt>
                <c:pt idx="147">
                  <c:v>61063.406000000003</c:v>
                </c:pt>
                <c:pt idx="148">
                  <c:v>62425.921999999999</c:v>
                </c:pt>
                <c:pt idx="149">
                  <c:v>62944.953000000001</c:v>
                </c:pt>
                <c:pt idx="150">
                  <c:v>63782.281000000003</c:v>
                </c:pt>
                <c:pt idx="151">
                  <c:v>63638.453000000001</c:v>
                </c:pt>
                <c:pt idx="152">
                  <c:v>60942.421999999999</c:v>
                </c:pt>
                <c:pt idx="153">
                  <c:v>61447.266000000003</c:v>
                </c:pt>
                <c:pt idx="154">
                  <c:v>62737.233999999997</c:v>
                </c:pt>
                <c:pt idx="155">
                  <c:v>62037.983999999997</c:v>
                </c:pt>
                <c:pt idx="156">
                  <c:v>63150.421999999999</c:v>
                </c:pt>
                <c:pt idx="157">
                  <c:v>64216.593999999997</c:v>
                </c:pt>
                <c:pt idx="158">
                  <c:v>62591.406000000003</c:v>
                </c:pt>
                <c:pt idx="159">
                  <c:v>59274.046999999999</c:v>
                </c:pt>
                <c:pt idx="160">
                  <c:v>61382.25</c:v>
                </c:pt>
                <c:pt idx="161">
                  <c:v>58790.968999999997</c:v>
                </c:pt>
                <c:pt idx="162">
                  <c:v>63162.703000000001</c:v>
                </c:pt>
                <c:pt idx="163">
                  <c:v>62864.968999999997</c:v>
                </c:pt>
                <c:pt idx="164">
                  <c:v>60377.5</c:v>
                </c:pt>
                <c:pt idx="165">
                  <c:v>61379.438000000002</c:v>
                </c:pt>
                <c:pt idx="166">
                  <c:v>62036.688000000002</c:v>
                </c:pt>
                <c:pt idx="167">
                  <c:v>61319.468999999997</c:v>
                </c:pt>
                <c:pt idx="168">
                  <c:v>59328.578000000001</c:v>
                </c:pt>
                <c:pt idx="169">
                  <c:v>58263.406000000003</c:v>
                </c:pt>
                <c:pt idx="170">
                  <c:v>60213.061999999998</c:v>
                </c:pt>
                <c:pt idx="171">
                  <c:v>60211.688000000002</c:v>
                </c:pt>
                <c:pt idx="172">
                  <c:v>57801.811999999998</c:v>
                </c:pt>
                <c:pt idx="173">
                  <c:v>59096.358999999997</c:v>
                </c:pt>
                <c:pt idx="174">
                  <c:v>63162.266000000003</c:v>
                </c:pt>
                <c:pt idx="175">
                  <c:v>63613.828000000001</c:v>
                </c:pt>
                <c:pt idx="176">
                  <c:v>58884.625</c:v>
                </c:pt>
                <c:pt idx="177">
                  <c:v>57220.796999999999</c:v>
                </c:pt>
                <c:pt idx="178">
                  <c:v>54685.046999999999</c:v>
                </c:pt>
                <c:pt idx="179">
                  <c:v>56147</c:v>
                </c:pt>
                <c:pt idx="180">
                  <c:v>56819.438000000002</c:v>
                </c:pt>
                <c:pt idx="181">
                  <c:v>58402</c:v>
                </c:pt>
                <c:pt idx="182">
                  <c:v>61464.141000000003</c:v>
                </c:pt>
                <c:pt idx="183">
                  <c:v>59918.203000000001</c:v>
                </c:pt>
                <c:pt idx="184">
                  <c:v>57587.031000000003</c:v>
                </c:pt>
                <c:pt idx="185">
                  <c:v>57065.25</c:v>
                </c:pt>
                <c:pt idx="186">
                  <c:v>58285.031000000003</c:v>
                </c:pt>
                <c:pt idx="187">
                  <c:v>58954.75</c:v>
                </c:pt>
                <c:pt idx="188">
                  <c:v>59900.781000000003</c:v>
                </c:pt>
                <c:pt idx="189">
                  <c:v>61571.766000000003</c:v>
                </c:pt>
                <c:pt idx="190">
                  <c:v>61558.046999999999</c:v>
                </c:pt>
                <c:pt idx="191">
                  <c:v>63392.5</c:v>
                </c:pt>
                <c:pt idx="192">
                  <c:v>62540.266000000003</c:v>
                </c:pt>
                <c:pt idx="193">
                  <c:v>61233.811999999998</c:v>
                </c:pt>
                <c:pt idx="194">
                  <c:v>61110.438000000002</c:v>
                </c:pt>
                <c:pt idx="195">
                  <c:v>62952.531000000003</c:v>
                </c:pt>
                <c:pt idx="196">
                  <c:v>64243</c:v>
                </c:pt>
                <c:pt idx="197">
                  <c:v>63758.391000000003</c:v>
                </c:pt>
                <c:pt idx="198">
                  <c:v>62146.75</c:v>
                </c:pt>
                <c:pt idx="199">
                  <c:v>62923.688000000002</c:v>
                </c:pt>
                <c:pt idx="200">
                  <c:v>63865.625</c:v>
                </c:pt>
                <c:pt idx="201">
                  <c:v>63320.781000000003</c:v>
                </c:pt>
                <c:pt idx="202">
                  <c:v>57624.921999999999</c:v>
                </c:pt>
                <c:pt idx="203">
                  <c:v>58219.391000000003</c:v>
                </c:pt>
                <c:pt idx="204">
                  <c:v>59394.328000000001</c:v>
                </c:pt>
                <c:pt idx="205">
                  <c:v>60015.483999999997</c:v>
                </c:pt>
                <c:pt idx="206">
                  <c:v>62446.516000000003</c:v>
                </c:pt>
                <c:pt idx="207">
                  <c:v>62435.968999999997</c:v>
                </c:pt>
                <c:pt idx="208">
                  <c:v>60469.016000000003</c:v>
                </c:pt>
                <c:pt idx="209">
                  <c:v>61102.641000000003</c:v>
                </c:pt>
                <c:pt idx="210">
                  <c:v>61303.468999999997</c:v>
                </c:pt>
                <c:pt idx="211">
                  <c:v>60783.233999999997</c:v>
                </c:pt>
                <c:pt idx="212">
                  <c:v>61622.75</c:v>
                </c:pt>
                <c:pt idx="213">
                  <c:v>61224.858999999997</c:v>
                </c:pt>
                <c:pt idx="214">
                  <c:v>60328.328000000001</c:v>
                </c:pt>
                <c:pt idx="215">
                  <c:v>57129.031000000003</c:v>
                </c:pt>
                <c:pt idx="216">
                  <c:v>58259.233999999997</c:v>
                </c:pt>
                <c:pt idx="217">
                  <c:v>56081.781000000003</c:v>
                </c:pt>
                <c:pt idx="218">
                  <c:v>56406.891000000003</c:v>
                </c:pt>
                <c:pt idx="219">
                  <c:v>58491.796999999999</c:v>
                </c:pt>
                <c:pt idx="220">
                  <c:v>59918.483999999997</c:v>
                </c:pt>
                <c:pt idx="221">
                  <c:v>60495.858999999997</c:v>
                </c:pt>
                <c:pt idx="222">
                  <c:v>58751.546999999999</c:v>
                </c:pt>
                <c:pt idx="223">
                  <c:v>54312.671999999999</c:v>
                </c:pt>
                <c:pt idx="224">
                  <c:v>55694.296999999999</c:v>
                </c:pt>
                <c:pt idx="225">
                  <c:v>57789.718999999997</c:v>
                </c:pt>
                <c:pt idx="226">
                  <c:v>56799.468999999997</c:v>
                </c:pt>
                <c:pt idx="227">
                  <c:v>55690.468999999997</c:v>
                </c:pt>
                <c:pt idx="228">
                  <c:v>61352.281000000003</c:v>
                </c:pt>
                <c:pt idx="229">
                  <c:v>60190.516000000003</c:v>
                </c:pt>
                <c:pt idx="230">
                  <c:v>59350.906000000003</c:v>
                </c:pt>
                <c:pt idx="231">
                  <c:v>57695.171999999999</c:v>
                </c:pt>
                <c:pt idx="232">
                  <c:v>54544.328000000001</c:v>
                </c:pt>
                <c:pt idx="233">
                  <c:v>57296.531000000003</c:v>
                </c:pt>
                <c:pt idx="234">
                  <c:v>56595.218999999997</c:v>
                </c:pt>
                <c:pt idx="235">
                  <c:v>56360.468999999997</c:v>
                </c:pt>
                <c:pt idx="236">
                  <c:v>61500.468999999997</c:v>
                </c:pt>
                <c:pt idx="237">
                  <c:v>60119.625</c:v>
                </c:pt>
                <c:pt idx="238">
                  <c:v>57763.171999999999</c:v>
                </c:pt>
                <c:pt idx="239">
                  <c:v>58591.953000000001</c:v>
                </c:pt>
                <c:pt idx="240">
                  <c:v>58792.561999999998</c:v>
                </c:pt>
                <c:pt idx="241">
                  <c:v>62029.516000000003</c:v>
                </c:pt>
                <c:pt idx="242">
                  <c:v>56541.516000000003</c:v>
                </c:pt>
                <c:pt idx="243">
                  <c:v>57906.311999999998</c:v>
                </c:pt>
                <c:pt idx="244">
                  <c:v>61971.108999999997</c:v>
                </c:pt>
                <c:pt idx="245">
                  <c:v>63116.25</c:v>
                </c:pt>
                <c:pt idx="246">
                  <c:v>60566.375</c:v>
                </c:pt>
                <c:pt idx="247">
                  <c:v>56690.188000000002</c:v>
                </c:pt>
                <c:pt idx="248">
                  <c:v>54842.688000000002</c:v>
                </c:pt>
                <c:pt idx="249">
                  <c:v>54066.781000000003</c:v>
                </c:pt>
                <c:pt idx="250">
                  <c:v>57354.671999999999</c:v>
                </c:pt>
                <c:pt idx="251">
                  <c:v>60895.233999999997</c:v>
                </c:pt>
                <c:pt idx="252">
                  <c:v>59421.561999999998</c:v>
                </c:pt>
                <c:pt idx="253">
                  <c:v>60937.375</c:v>
                </c:pt>
                <c:pt idx="254">
                  <c:v>62312.156000000003</c:v>
                </c:pt>
                <c:pt idx="255">
                  <c:v>61459</c:v>
                </c:pt>
                <c:pt idx="256">
                  <c:v>61337.671999999999</c:v>
                </c:pt>
                <c:pt idx="257">
                  <c:v>58442.968999999997</c:v>
                </c:pt>
                <c:pt idx="258">
                  <c:v>53630.468999999997</c:v>
                </c:pt>
                <c:pt idx="259">
                  <c:v>55831.843999999997</c:v>
                </c:pt>
                <c:pt idx="260">
                  <c:v>57813.938000000002</c:v>
                </c:pt>
                <c:pt idx="261">
                  <c:v>58369.016000000003</c:v>
                </c:pt>
                <c:pt idx="262">
                  <c:v>60377.608999999997</c:v>
                </c:pt>
                <c:pt idx="263">
                  <c:v>60751.078000000001</c:v>
                </c:pt>
                <c:pt idx="264">
                  <c:v>56161.031000000003</c:v>
                </c:pt>
                <c:pt idx="265">
                  <c:v>58310.578000000001</c:v>
                </c:pt>
                <c:pt idx="266">
                  <c:v>58403.811999999998</c:v>
                </c:pt>
                <c:pt idx="267">
                  <c:v>59895.546999999999</c:v>
                </c:pt>
                <c:pt idx="268">
                  <c:v>57747.328000000001</c:v>
                </c:pt>
                <c:pt idx="269">
                  <c:v>60099.875</c:v>
                </c:pt>
                <c:pt idx="270">
                  <c:v>61862.656000000003</c:v>
                </c:pt>
                <c:pt idx="271">
                  <c:v>56986.593999999997</c:v>
                </c:pt>
                <c:pt idx="272">
                  <c:v>58893.328000000001</c:v>
                </c:pt>
                <c:pt idx="273">
                  <c:v>57767.156000000003</c:v>
                </c:pt>
                <c:pt idx="274">
                  <c:v>56752.516000000003</c:v>
                </c:pt>
                <c:pt idx="275">
                  <c:v>61467.468999999997</c:v>
                </c:pt>
                <c:pt idx="276">
                  <c:v>58822.281000000003</c:v>
                </c:pt>
                <c:pt idx="277">
                  <c:v>60963.983999999997</c:v>
                </c:pt>
                <c:pt idx="278">
                  <c:v>61800.281000000003</c:v>
                </c:pt>
                <c:pt idx="279">
                  <c:v>60912.875</c:v>
                </c:pt>
                <c:pt idx="280">
                  <c:v>58535.046999999999</c:v>
                </c:pt>
                <c:pt idx="281">
                  <c:v>58423.718999999997</c:v>
                </c:pt>
                <c:pt idx="282">
                  <c:v>52651.046999999999</c:v>
                </c:pt>
                <c:pt idx="283">
                  <c:v>56886.5</c:v>
                </c:pt>
                <c:pt idx="284">
                  <c:v>58302.546999999999</c:v>
                </c:pt>
                <c:pt idx="285">
                  <c:v>61436.233999999997</c:v>
                </c:pt>
                <c:pt idx="286">
                  <c:v>62441.266000000003</c:v>
                </c:pt>
                <c:pt idx="287">
                  <c:v>62083.811999999998</c:v>
                </c:pt>
                <c:pt idx="288">
                  <c:v>58724.328000000001</c:v>
                </c:pt>
                <c:pt idx="289">
                  <c:v>55307.358999999997</c:v>
                </c:pt>
                <c:pt idx="290">
                  <c:v>57312.188000000002</c:v>
                </c:pt>
                <c:pt idx="291">
                  <c:v>57832.531000000003</c:v>
                </c:pt>
                <c:pt idx="292">
                  <c:v>60210.093999999997</c:v>
                </c:pt>
                <c:pt idx="293">
                  <c:v>58569.875</c:v>
                </c:pt>
                <c:pt idx="294">
                  <c:v>57824</c:v>
                </c:pt>
                <c:pt idx="295">
                  <c:v>55537.766000000003</c:v>
                </c:pt>
                <c:pt idx="296">
                  <c:v>57924.266000000003</c:v>
                </c:pt>
                <c:pt idx="297">
                  <c:v>56579.561999999998</c:v>
                </c:pt>
                <c:pt idx="298">
                  <c:v>56742.311999999998</c:v>
                </c:pt>
                <c:pt idx="299">
                  <c:v>56483.421999999999</c:v>
                </c:pt>
                <c:pt idx="300">
                  <c:v>59891.108999999997</c:v>
                </c:pt>
                <c:pt idx="301">
                  <c:v>58264.828000000001</c:v>
                </c:pt>
                <c:pt idx="302">
                  <c:v>57563.375</c:v>
                </c:pt>
                <c:pt idx="303">
                  <c:v>53275.593999999997</c:v>
                </c:pt>
                <c:pt idx="304">
                  <c:v>53277.406000000003</c:v>
                </c:pt>
                <c:pt idx="305">
                  <c:v>53690.733999999997</c:v>
                </c:pt>
                <c:pt idx="306">
                  <c:v>54373.843999999997</c:v>
                </c:pt>
                <c:pt idx="307">
                  <c:v>59805.141000000003</c:v>
                </c:pt>
                <c:pt idx="308">
                  <c:v>59626.546999999999</c:v>
                </c:pt>
                <c:pt idx="309">
                  <c:v>58249.233999999997</c:v>
                </c:pt>
                <c:pt idx="310">
                  <c:v>56614.546999999999</c:v>
                </c:pt>
                <c:pt idx="311">
                  <c:v>54533.688000000002</c:v>
                </c:pt>
                <c:pt idx="312">
                  <c:v>50306.281000000003</c:v>
                </c:pt>
                <c:pt idx="313">
                  <c:v>54187.421999999999</c:v>
                </c:pt>
                <c:pt idx="314">
                  <c:v>51830.421999999999</c:v>
                </c:pt>
                <c:pt idx="315">
                  <c:v>56727.438000000002</c:v>
                </c:pt>
                <c:pt idx="316">
                  <c:v>57108.718999999997</c:v>
                </c:pt>
                <c:pt idx="317">
                  <c:v>56992.078000000001</c:v>
                </c:pt>
                <c:pt idx="318">
                  <c:v>58250.233999999997</c:v>
                </c:pt>
                <c:pt idx="319">
                  <c:v>57212.093999999997</c:v>
                </c:pt>
                <c:pt idx="320">
                  <c:v>61778.078000000001</c:v>
                </c:pt>
                <c:pt idx="321">
                  <c:v>61956.671999999999</c:v>
                </c:pt>
                <c:pt idx="322">
                  <c:v>59981.811999999998</c:v>
                </c:pt>
                <c:pt idx="323">
                  <c:v>57854.218999999997</c:v>
                </c:pt>
                <c:pt idx="324">
                  <c:v>59140.156000000003</c:v>
                </c:pt>
                <c:pt idx="325">
                  <c:v>55747.766000000003</c:v>
                </c:pt>
                <c:pt idx="326">
                  <c:v>55958.843999999997</c:v>
                </c:pt>
                <c:pt idx="327">
                  <c:v>53161.311999999998</c:v>
                </c:pt>
                <c:pt idx="328">
                  <c:v>59459.391000000003</c:v>
                </c:pt>
                <c:pt idx="329">
                  <c:v>55965.188000000002</c:v>
                </c:pt>
                <c:pt idx="330">
                  <c:v>50703.281000000003</c:v>
                </c:pt>
                <c:pt idx="331">
                  <c:v>52057.078000000001</c:v>
                </c:pt>
                <c:pt idx="332">
                  <c:v>51905.281000000003</c:v>
                </c:pt>
                <c:pt idx="333">
                  <c:v>50416.5</c:v>
                </c:pt>
                <c:pt idx="334">
                  <c:v>51507.968999999997</c:v>
                </c:pt>
                <c:pt idx="335">
                  <c:v>53388.561999999998</c:v>
                </c:pt>
                <c:pt idx="336">
                  <c:v>54892.453000000001</c:v>
                </c:pt>
                <c:pt idx="337">
                  <c:v>56748.733999999997</c:v>
                </c:pt>
                <c:pt idx="338">
                  <c:v>56642.406000000003</c:v>
                </c:pt>
                <c:pt idx="339">
                  <c:v>53104.531000000003</c:v>
                </c:pt>
                <c:pt idx="340">
                  <c:v>52180.546999999999</c:v>
                </c:pt>
                <c:pt idx="341">
                  <c:v>52534.438000000002</c:v>
                </c:pt>
                <c:pt idx="342">
                  <c:v>54179.891000000003</c:v>
                </c:pt>
                <c:pt idx="343">
                  <c:v>56147.406000000003</c:v>
                </c:pt>
                <c:pt idx="344">
                  <c:v>55475.016000000003</c:v>
                </c:pt>
                <c:pt idx="345">
                  <c:v>52355.453000000001</c:v>
                </c:pt>
                <c:pt idx="346">
                  <c:v>48551.766000000003</c:v>
                </c:pt>
                <c:pt idx="347">
                  <c:v>44814.843999999997</c:v>
                </c:pt>
                <c:pt idx="348">
                  <c:v>46222.671999999999</c:v>
                </c:pt>
                <c:pt idx="349">
                  <c:v>46766</c:v>
                </c:pt>
                <c:pt idx="350">
                  <c:v>49046.483999999997</c:v>
                </c:pt>
                <c:pt idx="351">
                  <c:v>54978.391000000003</c:v>
                </c:pt>
                <c:pt idx="352">
                  <c:v>56348.891000000003</c:v>
                </c:pt>
                <c:pt idx="353">
                  <c:v>52669.296999999999</c:v>
                </c:pt>
                <c:pt idx="354">
                  <c:v>52048.671999999999</c:v>
                </c:pt>
                <c:pt idx="355">
                  <c:v>49637.561999999998</c:v>
                </c:pt>
                <c:pt idx="356">
                  <c:v>45388.906000000003</c:v>
                </c:pt>
                <c:pt idx="357">
                  <c:v>51952.75</c:v>
                </c:pt>
                <c:pt idx="358">
                  <c:v>48932.078000000001</c:v>
                </c:pt>
                <c:pt idx="359">
                  <c:v>56484.516000000003</c:v>
                </c:pt>
                <c:pt idx="360">
                  <c:v>60313.516000000003</c:v>
                </c:pt>
                <c:pt idx="361">
                  <c:v>56427.891000000003</c:v>
                </c:pt>
                <c:pt idx="362">
                  <c:v>51893.125</c:v>
                </c:pt>
                <c:pt idx="363">
                  <c:v>49890.328000000001</c:v>
                </c:pt>
                <c:pt idx="364">
                  <c:v>47478.906000000003</c:v>
                </c:pt>
                <c:pt idx="365">
                  <c:v>54285.811999999998</c:v>
                </c:pt>
                <c:pt idx="366">
                  <c:v>57435.718999999997</c:v>
                </c:pt>
                <c:pt idx="367">
                  <c:v>56490.203000000001</c:v>
                </c:pt>
                <c:pt idx="368">
                  <c:v>56869.516000000003</c:v>
                </c:pt>
                <c:pt idx="369">
                  <c:v>54210.233999999997</c:v>
                </c:pt>
                <c:pt idx="370">
                  <c:v>50274.688000000002</c:v>
                </c:pt>
                <c:pt idx="371">
                  <c:v>48901.718999999997</c:v>
                </c:pt>
                <c:pt idx="372">
                  <c:v>49408.141000000003</c:v>
                </c:pt>
                <c:pt idx="373">
                  <c:v>53867.375</c:v>
                </c:pt>
                <c:pt idx="374">
                  <c:v>55340.188000000002</c:v>
                </c:pt>
                <c:pt idx="375">
                  <c:v>56176.843999999997</c:v>
                </c:pt>
                <c:pt idx="376">
                  <c:v>55371.811999999998</c:v>
                </c:pt>
                <c:pt idx="377">
                  <c:v>50074.531000000003</c:v>
                </c:pt>
                <c:pt idx="378">
                  <c:v>46614.546999999999</c:v>
                </c:pt>
                <c:pt idx="379">
                  <c:v>47775.031000000003</c:v>
                </c:pt>
                <c:pt idx="380">
                  <c:v>49394.766000000003</c:v>
                </c:pt>
                <c:pt idx="381">
                  <c:v>55094.156000000003</c:v>
                </c:pt>
                <c:pt idx="382">
                  <c:v>55078.093999999997</c:v>
                </c:pt>
                <c:pt idx="383">
                  <c:v>57618.75</c:v>
                </c:pt>
                <c:pt idx="384">
                  <c:v>56736.406000000003</c:v>
                </c:pt>
                <c:pt idx="385">
                  <c:v>52345.921999999999</c:v>
                </c:pt>
                <c:pt idx="386">
                  <c:v>51911.281000000003</c:v>
                </c:pt>
                <c:pt idx="387">
                  <c:v>51674.828000000001</c:v>
                </c:pt>
                <c:pt idx="388">
                  <c:v>56543.078000000001</c:v>
                </c:pt>
                <c:pt idx="389">
                  <c:v>57493.641000000003</c:v>
                </c:pt>
                <c:pt idx="390">
                  <c:v>53088.171999999999</c:v>
                </c:pt>
                <c:pt idx="391">
                  <c:v>53036</c:v>
                </c:pt>
                <c:pt idx="392">
                  <c:v>51761.858999999997</c:v>
                </c:pt>
                <c:pt idx="393">
                  <c:v>49252.968999999997</c:v>
                </c:pt>
                <c:pt idx="394">
                  <c:v>50521.733999999997</c:v>
                </c:pt>
                <c:pt idx="395">
                  <c:v>44811.733999999997</c:v>
                </c:pt>
                <c:pt idx="396">
                  <c:v>49962.858999999997</c:v>
                </c:pt>
                <c:pt idx="397">
                  <c:v>57231.516000000003</c:v>
                </c:pt>
                <c:pt idx="398">
                  <c:v>56883.593999999997</c:v>
                </c:pt>
                <c:pt idx="399">
                  <c:v>56417.141000000003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3-4986-A9F8-CA2E014D1DD6}"/>
            </c:ext>
          </c:extLst>
        </c:ser>
        <c:ser>
          <c:idx val="2"/>
          <c:order val="2"/>
          <c:tx>
            <c:strRef>
              <c:f>'WT_2 07'!$J$1</c:f>
              <c:strCache>
                <c:ptCount val="1"/>
                <c:pt idx="0">
                  <c:v>Opposite 2-2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'WT_2 07'!$J$2:$J$401</c:f>
              <c:numCache>
                <c:formatCode>General</c:formatCode>
                <c:ptCount val="400"/>
                <c:pt idx="0">
                  <c:v>35142.796999999999</c:v>
                </c:pt>
                <c:pt idx="1">
                  <c:v>39701.637000000002</c:v>
                </c:pt>
                <c:pt idx="2">
                  <c:v>43566.815999999999</c:v>
                </c:pt>
                <c:pt idx="3">
                  <c:v>45127.09</c:v>
                </c:pt>
                <c:pt idx="4">
                  <c:v>50626.09</c:v>
                </c:pt>
                <c:pt idx="5">
                  <c:v>46392.226999999999</c:v>
                </c:pt>
                <c:pt idx="6">
                  <c:v>44023.815999999999</c:v>
                </c:pt>
                <c:pt idx="7">
                  <c:v>39791.796999999999</c:v>
                </c:pt>
                <c:pt idx="8">
                  <c:v>40275.75</c:v>
                </c:pt>
                <c:pt idx="9">
                  <c:v>38427.339999999997</c:v>
                </c:pt>
                <c:pt idx="10">
                  <c:v>39312.5</c:v>
                </c:pt>
                <c:pt idx="11">
                  <c:v>40038.023000000001</c:v>
                </c:pt>
                <c:pt idx="12">
                  <c:v>45291.046999999999</c:v>
                </c:pt>
                <c:pt idx="13">
                  <c:v>44738.84</c:v>
                </c:pt>
                <c:pt idx="14">
                  <c:v>48070.684000000001</c:v>
                </c:pt>
                <c:pt idx="15">
                  <c:v>46681.34</c:v>
                </c:pt>
                <c:pt idx="16">
                  <c:v>49404.296999999999</c:v>
                </c:pt>
                <c:pt idx="17">
                  <c:v>47171.41</c:v>
                </c:pt>
                <c:pt idx="18">
                  <c:v>44866.91</c:v>
                </c:pt>
                <c:pt idx="19">
                  <c:v>48628.523000000001</c:v>
                </c:pt>
                <c:pt idx="20">
                  <c:v>46862.84</c:v>
                </c:pt>
                <c:pt idx="21">
                  <c:v>44730.362999999998</c:v>
                </c:pt>
                <c:pt idx="22">
                  <c:v>41639.565999999999</c:v>
                </c:pt>
                <c:pt idx="23">
                  <c:v>39414.476999999999</c:v>
                </c:pt>
                <c:pt idx="24">
                  <c:v>41357.773000000001</c:v>
                </c:pt>
                <c:pt idx="25">
                  <c:v>40834.815999999999</c:v>
                </c:pt>
                <c:pt idx="26">
                  <c:v>42072.434000000001</c:v>
                </c:pt>
                <c:pt idx="27">
                  <c:v>50200.362999999998</c:v>
                </c:pt>
                <c:pt idx="28">
                  <c:v>45709.887000000002</c:v>
                </c:pt>
                <c:pt idx="29">
                  <c:v>48787.453000000001</c:v>
                </c:pt>
                <c:pt idx="30">
                  <c:v>42280.362999999998</c:v>
                </c:pt>
                <c:pt idx="31">
                  <c:v>43444.84</c:v>
                </c:pt>
                <c:pt idx="32">
                  <c:v>47794.273000000001</c:v>
                </c:pt>
                <c:pt idx="33">
                  <c:v>46862.934000000001</c:v>
                </c:pt>
                <c:pt idx="34">
                  <c:v>45054.09</c:v>
                </c:pt>
                <c:pt idx="35">
                  <c:v>47858.112999999998</c:v>
                </c:pt>
                <c:pt idx="36">
                  <c:v>40875.523000000001</c:v>
                </c:pt>
                <c:pt idx="37">
                  <c:v>40196.339999999997</c:v>
                </c:pt>
                <c:pt idx="38">
                  <c:v>41114.453000000001</c:v>
                </c:pt>
                <c:pt idx="39">
                  <c:v>37928.410000000003</c:v>
                </c:pt>
                <c:pt idx="40">
                  <c:v>41025.410000000003</c:v>
                </c:pt>
                <c:pt idx="41">
                  <c:v>42415.66</c:v>
                </c:pt>
                <c:pt idx="42">
                  <c:v>42105.75</c:v>
                </c:pt>
                <c:pt idx="43">
                  <c:v>50732.09</c:v>
                </c:pt>
                <c:pt idx="44">
                  <c:v>48321.84</c:v>
                </c:pt>
                <c:pt idx="45">
                  <c:v>44208.25</c:v>
                </c:pt>
                <c:pt idx="46">
                  <c:v>40231.703000000001</c:v>
                </c:pt>
                <c:pt idx="47">
                  <c:v>38667.726999999999</c:v>
                </c:pt>
                <c:pt idx="48">
                  <c:v>40634.476999999999</c:v>
                </c:pt>
                <c:pt idx="49">
                  <c:v>39305.160000000003</c:v>
                </c:pt>
                <c:pt idx="50">
                  <c:v>40557.773000000001</c:v>
                </c:pt>
                <c:pt idx="51">
                  <c:v>46470.112999999998</c:v>
                </c:pt>
                <c:pt idx="52">
                  <c:v>42717.41</c:v>
                </c:pt>
                <c:pt idx="53">
                  <c:v>43491.296999999999</c:v>
                </c:pt>
                <c:pt idx="54">
                  <c:v>38830.773000000001</c:v>
                </c:pt>
                <c:pt idx="55">
                  <c:v>40837.023000000001</c:v>
                </c:pt>
                <c:pt idx="56">
                  <c:v>38549.910000000003</c:v>
                </c:pt>
                <c:pt idx="57">
                  <c:v>42846.476999999999</c:v>
                </c:pt>
                <c:pt idx="58">
                  <c:v>41078.546999999999</c:v>
                </c:pt>
                <c:pt idx="59">
                  <c:v>46852.25</c:v>
                </c:pt>
                <c:pt idx="60">
                  <c:v>46983.612999999998</c:v>
                </c:pt>
                <c:pt idx="61">
                  <c:v>41642.839999999997</c:v>
                </c:pt>
                <c:pt idx="62">
                  <c:v>34154.226999999999</c:v>
                </c:pt>
                <c:pt idx="63">
                  <c:v>35055.226999999999</c:v>
                </c:pt>
                <c:pt idx="64">
                  <c:v>32681.5</c:v>
                </c:pt>
                <c:pt idx="65">
                  <c:v>35782.226999999999</c:v>
                </c:pt>
                <c:pt idx="66">
                  <c:v>37091.226999999999</c:v>
                </c:pt>
                <c:pt idx="67">
                  <c:v>31365.205000000002</c:v>
                </c:pt>
                <c:pt idx="68">
                  <c:v>37756.976999999999</c:v>
                </c:pt>
                <c:pt idx="69">
                  <c:v>35968.934000000001</c:v>
                </c:pt>
                <c:pt idx="70">
                  <c:v>37168.934000000001</c:v>
                </c:pt>
                <c:pt idx="71">
                  <c:v>37976.637000000002</c:v>
                </c:pt>
                <c:pt idx="72">
                  <c:v>31007.432000000001</c:v>
                </c:pt>
                <c:pt idx="73">
                  <c:v>36932.839999999997</c:v>
                </c:pt>
                <c:pt idx="74">
                  <c:v>42604.546999999999</c:v>
                </c:pt>
                <c:pt idx="75">
                  <c:v>43108.815999999999</c:v>
                </c:pt>
                <c:pt idx="76">
                  <c:v>37487.023000000001</c:v>
                </c:pt>
                <c:pt idx="77">
                  <c:v>32508.386999999999</c:v>
                </c:pt>
                <c:pt idx="78">
                  <c:v>40151.023000000001</c:v>
                </c:pt>
                <c:pt idx="79">
                  <c:v>38036.387000000002</c:v>
                </c:pt>
                <c:pt idx="80">
                  <c:v>37979.523000000001</c:v>
                </c:pt>
                <c:pt idx="81">
                  <c:v>39553.726999999999</c:v>
                </c:pt>
                <c:pt idx="82">
                  <c:v>40525.839999999997</c:v>
                </c:pt>
                <c:pt idx="83">
                  <c:v>34747.362999999998</c:v>
                </c:pt>
                <c:pt idx="84">
                  <c:v>33945.75</c:v>
                </c:pt>
                <c:pt idx="85">
                  <c:v>35554.476999999999</c:v>
                </c:pt>
                <c:pt idx="86">
                  <c:v>36974.362999999998</c:v>
                </c:pt>
                <c:pt idx="87">
                  <c:v>37929.065999999999</c:v>
                </c:pt>
                <c:pt idx="88">
                  <c:v>39890.684000000001</c:v>
                </c:pt>
                <c:pt idx="89">
                  <c:v>38504.453000000001</c:v>
                </c:pt>
                <c:pt idx="90">
                  <c:v>40846.703000000001</c:v>
                </c:pt>
                <c:pt idx="91">
                  <c:v>33998.362999999998</c:v>
                </c:pt>
                <c:pt idx="92">
                  <c:v>32870.660000000003</c:v>
                </c:pt>
                <c:pt idx="93">
                  <c:v>32637.407999999999</c:v>
                </c:pt>
                <c:pt idx="94">
                  <c:v>32565.363000000001</c:v>
                </c:pt>
                <c:pt idx="95">
                  <c:v>27539.842000000001</c:v>
                </c:pt>
                <c:pt idx="96">
                  <c:v>36142.839999999997</c:v>
                </c:pt>
                <c:pt idx="97">
                  <c:v>38366.089999999997</c:v>
                </c:pt>
                <c:pt idx="98">
                  <c:v>38973.184000000001</c:v>
                </c:pt>
                <c:pt idx="99">
                  <c:v>37224.726999999999</c:v>
                </c:pt>
                <c:pt idx="100">
                  <c:v>34903.410000000003</c:v>
                </c:pt>
                <c:pt idx="101">
                  <c:v>35586.203000000001</c:v>
                </c:pt>
                <c:pt idx="102">
                  <c:v>44386.16</c:v>
                </c:pt>
                <c:pt idx="103">
                  <c:v>37656.660000000003</c:v>
                </c:pt>
                <c:pt idx="104">
                  <c:v>35766.5</c:v>
                </c:pt>
                <c:pt idx="105">
                  <c:v>36896.362999999998</c:v>
                </c:pt>
                <c:pt idx="106">
                  <c:v>41770.5</c:v>
                </c:pt>
                <c:pt idx="107">
                  <c:v>45237.046999999999</c:v>
                </c:pt>
                <c:pt idx="108">
                  <c:v>47876.565999999999</c:v>
                </c:pt>
                <c:pt idx="109">
                  <c:v>38431.273000000001</c:v>
                </c:pt>
                <c:pt idx="110">
                  <c:v>31237.567999999999</c:v>
                </c:pt>
                <c:pt idx="111">
                  <c:v>33534.953000000001</c:v>
                </c:pt>
                <c:pt idx="112">
                  <c:v>36040.546999999999</c:v>
                </c:pt>
                <c:pt idx="113">
                  <c:v>33471.703000000001</c:v>
                </c:pt>
                <c:pt idx="114">
                  <c:v>34161</c:v>
                </c:pt>
                <c:pt idx="115">
                  <c:v>32060.705000000002</c:v>
                </c:pt>
                <c:pt idx="116">
                  <c:v>29851.636999999999</c:v>
                </c:pt>
                <c:pt idx="117">
                  <c:v>36229.362999999998</c:v>
                </c:pt>
                <c:pt idx="118">
                  <c:v>33866.546999999999</c:v>
                </c:pt>
                <c:pt idx="119">
                  <c:v>36845.434000000001</c:v>
                </c:pt>
                <c:pt idx="120">
                  <c:v>44873.41</c:v>
                </c:pt>
                <c:pt idx="121">
                  <c:v>45691.434000000001</c:v>
                </c:pt>
                <c:pt idx="122">
                  <c:v>43306.434000000001</c:v>
                </c:pt>
                <c:pt idx="123">
                  <c:v>48132.59</c:v>
                </c:pt>
                <c:pt idx="124">
                  <c:v>45001.226999999999</c:v>
                </c:pt>
                <c:pt idx="125">
                  <c:v>39889.160000000003</c:v>
                </c:pt>
                <c:pt idx="126">
                  <c:v>44062.815999999999</c:v>
                </c:pt>
                <c:pt idx="127">
                  <c:v>40643.815999999999</c:v>
                </c:pt>
                <c:pt idx="128">
                  <c:v>31783.886999999999</c:v>
                </c:pt>
                <c:pt idx="129">
                  <c:v>33766.434000000001</c:v>
                </c:pt>
                <c:pt idx="130">
                  <c:v>30634.726999999999</c:v>
                </c:pt>
                <c:pt idx="131">
                  <c:v>34984.726999999999</c:v>
                </c:pt>
                <c:pt idx="132">
                  <c:v>35011.137000000002</c:v>
                </c:pt>
                <c:pt idx="133">
                  <c:v>32025.044999999998</c:v>
                </c:pt>
                <c:pt idx="134">
                  <c:v>28572.044999999998</c:v>
                </c:pt>
                <c:pt idx="135">
                  <c:v>28059.386999999999</c:v>
                </c:pt>
                <c:pt idx="136">
                  <c:v>26613.205000000002</c:v>
                </c:pt>
                <c:pt idx="137">
                  <c:v>32610.182000000001</c:v>
                </c:pt>
                <c:pt idx="138">
                  <c:v>27906.592000000001</c:v>
                </c:pt>
                <c:pt idx="139">
                  <c:v>35960.065999999999</c:v>
                </c:pt>
                <c:pt idx="140">
                  <c:v>37663.089999999997</c:v>
                </c:pt>
                <c:pt idx="141">
                  <c:v>46707.184000000001</c:v>
                </c:pt>
                <c:pt idx="142">
                  <c:v>42915.296999999999</c:v>
                </c:pt>
                <c:pt idx="143">
                  <c:v>37273.5</c:v>
                </c:pt>
                <c:pt idx="144">
                  <c:v>32536.023000000001</c:v>
                </c:pt>
                <c:pt idx="145">
                  <c:v>31801.842000000001</c:v>
                </c:pt>
                <c:pt idx="146">
                  <c:v>34007.75</c:v>
                </c:pt>
                <c:pt idx="147">
                  <c:v>31663.773000000001</c:v>
                </c:pt>
                <c:pt idx="148">
                  <c:v>31137.75</c:v>
                </c:pt>
                <c:pt idx="149">
                  <c:v>28165.726999999999</c:v>
                </c:pt>
                <c:pt idx="150">
                  <c:v>29701.842000000001</c:v>
                </c:pt>
                <c:pt idx="151">
                  <c:v>39049.589999999997</c:v>
                </c:pt>
                <c:pt idx="152">
                  <c:v>34931.589999999997</c:v>
                </c:pt>
                <c:pt idx="153">
                  <c:v>27586.294999999998</c:v>
                </c:pt>
                <c:pt idx="154">
                  <c:v>33799.934000000001</c:v>
                </c:pt>
                <c:pt idx="155">
                  <c:v>32910.934000000001</c:v>
                </c:pt>
                <c:pt idx="156">
                  <c:v>35128.726999999999</c:v>
                </c:pt>
                <c:pt idx="157">
                  <c:v>30719.455000000002</c:v>
                </c:pt>
                <c:pt idx="158">
                  <c:v>36194.339999999997</c:v>
                </c:pt>
                <c:pt idx="159">
                  <c:v>35176.5</c:v>
                </c:pt>
                <c:pt idx="160">
                  <c:v>34037.296999999999</c:v>
                </c:pt>
                <c:pt idx="161">
                  <c:v>32435.044999999998</c:v>
                </c:pt>
                <c:pt idx="162">
                  <c:v>31753.794999999998</c:v>
                </c:pt>
                <c:pt idx="163">
                  <c:v>32654.544999999998</c:v>
                </c:pt>
                <c:pt idx="164">
                  <c:v>30606.455000000002</c:v>
                </c:pt>
                <c:pt idx="165">
                  <c:v>34725.137000000002</c:v>
                </c:pt>
                <c:pt idx="166">
                  <c:v>27846.773000000001</c:v>
                </c:pt>
                <c:pt idx="167">
                  <c:v>29463.657999999999</c:v>
                </c:pt>
                <c:pt idx="168">
                  <c:v>28681.342000000001</c:v>
                </c:pt>
                <c:pt idx="169">
                  <c:v>34373.660000000003</c:v>
                </c:pt>
                <c:pt idx="170">
                  <c:v>29189.157999999999</c:v>
                </c:pt>
                <c:pt idx="171">
                  <c:v>27514.273000000001</c:v>
                </c:pt>
                <c:pt idx="172">
                  <c:v>27402.205000000002</c:v>
                </c:pt>
                <c:pt idx="173">
                  <c:v>24748.023000000001</c:v>
                </c:pt>
                <c:pt idx="174">
                  <c:v>29043.136999999999</c:v>
                </c:pt>
                <c:pt idx="175">
                  <c:v>28215.592000000001</c:v>
                </c:pt>
                <c:pt idx="176">
                  <c:v>27684.205000000002</c:v>
                </c:pt>
                <c:pt idx="177">
                  <c:v>25077.342000000001</c:v>
                </c:pt>
                <c:pt idx="178">
                  <c:v>29812.773000000001</c:v>
                </c:pt>
                <c:pt idx="179">
                  <c:v>35253.684000000001</c:v>
                </c:pt>
                <c:pt idx="180">
                  <c:v>31600.842000000001</c:v>
                </c:pt>
                <c:pt idx="181">
                  <c:v>27458.294999999998</c:v>
                </c:pt>
                <c:pt idx="182">
                  <c:v>22585</c:v>
                </c:pt>
                <c:pt idx="183">
                  <c:v>24658.294999999998</c:v>
                </c:pt>
                <c:pt idx="184">
                  <c:v>23088.817999999999</c:v>
                </c:pt>
                <c:pt idx="185">
                  <c:v>27812.886999999999</c:v>
                </c:pt>
                <c:pt idx="186">
                  <c:v>26665.613000000001</c:v>
                </c:pt>
                <c:pt idx="187">
                  <c:v>25823.067999999999</c:v>
                </c:pt>
                <c:pt idx="188">
                  <c:v>33504.065999999999</c:v>
                </c:pt>
                <c:pt idx="189">
                  <c:v>27664.842000000001</c:v>
                </c:pt>
                <c:pt idx="190">
                  <c:v>27806.592000000001</c:v>
                </c:pt>
                <c:pt idx="191">
                  <c:v>27763.113000000001</c:v>
                </c:pt>
                <c:pt idx="192">
                  <c:v>26501.955000000002</c:v>
                </c:pt>
                <c:pt idx="193">
                  <c:v>28948.317999999999</c:v>
                </c:pt>
                <c:pt idx="194">
                  <c:v>26964.592000000001</c:v>
                </c:pt>
                <c:pt idx="195">
                  <c:v>27724.773000000001</c:v>
                </c:pt>
                <c:pt idx="196">
                  <c:v>31629.432000000001</c:v>
                </c:pt>
                <c:pt idx="197">
                  <c:v>32536.386999999999</c:v>
                </c:pt>
                <c:pt idx="198">
                  <c:v>33485.160000000003</c:v>
                </c:pt>
                <c:pt idx="199">
                  <c:v>32962.273000000001</c:v>
                </c:pt>
                <c:pt idx="200">
                  <c:v>31123.407999999999</c:v>
                </c:pt>
                <c:pt idx="201">
                  <c:v>30592.342000000001</c:v>
                </c:pt>
                <c:pt idx="202">
                  <c:v>33699.296999999999</c:v>
                </c:pt>
                <c:pt idx="203">
                  <c:v>36531.862999999998</c:v>
                </c:pt>
                <c:pt idx="204">
                  <c:v>39267.612999999998</c:v>
                </c:pt>
                <c:pt idx="205">
                  <c:v>39612.112999999998</c:v>
                </c:pt>
                <c:pt idx="206">
                  <c:v>39137.137000000002</c:v>
                </c:pt>
                <c:pt idx="207">
                  <c:v>31943.226999999999</c:v>
                </c:pt>
                <c:pt idx="208">
                  <c:v>28056.544999999998</c:v>
                </c:pt>
                <c:pt idx="209">
                  <c:v>26834.817999999999</c:v>
                </c:pt>
                <c:pt idx="210">
                  <c:v>30052.092000000001</c:v>
                </c:pt>
                <c:pt idx="211">
                  <c:v>24860.5</c:v>
                </c:pt>
                <c:pt idx="212">
                  <c:v>27833.386999999999</c:v>
                </c:pt>
                <c:pt idx="213">
                  <c:v>24182.726999999999</c:v>
                </c:pt>
                <c:pt idx="214">
                  <c:v>23856.773000000001</c:v>
                </c:pt>
                <c:pt idx="215">
                  <c:v>25407.113000000001</c:v>
                </c:pt>
                <c:pt idx="216">
                  <c:v>20915.773000000001</c:v>
                </c:pt>
                <c:pt idx="217">
                  <c:v>23318.092000000001</c:v>
                </c:pt>
                <c:pt idx="218">
                  <c:v>24343.067999999999</c:v>
                </c:pt>
                <c:pt idx="219">
                  <c:v>28698.886999999999</c:v>
                </c:pt>
                <c:pt idx="220">
                  <c:v>26914.092000000001</c:v>
                </c:pt>
                <c:pt idx="221">
                  <c:v>36931.226999999999</c:v>
                </c:pt>
                <c:pt idx="222">
                  <c:v>36788.523000000001</c:v>
                </c:pt>
                <c:pt idx="223">
                  <c:v>35502.815999999999</c:v>
                </c:pt>
                <c:pt idx="224">
                  <c:v>39288.434000000001</c:v>
                </c:pt>
                <c:pt idx="225">
                  <c:v>40883.434000000001</c:v>
                </c:pt>
                <c:pt idx="226">
                  <c:v>43850.726999999999</c:v>
                </c:pt>
                <c:pt idx="227">
                  <c:v>28615.136999999999</c:v>
                </c:pt>
                <c:pt idx="228">
                  <c:v>30942.432000000001</c:v>
                </c:pt>
                <c:pt idx="229">
                  <c:v>32149.886999999999</c:v>
                </c:pt>
                <c:pt idx="230">
                  <c:v>34541.796999999999</c:v>
                </c:pt>
                <c:pt idx="231">
                  <c:v>37036.160000000003</c:v>
                </c:pt>
                <c:pt idx="232">
                  <c:v>35765.612999999998</c:v>
                </c:pt>
                <c:pt idx="233">
                  <c:v>26633.794999999998</c:v>
                </c:pt>
                <c:pt idx="234">
                  <c:v>32264.705000000002</c:v>
                </c:pt>
                <c:pt idx="235">
                  <c:v>37522.203000000001</c:v>
                </c:pt>
                <c:pt idx="236">
                  <c:v>35398.184000000001</c:v>
                </c:pt>
                <c:pt idx="237">
                  <c:v>35345.546999999999</c:v>
                </c:pt>
                <c:pt idx="238">
                  <c:v>36042.637000000002</c:v>
                </c:pt>
                <c:pt idx="239">
                  <c:v>36296.296999999999</c:v>
                </c:pt>
                <c:pt idx="240">
                  <c:v>37896.065999999999</c:v>
                </c:pt>
                <c:pt idx="241">
                  <c:v>39511.089999999997</c:v>
                </c:pt>
                <c:pt idx="242">
                  <c:v>35188.434000000001</c:v>
                </c:pt>
                <c:pt idx="243">
                  <c:v>39033.862999999998</c:v>
                </c:pt>
                <c:pt idx="244">
                  <c:v>39851.589999999997</c:v>
                </c:pt>
                <c:pt idx="245">
                  <c:v>32805.453000000001</c:v>
                </c:pt>
                <c:pt idx="246">
                  <c:v>35122.953000000001</c:v>
                </c:pt>
                <c:pt idx="247">
                  <c:v>39920.362999999998</c:v>
                </c:pt>
                <c:pt idx="248">
                  <c:v>33896.339999999997</c:v>
                </c:pt>
                <c:pt idx="249">
                  <c:v>34979.160000000003</c:v>
                </c:pt>
                <c:pt idx="250">
                  <c:v>35838.839999999997</c:v>
                </c:pt>
                <c:pt idx="251">
                  <c:v>35774.296999999999</c:v>
                </c:pt>
                <c:pt idx="252">
                  <c:v>40784.953000000001</c:v>
                </c:pt>
                <c:pt idx="253">
                  <c:v>42344.84</c:v>
                </c:pt>
                <c:pt idx="254">
                  <c:v>46190.612999999998</c:v>
                </c:pt>
                <c:pt idx="255">
                  <c:v>49205.84</c:v>
                </c:pt>
                <c:pt idx="256">
                  <c:v>49674.5</c:v>
                </c:pt>
                <c:pt idx="257">
                  <c:v>49333</c:v>
                </c:pt>
                <c:pt idx="258">
                  <c:v>51501.726999999999</c:v>
                </c:pt>
                <c:pt idx="259">
                  <c:v>46732.684000000001</c:v>
                </c:pt>
                <c:pt idx="260">
                  <c:v>40501.887000000002</c:v>
                </c:pt>
                <c:pt idx="261">
                  <c:v>37442</c:v>
                </c:pt>
                <c:pt idx="262">
                  <c:v>29927.023000000001</c:v>
                </c:pt>
                <c:pt idx="263">
                  <c:v>31128.342000000001</c:v>
                </c:pt>
                <c:pt idx="264">
                  <c:v>31555.476999999999</c:v>
                </c:pt>
                <c:pt idx="265">
                  <c:v>27762.092000000001</c:v>
                </c:pt>
                <c:pt idx="266">
                  <c:v>26022.342000000001</c:v>
                </c:pt>
                <c:pt idx="267">
                  <c:v>34497.637000000002</c:v>
                </c:pt>
                <c:pt idx="268">
                  <c:v>31800.955000000002</c:v>
                </c:pt>
                <c:pt idx="269">
                  <c:v>41248.815999999999</c:v>
                </c:pt>
                <c:pt idx="270">
                  <c:v>49116.773000000001</c:v>
                </c:pt>
                <c:pt idx="271">
                  <c:v>53374.84</c:v>
                </c:pt>
                <c:pt idx="272">
                  <c:v>52100.5</c:v>
                </c:pt>
                <c:pt idx="273">
                  <c:v>53919.565999999999</c:v>
                </c:pt>
                <c:pt idx="274">
                  <c:v>52589.023000000001</c:v>
                </c:pt>
                <c:pt idx="275">
                  <c:v>44694.637000000002</c:v>
                </c:pt>
                <c:pt idx="276">
                  <c:v>38674.523000000001</c:v>
                </c:pt>
                <c:pt idx="277">
                  <c:v>38731.815999999999</c:v>
                </c:pt>
                <c:pt idx="278">
                  <c:v>34853.5</c:v>
                </c:pt>
                <c:pt idx="279">
                  <c:v>37210.862999999998</c:v>
                </c:pt>
                <c:pt idx="280">
                  <c:v>43366.773000000001</c:v>
                </c:pt>
                <c:pt idx="281">
                  <c:v>47688.934000000001</c:v>
                </c:pt>
                <c:pt idx="282">
                  <c:v>40570.612999999998</c:v>
                </c:pt>
                <c:pt idx="283">
                  <c:v>43967.637000000002</c:v>
                </c:pt>
                <c:pt idx="284">
                  <c:v>43445.684000000001</c:v>
                </c:pt>
                <c:pt idx="285">
                  <c:v>43959</c:v>
                </c:pt>
                <c:pt idx="286">
                  <c:v>44809.84</c:v>
                </c:pt>
                <c:pt idx="287">
                  <c:v>41941.046999999999</c:v>
                </c:pt>
                <c:pt idx="288">
                  <c:v>38994.273000000001</c:v>
                </c:pt>
                <c:pt idx="289">
                  <c:v>40467.184000000001</c:v>
                </c:pt>
                <c:pt idx="290">
                  <c:v>45802.203000000001</c:v>
                </c:pt>
                <c:pt idx="291">
                  <c:v>49205.862999999998</c:v>
                </c:pt>
                <c:pt idx="292">
                  <c:v>51856.226999999999</c:v>
                </c:pt>
                <c:pt idx="293">
                  <c:v>46440.476999999999</c:v>
                </c:pt>
                <c:pt idx="294">
                  <c:v>44517.476999999999</c:v>
                </c:pt>
                <c:pt idx="295">
                  <c:v>44301.387000000002</c:v>
                </c:pt>
                <c:pt idx="296">
                  <c:v>47142.703000000001</c:v>
                </c:pt>
                <c:pt idx="297">
                  <c:v>46309.612999999998</c:v>
                </c:pt>
                <c:pt idx="298">
                  <c:v>45527.023000000001</c:v>
                </c:pt>
                <c:pt idx="299">
                  <c:v>44605.773000000001</c:v>
                </c:pt>
                <c:pt idx="300">
                  <c:v>43278.612999999998</c:v>
                </c:pt>
                <c:pt idx="301">
                  <c:v>42969.703000000001</c:v>
                </c:pt>
                <c:pt idx="302">
                  <c:v>36154.410000000003</c:v>
                </c:pt>
                <c:pt idx="303">
                  <c:v>35360.339999999997</c:v>
                </c:pt>
                <c:pt idx="304">
                  <c:v>37767.089999999997</c:v>
                </c:pt>
                <c:pt idx="305">
                  <c:v>37477.523000000001</c:v>
                </c:pt>
                <c:pt idx="306">
                  <c:v>39890.410000000003</c:v>
                </c:pt>
                <c:pt idx="307">
                  <c:v>41863.5</c:v>
                </c:pt>
                <c:pt idx="308">
                  <c:v>47567.296999999999</c:v>
                </c:pt>
                <c:pt idx="309">
                  <c:v>45971.273000000001</c:v>
                </c:pt>
                <c:pt idx="310">
                  <c:v>50385.934000000001</c:v>
                </c:pt>
                <c:pt idx="311">
                  <c:v>48952.773000000001</c:v>
                </c:pt>
                <c:pt idx="312">
                  <c:v>48956.887000000002</c:v>
                </c:pt>
                <c:pt idx="313">
                  <c:v>52725.934000000001</c:v>
                </c:pt>
                <c:pt idx="314">
                  <c:v>45045.523000000001</c:v>
                </c:pt>
                <c:pt idx="315">
                  <c:v>37961.589999999997</c:v>
                </c:pt>
                <c:pt idx="316">
                  <c:v>38294.476999999999</c:v>
                </c:pt>
                <c:pt idx="317">
                  <c:v>32863.273000000001</c:v>
                </c:pt>
                <c:pt idx="318">
                  <c:v>32840.046999999999</c:v>
                </c:pt>
                <c:pt idx="319">
                  <c:v>33574.273000000001</c:v>
                </c:pt>
                <c:pt idx="320">
                  <c:v>32572.75</c:v>
                </c:pt>
                <c:pt idx="321">
                  <c:v>32145.317999999999</c:v>
                </c:pt>
                <c:pt idx="322">
                  <c:v>33724.112999999998</c:v>
                </c:pt>
                <c:pt idx="323">
                  <c:v>34062.565999999999</c:v>
                </c:pt>
                <c:pt idx="324">
                  <c:v>40647.089999999997</c:v>
                </c:pt>
                <c:pt idx="325">
                  <c:v>38370.137000000002</c:v>
                </c:pt>
                <c:pt idx="326">
                  <c:v>43907.887000000002</c:v>
                </c:pt>
                <c:pt idx="327">
                  <c:v>44708.203000000001</c:v>
                </c:pt>
                <c:pt idx="328">
                  <c:v>44797.91</c:v>
                </c:pt>
                <c:pt idx="329">
                  <c:v>39628.660000000003</c:v>
                </c:pt>
                <c:pt idx="330">
                  <c:v>38803.476999999999</c:v>
                </c:pt>
                <c:pt idx="331">
                  <c:v>34868.953000000001</c:v>
                </c:pt>
                <c:pt idx="332">
                  <c:v>34888.773000000001</c:v>
                </c:pt>
                <c:pt idx="333">
                  <c:v>37432.296999999999</c:v>
                </c:pt>
                <c:pt idx="334">
                  <c:v>36374.565999999999</c:v>
                </c:pt>
                <c:pt idx="335">
                  <c:v>38980.5</c:v>
                </c:pt>
                <c:pt idx="336">
                  <c:v>37207.046999999999</c:v>
                </c:pt>
                <c:pt idx="337">
                  <c:v>32767.567999999999</c:v>
                </c:pt>
                <c:pt idx="338">
                  <c:v>40513.453000000001</c:v>
                </c:pt>
                <c:pt idx="339">
                  <c:v>39530.137000000002</c:v>
                </c:pt>
                <c:pt idx="340">
                  <c:v>39493.410000000003</c:v>
                </c:pt>
                <c:pt idx="341">
                  <c:v>39429.887000000002</c:v>
                </c:pt>
                <c:pt idx="342">
                  <c:v>45574.184000000001</c:v>
                </c:pt>
                <c:pt idx="343">
                  <c:v>47472.59</c:v>
                </c:pt>
                <c:pt idx="344">
                  <c:v>40419.226999999999</c:v>
                </c:pt>
                <c:pt idx="345">
                  <c:v>33230.137000000002</c:v>
                </c:pt>
                <c:pt idx="346">
                  <c:v>32064.5</c:v>
                </c:pt>
                <c:pt idx="347">
                  <c:v>37625.910000000003</c:v>
                </c:pt>
                <c:pt idx="348">
                  <c:v>34732.887000000002</c:v>
                </c:pt>
                <c:pt idx="349">
                  <c:v>35225.184000000001</c:v>
                </c:pt>
                <c:pt idx="350">
                  <c:v>31372.907999999999</c:v>
                </c:pt>
                <c:pt idx="351">
                  <c:v>36994.023000000001</c:v>
                </c:pt>
                <c:pt idx="352">
                  <c:v>32284.682000000001</c:v>
                </c:pt>
                <c:pt idx="353">
                  <c:v>43035.296999999999</c:v>
                </c:pt>
                <c:pt idx="354">
                  <c:v>37975.203000000001</c:v>
                </c:pt>
                <c:pt idx="355">
                  <c:v>42393.046999999999</c:v>
                </c:pt>
                <c:pt idx="356">
                  <c:v>42229.434000000001</c:v>
                </c:pt>
                <c:pt idx="357">
                  <c:v>40534.773000000001</c:v>
                </c:pt>
                <c:pt idx="358">
                  <c:v>45108.726999999999</c:v>
                </c:pt>
                <c:pt idx="359">
                  <c:v>43627.16</c:v>
                </c:pt>
                <c:pt idx="360">
                  <c:v>40335.773000000001</c:v>
                </c:pt>
                <c:pt idx="361">
                  <c:v>35277.815999999999</c:v>
                </c:pt>
                <c:pt idx="362">
                  <c:v>36335.523000000001</c:v>
                </c:pt>
                <c:pt idx="363">
                  <c:v>40473.815999999999</c:v>
                </c:pt>
                <c:pt idx="364">
                  <c:v>40198.160000000003</c:v>
                </c:pt>
                <c:pt idx="365">
                  <c:v>41340.862999999998</c:v>
                </c:pt>
                <c:pt idx="366">
                  <c:v>36734.726999999999</c:v>
                </c:pt>
                <c:pt idx="367">
                  <c:v>38006.046999999999</c:v>
                </c:pt>
                <c:pt idx="368">
                  <c:v>41787.773000000001</c:v>
                </c:pt>
                <c:pt idx="369">
                  <c:v>34180.910000000003</c:v>
                </c:pt>
                <c:pt idx="370">
                  <c:v>36231.387000000002</c:v>
                </c:pt>
                <c:pt idx="371">
                  <c:v>37285.362999999998</c:v>
                </c:pt>
                <c:pt idx="372">
                  <c:v>38103.25</c:v>
                </c:pt>
                <c:pt idx="373">
                  <c:v>39225.25</c:v>
                </c:pt>
                <c:pt idx="374">
                  <c:v>38510.362999999998</c:v>
                </c:pt>
                <c:pt idx="375">
                  <c:v>39022.565999999999</c:v>
                </c:pt>
                <c:pt idx="376">
                  <c:v>37969.612999999998</c:v>
                </c:pt>
                <c:pt idx="377">
                  <c:v>38989.815999999999</c:v>
                </c:pt>
                <c:pt idx="378">
                  <c:v>46793.023000000001</c:v>
                </c:pt>
                <c:pt idx="379">
                  <c:v>46283.023000000001</c:v>
                </c:pt>
                <c:pt idx="380">
                  <c:v>34754.815999999999</c:v>
                </c:pt>
                <c:pt idx="381">
                  <c:v>36117.023000000001</c:v>
                </c:pt>
                <c:pt idx="382">
                  <c:v>44337.773000000001</c:v>
                </c:pt>
                <c:pt idx="383">
                  <c:v>46279.815999999999</c:v>
                </c:pt>
                <c:pt idx="384">
                  <c:v>49019.839999999997</c:v>
                </c:pt>
                <c:pt idx="385">
                  <c:v>44441.953000000001</c:v>
                </c:pt>
                <c:pt idx="386">
                  <c:v>38852.660000000003</c:v>
                </c:pt>
                <c:pt idx="387">
                  <c:v>34078</c:v>
                </c:pt>
                <c:pt idx="388">
                  <c:v>34905.815999999999</c:v>
                </c:pt>
                <c:pt idx="389">
                  <c:v>35911.726999999999</c:v>
                </c:pt>
                <c:pt idx="390">
                  <c:v>39925.25</c:v>
                </c:pt>
                <c:pt idx="391">
                  <c:v>48091.273000000001</c:v>
                </c:pt>
                <c:pt idx="392">
                  <c:v>41772.065999999999</c:v>
                </c:pt>
                <c:pt idx="393">
                  <c:v>42984.862999999998</c:v>
                </c:pt>
                <c:pt idx="394">
                  <c:v>44164.976999999999</c:v>
                </c:pt>
                <c:pt idx="395">
                  <c:v>49144.684000000001</c:v>
                </c:pt>
                <c:pt idx="396">
                  <c:v>43721.66</c:v>
                </c:pt>
                <c:pt idx="397">
                  <c:v>37219.089999999997</c:v>
                </c:pt>
                <c:pt idx="398">
                  <c:v>36080.815999999999</c:v>
                </c:pt>
                <c:pt idx="399">
                  <c:v>38253.203000000001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3-4986-A9F8-CA2E014D1DD6}"/>
            </c:ext>
          </c:extLst>
        </c:ser>
        <c:ser>
          <c:idx val="3"/>
          <c:order val="3"/>
          <c:tx>
            <c:strRef>
              <c:f>'WT_2 07'!$M$1</c:f>
              <c:strCache>
                <c:ptCount val="1"/>
                <c:pt idx="0">
                  <c:v>Higher 2-1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'WT_2 07'!$M$2:$M$401</c:f>
              <c:numCache>
                <c:formatCode>General</c:formatCode>
                <c:ptCount val="400"/>
                <c:pt idx="0">
                  <c:v>62272.222999999998</c:v>
                </c:pt>
                <c:pt idx="1">
                  <c:v>63959.832000000002</c:v>
                </c:pt>
                <c:pt idx="2">
                  <c:v>64652.555</c:v>
                </c:pt>
                <c:pt idx="3">
                  <c:v>65107.277000000002</c:v>
                </c:pt>
                <c:pt idx="4">
                  <c:v>64095.055</c:v>
                </c:pt>
                <c:pt idx="5">
                  <c:v>64018.891000000003</c:v>
                </c:pt>
                <c:pt idx="6">
                  <c:v>62633.5</c:v>
                </c:pt>
                <c:pt idx="7">
                  <c:v>65007.082000000002</c:v>
                </c:pt>
                <c:pt idx="8">
                  <c:v>63671.608999999997</c:v>
                </c:pt>
                <c:pt idx="9">
                  <c:v>63249.108999999997</c:v>
                </c:pt>
                <c:pt idx="10">
                  <c:v>63319.555</c:v>
                </c:pt>
                <c:pt idx="11">
                  <c:v>63226</c:v>
                </c:pt>
                <c:pt idx="12">
                  <c:v>63560.858999999997</c:v>
                </c:pt>
                <c:pt idx="13">
                  <c:v>63908.608999999997</c:v>
                </c:pt>
                <c:pt idx="14">
                  <c:v>64326.445</c:v>
                </c:pt>
                <c:pt idx="15">
                  <c:v>63689.417999999998</c:v>
                </c:pt>
                <c:pt idx="16">
                  <c:v>63972.108999999997</c:v>
                </c:pt>
                <c:pt idx="17">
                  <c:v>64079.891000000003</c:v>
                </c:pt>
                <c:pt idx="18">
                  <c:v>63979.277000000002</c:v>
                </c:pt>
                <c:pt idx="19">
                  <c:v>64179.391000000003</c:v>
                </c:pt>
                <c:pt idx="20">
                  <c:v>63986.695</c:v>
                </c:pt>
                <c:pt idx="21">
                  <c:v>63434.805</c:v>
                </c:pt>
                <c:pt idx="22">
                  <c:v>64668.445</c:v>
                </c:pt>
                <c:pt idx="23">
                  <c:v>63603.305</c:v>
                </c:pt>
                <c:pt idx="24">
                  <c:v>64035.891000000003</c:v>
                </c:pt>
                <c:pt idx="25">
                  <c:v>64083.391000000003</c:v>
                </c:pt>
                <c:pt idx="26">
                  <c:v>64472</c:v>
                </c:pt>
                <c:pt idx="27">
                  <c:v>64774.222999999998</c:v>
                </c:pt>
                <c:pt idx="28">
                  <c:v>62031.417999999998</c:v>
                </c:pt>
                <c:pt idx="29">
                  <c:v>61833.391000000003</c:v>
                </c:pt>
                <c:pt idx="30">
                  <c:v>60004.332000000002</c:v>
                </c:pt>
                <c:pt idx="31">
                  <c:v>62923.391000000003</c:v>
                </c:pt>
                <c:pt idx="32">
                  <c:v>65001.195</c:v>
                </c:pt>
                <c:pt idx="33">
                  <c:v>65012.277000000002</c:v>
                </c:pt>
                <c:pt idx="34">
                  <c:v>63697.332000000002</c:v>
                </c:pt>
                <c:pt idx="35">
                  <c:v>62465.332000000002</c:v>
                </c:pt>
                <c:pt idx="36">
                  <c:v>60927.832000000002</c:v>
                </c:pt>
                <c:pt idx="37">
                  <c:v>60686.082000000002</c:v>
                </c:pt>
                <c:pt idx="38">
                  <c:v>59734.082000000002</c:v>
                </c:pt>
                <c:pt idx="39">
                  <c:v>65014.141000000003</c:v>
                </c:pt>
                <c:pt idx="40">
                  <c:v>65271.417999999998</c:v>
                </c:pt>
                <c:pt idx="41">
                  <c:v>63718.222999999998</c:v>
                </c:pt>
                <c:pt idx="42">
                  <c:v>63138.582000000002</c:v>
                </c:pt>
                <c:pt idx="43">
                  <c:v>63175.695</c:v>
                </c:pt>
                <c:pt idx="44">
                  <c:v>61733.358999999997</c:v>
                </c:pt>
                <c:pt idx="45">
                  <c:v>61306.332000000002</c:v>
                </c:pt>
                <c:pt idx="46">
                  <c:v>62727.195</c:v>
                </c:pt>
                <c:pt idx="47">
                  <c:v>64278.945</c:v>
                </c:pt>
                <c:pt idx="48">
                  <c:v>63979.917999999998</c:v>
                </c:pt>
                <c:pt idx="49">
                  <c:v>62291.445</c:v>
                </c:pt>
                <c:pt idx="50">
                  <c:v>58694.582000000002</c:v>
                </c:pt>
                <c:pt idx="51">
                  <c:v>59711.358999999997</c:v>
                </c:pt>
                <c:pt idx="52">
                  <c:v>62164.891000000003</c:v>
                </c:pt>
                <c:pt idx="53">
                  <c:v>63035.277000000002</c:v>
                </c:pt>
                <c:pt idx="54">
                  <c:v>64103.527000000002</c:v>
                </c:pt>
                <c:pt idx="55">
                  <c:v>62242.527000000002</c:v>
                </c:pt>
                <c:pt idx="56">
                  <c:v>60026.555</c:v>
                </c:pt>
                <c:pt idx="57">
                  <c:v>60054.722999999998</c:v>
                </c:pt>
                <c:pt idx="58">
                  <c:v>60910.555</c:v>
                </c:pt>
                <c:pt idx="59">
                  <c:v>63361.082000000002</c:v>
                </c:pt>
                <c:pt idx="60">
                  <c:v>64833.777000000002</c:v>
                </c:pt>
                <c:pt idx="61">
                  <c:v>64381.695</c:v>
                </c:pt>
                <c:pt idx="62">
                  <c:v>60982.695</c:v>
                </c:pt>
                <c:pt idx="63">
                  <c:v>59530.332000000002</c:v>
                </c:pt>
                <c:pt idx="64">
                  <c:v>62805.5</c:v>
                </c:pt>
                <c:pt idx="65">
                  <c:v>63024.667999999998</c:v>
                </c:pt>
                <c:pt idx="66">
                  <c:v>63875.667999999998</c:v>
                </c:pt>
                <c:pt idx="67">
                  <c:v>62242.222999999998</c:v>
                </c:pt>
                <c:pt idx="68">
                  <c:v>63764.305</c:v>
                </c:pt>
                <c:pt idx="69">
                  <c:v>63963.972999999998</c:v>
                </c:pt>
                <c:pt idx="70">
                  <c:v>60994.805</c:v>
                </c:pt>
                <c:pt idx="71">
                  <c:v>60491.445</c:v>
                </c:pt>
                <c:pt idx="72">
                  <c:v>61969.305</c:v>
                </c:pt>
                <c:pt idx="73">
                  <c:v>62647.805</c:v>
                </c:pt>
                <c:pt idx="74">
                  <c:v>62517.722999999998</c:v>
                </c:pt>
                <c:pt idx="75">
                  <c:v>64422.277000000002</c:v>
                </c:pt>
                <c:pt idx="76">
                  <c:v>64275.641000000003</c:v>
                </c:pt>
                <c:pt idx="77">
                  <c:v>63520.667999999998</c:v>
                </c:pt>
                <c:pt idx="78">
                  <c:v>60877.972999999998</c:v>
                </c:pt>
                <c:pt idx="79">
                  <c:v>59798.391000000003</c:v>
                </c:pt>
                <c:pt idx="80">
                  <c:v>61427.141000000003</c:v>
                </c:pt>
                <c:pt idx="81">
                  <c:v>63002.917999999998</c:v>
                </c:pt>
                <c:pt idx="82">
                  <c:v>61200.391000000003</c:v>
                </c:pt>
                <c:pt idx="83">
                  <c:v>63280.222999999998</c:v>
                </c:pt>
                <c:pt idx="84">
                  <c:v>63229.358999999997</c:v>
                </c:pt>
                <c:pt idx="85">
                  <c:v>62849.141000000003</c:v>
                </c:pt>
                <c:pt idx="86">
                  <c:v>60851.055</c:v>
                </c:pt>
                <c:pt idx="87">
                  <c:v>61705.608999999997</c:v>
                </c:pt>
                <c:pt idx="88">
                  <c:v>63362.055</c:v>
                </c:pt>
                <c:pt idx="89">
                  <c:v>61820.805</c:v>
                </c:pt>
                <c:pt idx="90">
                  <c:v>61067.332000000002</c:v>
                </c:pt>
                <c:pt idx="91">
                  <c:v>60761.25</c:v>
                </c:pt>
                <c:pt idx="92">
                  <c:v>58632.5</c:v>
                </c:pt>
                <c:pt idx="93">
                  <c:v>62635.555</c:v>
                </c:pt>
                <c:pt idx="94">
                  <c:v>63453.222999999998</c:v>
                </c:pt>
                <c:pt idx="95">
                  <c:v>63637.667999999998</c:v>
                </c:pt>
                <c:pt idx="96">
                  <c:v>62336.391000000003</c:v>
                </c:pt>
                <c:pt idx="97">
                  <c:v>61987.75</c:v>
                </c:pt>
                <c:pt idx="98">
                  <c:v>63089.667999999998</c:v>
                </c:pt>
                <c:pt idx="99">
                  <c:v>61117.805</c:v>
                </c:pt>
                <c:pt idx="100">
                  <c:v>64586.832000000002</c:v>
                </c:pt>
                <c:pt idx="101">
                  <c:v>63289.667999999998</c:v>
                </c:pt>
                <c:pt idx="102">
                  <c:v>64164.777000000002</c:v>
                </c:pt>
                <c:pt idx="103">
                  <c:v>62383.141000000003</c:v>
                </c:pt>
                <c:pt idx="104">
                  <c:v>62862.332000000002</c:v>
                </c:pt>
                <c:pt idx="105">
                  <c:v>61073.972999999998</c:v>
                </c:pt>
                <c:pt idx="106">
                  <c:v>61671.608999999997</c:v>
                </c:pt>
                <c:pt idx="107">
                  <c:v>62798.945</c:v>
                </c:pt>
                <c:pt idx="108">
                  <c:v>63833.391000000003</c:v>
                </c:pt>
                <c:pt idx="109">
                  <c:v>61869.305</c:v>
                </c:pt>
                <c:pt idx="110">
                  <c:v>58030.141000000003</c:v>
                </c:pt>
                <c:pt idx="111">
                  <c:v>56777.695</c:v>
                </c:pt>
                <c:pt idx="112">
                  <c:v>59613.445</c:v>
                </c:pt>
                <c:pt idx="113">
                  <c:v>63882.027000000002</c:v>
                </c:pt>
                <c:pt idx="114">
                  <c:v>63529.555</c:v>
                </c:pt>
                <c:pt idx="115">
                  <c:v>63320.167999999998</c:v>
                </c:pt>
                <c:pt idx="116">
                  <c:v>62169.777000000002</c:v>
                </c:pt>
                <c:pt idx="117">
                  <c:v>62063.195</c:v>
                </c:pt>
                <c:pt idx="118">
                  <c:v>63255.641000000003</c:v>
                </c:pt>
                <c:pt idx="119">
                  <c:v>62421.027000000002</c:v>
                </c:pt>
                <c:pt idx="120">
                  <c:v>62263.722999999998</c:v>
                </c:pt>
                <c:pt idx="121">
                  <c:v>60627.108999999997</c:v>
                </c:pt>
                <c:pt idx="122">
                  <c:v>60534.25</c:v>
                </c:pt>
                <c:pt idx="123">
                  <c:v>61223.332000000002</c:v>
                </c:pt>
                <c:pt idx="124">
                  <c:v>64651.305</c:v>
                </c:pt>
                <c:pt idx="125">
                  <c:v>63939.608999999997</c:v>
                </c:pt>
                <c:pt idx="126">
                  <c:v>64755.391000000003</c:v>
                </c:pt>
                <c:pt idx="127">
                  <c:v>63194.222999999998</c:v>
                </c:pt>
                <c:pt idx="128">
                  <c:v>62123.608999999997</c:v>
                </c:pt>
                <c:pt idx="129">
                  <c:v>56364.945</c:v>
                </c:pt>
                <c:pt idx="130">
                  <c:v>60638.667999999998</c:v>
                </c:pt>
                <c:pt idx="131">
                  <c:v>62322.608999999997</c:v>
                </c:pt>
                <c:pt idx="132">
                  <c:v>62250.5</c:v>
                </c:pt>
                <c:pt idx="133">
                  <c:v>64248.527000000002</c:v>
                </c:pt>
                <c:pt idx="134">
                  <c:v>63530.891000000003</c:v>
                </c:pt>
                <c:pt idx="135">
                  <c:v>64126.972999999998</c:v>
                </c:pt>
                <c:pt idx="136">
                  <c:v>61541.5</c:v>
                </c:pt>
                <c:pt idx="137">
                  <c:v>61033.332000000002</c:v>
                </c:pt>
                <c:pt idx="138">
                  <c:v>61842.472999999998</c:v>
                </c:pt>
                <c:pt idx="139">
                  <c:v>61151</c:v>
                </c:pt>
                <c:pt idx="140">
                  <c:v>64167.777000000002</c:v>
                </c:pt>
                <c:pt idx="141">
                  <c:v>64601.445</c:v>
                </c:pt>
                <c:pt idx="142">
                  <c:v>61938.108999999997</c:v>
                </c:pt>
                <c:pt idx="143">
                  <c:v>61711.667999999998</c:v>
                </c:pt>
                <c:pt idx="144">
                  <c:v>60192.527000000002</c:v>
                </c:pt>
                <c:pt idx="145">
                  <c:v>58231.695</c:v>
                </c:pt>
                <c:pt idx="146">
                  <c:v>62954.891000000003</c:v>
                </c:pt>
                <c:pt idx="147">
                  <c:v>62490.832000000002</c:v>
                </c:pt>
                <c:pt idx="148">
                  <c:v>63946.358999999997</c:v>
                </c:pt>
                <c:pt idx="149">
                  <c:v>62428.722999999998</c:v>
                </c:pt>
                <c:pt idx="150">
                  <c:v>62561.472999999998</c:v>
                </c:pt>
                <c:pt idx="151">
                  <c:v>61276</c:v>
                </c:pt>
                <c:pt idx="152">
                  <c:v>63225.891000000003</c:v>
                </c:pt>
                <c:pt idx="153">
                  <c:v>61896.858999999997</c:v>
                </c:pt>
                <c:pt idx="154">
                  <c:v>58463.25</c:v>
                </c:pt>
                <c:pt idx="155">
                  <c:v>61080.222999999998</c:v>
                </c:pt>
                <c:pt idx="156">
                  <c:v>62394.858999999997</c:v>
                </c:pt>
                <c:pt idx="157">
                  <c:v>64494.972999999998</c:v>
                </c:pt>
                <c:pt idx="158">
                  <c:v>62684.858999999997</c:v>
                </c:pt>
                <c:pt idx="159">
                  <c:v>61067.832000000002</c:v>
                </c:pt>
                <c:pt idx="160">
                  <c:v>56833.391000000003</c:v>
                </c:pt>
                <c:pt idx="161">
                  <c:v>57212.195</c:v>
                </c:pt>
                <c:pt idx="162">
                  <c:v>60629.305</c:v>
                </c:pt>
                <c:pt idx="163">
                  <c:v>63784.305</c:v>
                </c:pt>
                <c:pt idx="164">
                  <c:v>63372.472999999998</c:v>
                </c:pt>
                <c:pt idx="165">
                  <c:v>63923.608999999997</c:v>
                </c:pt>
                <c:pt idx="166">
                  <c:v>61786.641000000003</c:v>
                </c:pt>
                <c:pt idx="167">
                  <c:v>60912</c:v>
                </c:pt>
                <c:pt idx="168">
                  <c:v>62649.027000000002</c:v>
                </c:pt>
                <c:pt idx="169">
                  <c:v>61061.805</c:v>
                </c:pt>
                <c:pt idx="170">
                  <c:v>61062</c:v>
                </c:pt>
                <c:pt idx="171">
                  <c:v>59475.75</c:v>
                </c:pt>
                <c:pt idx="172">
                  <c:v>58815.972999999998</c:v>
                </c:pt>
                <c:pt idx="173">
                  <c:v>61072.832000000002</c:v>
                </c:pt>
                <c:pt idx="174">
                  <c:v>61620.391000000003</c:v>
                </c:pt>
                <c:pt idx="175">
                  <c:v>63611.25</c:v>
                </c:pt>
                <c:pt idx="176">
                  <c:v>61107.555</c:v>
                </c:pt>
                <c:pt idx="177">
                  <c:v>60387.082000000002</c:v>
                </c:pt>
                <c:pt idx="178">
                  <c:v>62149.608999999997</c:v>
                </c:pt>
                <c:pt idx="179">
                  <c:v>61259.667999999998</c:v>
                </c:pt>
                <c:pt idx="180">
                  <c:v>62420.832000000002</c:v>
                </c:pt>
                <c:pt idx="181">
                  <c:v>64408.305</c:v>
                </c:pt>
                <c:pt idx="182">
                  <c:v>63460.777000000002</c:v>
                </c:pt>
                <c:pt idx="183">
                  <c:v>61795.445</c:v>
                </c:pt>
                <c:pt idx="184">
                  <c:v>61511.608999999997</c:v>
                </c:pt>
                <c:pt idx="185">
                  <c:v>63270.777000000002</c:v>
                </c:pt>
                <c:pt idx="186">
                  <c:v>63141.777000000002</c:v>
                </c:pt>
                <c:pt idx="187">
                  <c:v>63187.527000000002</c:v>
                </c:pt>
                <c:pt idx="188">
                  <c:v>62153.195</c:v>
                </c:pt>
                <c:pt idx="189">
                  <c:v>61228.582000000002</c:v>
                </c:pt>
                <c:pt idx="190">
                  <c:v>62630.695</c:v>
                </c:pt>
                <c:pt idx="191">
                  <c:v>61426.222999999998</c:v>
                </c:pt>
                <c:pt idx="192">
                  <c:v>60154.472999999998</c:v>
                </c:pt>
                <c:pt idx="193">
                  <c:v>61423.695</c:v>
                </c:pt>
                <c:pt idx="194">
                  <c:v>61134.641000000003</c:v>
                </c:pt>
                <c:pt idx="195">
                  <c:v>62880.082000000002</c:v>
                </c:pt>
                <c:pt idx="196">
                  <c:v>62485</c:v>
                </c:pt>
                <c:pt idx="197">
                  <c:v>63425.141000000003</c:v>
                </c:pt>
                <c:pt idx="198">
                  <c:v>63793.641000000003</c:v>
                </c:pt>
                <c:pt idx="199">
                  <c:v>60846.332000000002</c:v>
                </c:pt>
                <c:pt idx="200">
                  <c:v>61464.332000000002</c:v>
                </c:pt>
                <c:pt idx="201">
                  <c:v>59336.527000000002</c:v>
                </c:pt>
                <c:pt idx="202">
                  <c:v>61711.358999999997</c:v>
                </c:pt>
                <c:pt idx="203">
                  <c:v>64411.472999999998</c:v>
                </c:pt>
                <c:pt idx="204">
                  <c:v>63419.75</c:v>
                </c:pt>
                <c:pt idx="205">
                  <c:v>62367.195</c:v>
                </c:pt>
                <c:pt idx="206">
                  <c:v>61879.082000000002</c:v>
                </c:pt>
                <c:pt idx="207">
                  <c:v>60520.891000000003</c:v>
                </c:pt>
                <c:pt idx="208">
                  <c:v>58745</c:v>
                </c:pt>
                <c:pt idx="209">
                  <c:v>61285.055</c:v>
                </c:pt>
                <c:pt idx="210">
                  <c:v>62999</c:v>
                </c:pt>
                <c:pt idx="211">
                  <c:v>62324.582000000002</c:v>
                </c:pt>
                <c:pt idx="212">
                  <c:v>61034.027000000002</c:v>
                </c:pt>
                <c:pt idx="213">
                  <c:v>61329.055</c:v>
                </c:pt>
                <c:pt idx="214">
                  <c:v>60866.445</c:v>
                </c:pt>
                <c:pt idx="215">
                  <c:v>60691.108999999997</c:v>
                </c:pt>
                <c:pt idx="216">
                  <c:v>57103.305</c:v>
                </c:pt>
                <c:pt idx="217">
                  <c:v>61447</c:v>
                </c:pt>
                <c:pt idx="218">
                  <c:v>64560.222999999998</c:v>
                </c:pt>
                <c:pt idx="219">
                  <c:v>63050.027000000002</c:v>
                </c:pt>
                <c:pt idx="220">
                  <c:v>61455.722999999998</c:v>
                </c:pt>
                <c:pt idx="221">
                  <c:v>58776.641000000003</c:v>
                </c:pt>
                <c:pt idx="222">
                  <c:v>60238.25</c:v>
                </c:pt>
                <c:pt idx="223">
                  <c:v>58603.641000000003</c:v>
                </c:pt>
                <c:pt idx="224">
                  <c:v>61458.472999999998</c:v>
                </c:pt>
                <c:pt idx="225">
                  <c:v>63456.332000000002</c:v>
                </c:pt>
                <c:pt idx="226">
                  <c:v>63603.891000000003</c:v>
                </c:pt>
                <c:pt idx="227">
                  <c:v>64018.472999999998</c:v>
                </c:pt>
                <c:pt idx="228">
                  <c:v>62527.891000000003</c:v>
                </c:pt>
                <c:pt idx="229">
                  <c:v>55738.358999999997</c:v>
                </c:pt>
                <c:pt idx="230">
                  <c:v>60133.195</c:v>
                </c:pt>
                <c:pt idx="231">
                  <c:v>60689.167999999998</c:v>
                </c:pt>
                <c:pt idx="232">
                  <c:v>60752.75</c:v>
                </c:pt>
                <c:pt idx="233">
                  <c:v>62436.5</c:v>
                </c:pt>
                <c:pt idx="234">
                  <c:v>62327.832000000002</c:v>
                </c:pt>
                <c:pt idx="235">
                  <c:v>61160.25</c:v>
                </c:pt>
                <c:pt idx="236">
                  <c:v>63218.527000000002</c:v>
                </c:pt>
                <c:pt idx="237">
                  <c:v>61001.945</c:v>
                </c:pt>
                <c:pt idx="238">
                  <c:v>63073.667999999998</c:v>
                </c:pt>
                <c:pt idx="239">
                  <c:v>63385.858999999997</c:v>
                </c:pt>
                <c:pt idx="240">
                  <c:v>62908.917999999998</c:v>
                </c:pt>
                <c:pt idx="241">
                  <c:v>61654.858999999997</c:v>
                </c:pt>
                <c:pt idx="242">
                  <c:v>59496.167999999998</c:v>
                </c:pt>
                <c:pt idx="243">
                  <c:v>61157.305</c:v>
                </c:pt>
                <c:pt idx="244">
                  <c:v>59845.695</c:v>
                </c:pt>
                <c:pt idx="245">
                  <c:v>60750.972999999998</c:v>
                </c:pt>
                <c:pt idx="246">
                  <c:v>62672.391000000003</c:v>
                </c:pt>
                <c:pt idx="247">
                  <c:v>61464.055</c:v>
                </c:pt>
                <c:pt idx="248">
                  <c:v>59569.608999999997</c:v>
                </c:pt>
                <c:pt idx="249">
                  <c:v>58793.055</c:v>
                </c:pt>
                <c:pt idx="250">
                  <c:v>59515</c:v>
                </c:pt>
                <c:pt idx="251">
                  <c:v>61414.195</c:v>
                </c:pt>
                <c:pt idx="252">
                  <c:v>64700.391000000003</c:v>
                </c:pt>
                <c:pt idx="253">
                  <c:v>62824.667999999998</c:v>
                </c:pt>
                <c:pt idx="254">
                  <c:v>62000</c:v>
                </c:pt>
                <c:pt idx="255">
                  <c:v>60073.082000000002</c:v>
                </c:pt>
                <c:pt idx="256">
                  <c:v>61062.555</c:v>
                </c:pt>
                <c:pt idx="257">
                  <c:v>58392.75</c:v>
                </c:pt>
                <c:pt idx="258">
                  <c:v>60431.25</c:v>
                </c:pt>
                <c:pt idx="259">
                  <c:v>60950.141000000003</c:v>
                </c:pt>
                <c:pt idx="260">
                  <c:v>58854.141000000003</c:v>
                </c:pt>
                <c:pt idx="261">
                  <c:v>56311.082000000002</c:v>
                </c:pt>
                <c:pt idx="262">
                  <c:v>57199.608999999997</c:v>
                </c:pt>
                <c:pt idx="263">
                  <c:v>61911.667999999998</c:v>
                </c:pt>
                <c:pt idx="264">
                  <c:v>61181.858999999997</c:v>
                </c:pt>
                <c:pt idx="265">
                  <c:v>63206.195</c:v>
                </c:pt>
                <c:pt idx="266">
                  <c:v>59640.305</c:v>
                </c:pt>
                <c:pt idx="267">
                  <c:v>57072.332000000002</c:v>
                </c:pt>
                <c:pt idx="268">
                  <c:v>56930.141000000003</c:v>
                </c:pt>
                <c:pt idx="269">
                  <c:v>62162.5</c:v>
                </c:pt>
                <c:pt idx="270">
                  <c:v>63837.108999999997</c:v>
                </c:pt>
                <c:pt idx="271">
                  <c:v>64811.25</c:v>
                </c:pt>
                <c:pt idx="272">
                  <c:v>63648.305</c:v>
                </c:pt>
                <c:pt idx="273">
                  <c:v>61646.472999999998</c:v>
                </c:pt>
                <c:pt idx="274">
                  <c:v>60765.5</c:v>
                </c:pt>
                <c:pt idx="275">
                  <c:v>59513.891000000003</c:v>
                </c:pt>
                <c:pt idx="276">
                  <c:v>59600.972999999998</c:v>
                </c:pt>
                <c:pt idx="277">
                  <c:v>63269.917999999998</c:v>
                </c:pt>
                <c:pt idx="278">
                  <c:v>62850.332000000002</c:v>
                </c:pt>
                <c:pt idx="279">
                  <c:v>64531.667999999998</c:v>
                </c:pt>
                <c:pt idx="280">
                  <c:v>60762.027000000002</c:v>
                </c:pt>
                <c:pt idx="281">
                  <c:v>59587.472999999998</c:v>
                </c:pt>
                <c:pt idx="282">
                  <c:v>58407.082000000002</c:v>
                </c:pt>
                <c:pt idx="283">
                  <c:v>57666.832000000002</c:v>
                </c:pt>
                <c:pt idx="284">
                  <c:v>58747.832000000002</c:v>
                </c:pt>
                <c:pt idx="285">
                  <c:v>62719.167999999998</c:v>
                </c:pt>
                <c:pt idx="286">
                  <c:v>63875.25</c:v>
                </c:pt>
                <c:pt idx="287">
                  <c:v>64228.305</c:v>
                </c:pt>
                <c:pt idx="288">
                  <c:v>64834.167999999998</c:v>
                </c:pt>
                <c:pt idx="289">
                  <c:v>60303.358999999997</c:v>
                </c:pt>
                <c:pt idx="290">
                  <c:v>57605.445</c:v>
                </c:pt>
                <c:pt idx="291">
                  <c:v>59139.608999999997</c:v>
                </c:pt>
                <c:pt idx="292">
                  <c:v>62249.445</c:v>
                </c:pt>
                <c:pt idx="293">
                  <c:v>63122.527000000002</c:v>
                </c:pt>
                <c:pt idx="294">
                  <c:v>63595.417999999998</c:v>
                </c:pt>
                <c:pt idx="295">
                  <c:v>62919</c:v>
                </c:pt>
                <c:pt idx="296">
                  <c:v>63094.641000000003</c:v>
                </c:pt>
                <c:pt idx="297">
                  <c:v>61876.027000000002</c:v>
                </c:pt>
                <c:pt idx="298">
                  <c:v>60956.391000000003</c:v>
                </c:pt>
                <c:pt idx="299">
                  <c:v>60306.167999999998</c:v>
                </c:pt>
                <c:pt idx="300">
                  <c:v>59800.108999999997</c:v>
                </c:pt>
                <c:pt idx="301">
                  <c:v>60742.695</c:v>
                </c:pt>
                <c:pt idx="302">
                  <c:v>62488.391000000003</c:v>
                </c:pt>
                <c:pt idx="303">
                  <c:v>61713.891000000003</c:v>
                </c:pt>
                <c:pt idx="304">
                  <c:v>63029.891000000003</c:v>
                </c:pt>
                <c:pt idx="305">
                  <c:v>62363.917999999998</c:v>
                </c:pt>
                <c:pt idx="306">
                  <c:v>59627.917999999998</c:v>
                </c:pt>
                <c:pt idx="307">
                  <c:v>60205.891000000003</c:v>
                </c:pt>
                <c:pt idx="308">
                  <c:v>62676.5</c:v>
                </c:pt>
                <c:pt idx="309">
                  <c:v>64625.082000000002</c:v>
                </c:pt>
                <c:pt idx="310">
                  <c:v>62044.5</c:v>
                </c:pt>
                <c:pt idx="311">
                  <c:v>61530.917999999998</c:v>
                </c:pt>
                <c:pt idx="312">
                  <c:v>58576.777000000002</c:v>
                </c:pt>
                <c:pt idx="313">
                  <c:v>58136.222999999998</c:v>
                </c:pt>
                <c:pt idx="314">
                  <c:v>61397.972999999998</c:v>
                </c:pt>
                <c:pt idx="315">
                  <c:v>64278.858999999997</c:v>
                </c:pt>
                <c:pt idx="316">
                  <c:v>63585.108999999997</c:v>
                </c:pt>
                <c:pt idx="317">
                  <c:v>60265.527000000002</c:v>
                </c:pt>
                <c:pt idx="318">
                  <c:v>62190.5</c:v>
                </c:pt>
                <c:pt idx="319">
                  <c:v>58881.108999999997</c:v>
                </c:pt>
                <c:pt idx="320">
                  <c:v>63473.858999999997</c:v>
                </c:pt>
                <c:pt idx="321">
                  <c:v>62685.5</c:v>
                </c:pt>
                <c:pt idx="322">
                  <c:v>62940.945</c:v>
                </c:pt>
                <c:pt idx="323">
                  <c:v>61875.082000000002</c:v>
                </c:pt>
                <c:pt idx="324">
                  <c:v>62975.5</c:v>
                </c:pt>
                <c:pt idx="325">
                  <c:v>63683.667999999998</c:v>
                </c:pt>
                <c:pt idx="326">
                  <c:v>61662.027000000002</c:v>
                </c:pt>
                <c:pt idx="327">
                  <c:v>60091.667999999998</c:v>
                </c:pt>
                <c:pt idx="328">
                  <c:v>58397.972999999998</c:v>
                </c:pt>
                <c:pt idx="329">
                  <c:v>59528.667999999998</c:v>
                </c:pt>
                <c:pt idx="330">
                  <c:v>61723.891000000003</c:v>
                </c:pt>
                <c:pt idx="331">
                  <c:v>62319.917999999998</c:v>
                </c:pt>
                <c:pt idx="332">
                  <c:v>64391.391000000003</c:v>
                </c:pt>
                <c:pt idx="333">
                  <c:v>61897.305</c:v>
                </c:pt>
                <c:pt idx="334">
                  <c:v>61286.972999999998</c:v>
                </c:pt>
                <c:pt idx="335">
                  <c:v>58842.75</c:v>
                </c:pt>
                <c:pt idx="336">
                  <c:v>63952.167999999998</c:v>
                </c:pt>
                <c:pt idx="337">
                  <c:v>63729.472999999998</c:v>
                </c:pt>
                <c:pt idx="338">
                  <c:v>64800.055</c:v>
                </c:pt>
                <c:pt idx="339">
                  <c:v>63810.082000000002</c:v>
                </c:pt>
                <c:pt idx="340">
                  <c:v>61638.445</c:v>
                </c:pt>
                <c:pt idx="341">
                  <c:v>59323.332000000002</c:v>
                </c:pt>
                <c:pt idx="342">
                  <c:v>61687.027000000002</c:v>
                </c:pt>
                <c:pt idx="343">
                  <c:v>63746.972999999998</c:v>
                </c:pt>
                <c:pt idx="344">
                  <c:v>63708.222999999998</c:v>
                </c:pt>
                <c:pt idx="345">
                  <c:v>64926.082000000002</c:v>
                </c:pt>
                <c:pt idx="346">
                  <c:v>63904.082000000002</c:v>
                </c:pt>
                <c:pt idx="347">
                  <c:v>64439.805</c:v>
                </c:pt>
                <c:pt idx="348">
                  <c:v>62513.417999999998</c:v>
                </c:pt>
                <c:pt idx="349">
                  <c:v>60431.391000000003</c:v>
                </c:pt>
                <c:pt idx="350">
                  <c:v>61152.082000000002</c:v>
                </c:pt>
                <c:pt idx="351">
                  <c:v>63785.917999999998</c:v>
                </c:pt>
                <c:pt idx="352">
                  <c:v>63816.5</c:v>
                </c:pt>
                <c:pt idx="353">
                  <c:v>64708.667999999998</c:v>
                </c:pt>
                <c:pt idx="354">
                  <c:v>62752.082000000002</c:v>
                </c:pt>
                <c:pt idx="355">
                  <c:v>61802.195</c:v>
                </c:pt>
                <c:pt idx="356">
                  <c:v>61684.891000000003</c:v>
                </c:pt>
                <c:pt idx="357">
                  <c:v>61891.332000000002</c:v>
                </c:pt>
                <c:pt idx="358">
                  <c:v>62502.277000000002</c:v>
                </c:pt>
                <c:pt idx="359">
                  <c:v>64033.445</c:v>
                </c:pt>
                <c:pt idx="360">
                  <c:v>63847</c:v>
                </c:pt>
                <c:pt idx="361">
                  <c:v>62732.608999999997</c:v>
                </c:pt>
                <c:pt idx="362">
                  <c:v>61062.305</c:v>
                </c:pt>
                <c:pt idx="363">
                  <c:v>57842.222999999998</c:v>
                </c:pt>
                <c:pt idx="364">
                  <c:v>64508.722999999998</c:v>
                </c:pt>
                <c:pt idx="365">
                  <c:v>62645.858999999997</c:v>
                </c:pt>
                <c:pt idx="366">
                  <c:v>63071.417999999998</c:v>
                </c:pt>
                <c:pt idx="367">
                  <c:v>63279.305</c:v>
                </c:pt>
                <c:pt idx="368">
                  <c:v>64185.305</c:v>
                </c:pt>
                <c:pt idx="369">
                  <c:v>63750.75</c:v>
                </c:pt>
                <c:pt idx="370">
                  <c:v>62320.222999999998</c:v>
                </c:pt>
                <c:pt idx="371">
                  <c:v>63509.582000000002</c:v>
                </c:pt>
                <c:pt idx="372">
                  <c:v>61361.417999999998</c:v>
                </c:pt>
                <c:pt idx="373">
                  <c:v>64347.358999999997</c:v>
                </c:pt>
                <c:pt idx="374">
                  <c:v>64940.945</c:v>
                </c:pt>
                <c:pt idx="375">
                  <c:v>64100.082000000002</c:v>
                </c:pt>
                <c:pt idx="376">
                  <c:v>60483.832000000002</c:v>
                </c:pt>
                <c:pt idx="377">
                  <c:v>60851.472999999998</c:v>
                </c:pt>
                <c:pt idx="378">
                  <c:v>62137.391000000003</c:v>
                </c:pt>
                <c:pt idx="379">
                  <c:v>64173.108999999997</c:v>
                </c:pt>
                <c:pt idx="380">
                  <c:v>62936.832000000002</c:v>
                </c:pt>
                <c:pt idx="381">
                  <c:v>62154.277000000002</c:v>
                </c:pt>
                <c:pt idx="382">
                  <c:v>63294.445</c:v>
                </c:pt>
                <c:pt idx="383">
                  <c:v>64649.108999999997</c:v>
                </c:pt>
                <c:pt idx="384">
                  <c:v>62776.858999999997</c:v>
                </c:pt>
                <c:pt idx="385">
                  <c:v>60211</c:v>
                </c:pt>
                <c:pt idx="386">
                  <c:v>59191.167999999998</c:v>
                </c:pt>
                <c:pt idx="387">
                  <c:v>61437.527000000002</c:v>
                </c:pt>
                <c:pt idx="388">
                  <c:v>62575.832000000002</c:v>
                </c:pt>
                <c:pt idx="389">
                  <c:v>64605.972999999998</c:v>
                </c:pt>
                <c:pt idx="390">
                  <c:v>59376.195</c:v>
                </c:pt>
                <c:pt idx="391">
                  <c:v>58709.832000000002</c:v>
                </c:pt>
                <c:pt idx="392">
                  <c:v>54920.25</c:v>
                </c:pt>
                <c:pt idx="393">
                  <c:v>57495.832000000002</c:v>
                </c:pt>
                <c:pt idx="394">
                  <c:v>59205.358999999997</c:v>
                </c:pt>
                <c:pt idx="395">
                  <c:v>63899.141000000003</c:v>
                </c:pt>
                <c:pt idx="396">
                  <c:v>64666.805</c:v>
                </c:pt>
                <c:pt idx="397">
                  <c:v>63496.445</c:v>
                </c:pt>
                <c:pt idx="398">
                  <c:v>59253.777000000002</c:v>
                </c:pt>
                <c:pt idx="399">
                  <c:v>57935.305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3-4986-A9F8-CA2E014D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53807"/>
        <c:axId val="1916351311"/>
      </c:lineChart>
      <c:catAx>
        <c:axId val="191635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351311"/>
        <c:crosses val="autoZero"/>
        <c:auto val="1"/>
        <c:lblAlgn val="ctr"/>
        <c:lblOffset val="100"/>
        <c:noMultiLvlLbl val="0"/>
      </c:catAx>
      <c:valAx>
        <c:axId val="1916351311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3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'aca2.3_3 07'!$D$1</c:f>
              <c:strCache>
                <c:ptCount val="1"/>
                <c:pt idx="0">
                  <c:v>Lower 3-2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'aca2.3_3 07'!$A$2:$A$401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'aca2.3_3 07'!$D$2:$D$401</c:f>
              <c:numCache>
                <c:formatCode>General</c:formatCode>
                <c:ptCount val="400"/>
                <c:pt idx="0">
                  <c:v>39981.309000000001</c:v>
                </c:pt>
                <c:pt idx="1">
                  <c:v>39413.152000000002</c:v>
                </c:pt>
                <c:pt idx="2">
                  <c:v>37361.383000000002</c:v>
                </c:pt>
                <c:pt idx="3">
                  <c:v>39853.347999999998</c:v>
                </c:pt>
                <c:pt idx="4">
                  <c:v>39964.961000000003</c:v>
                </c:pt>
                <c:pt idx="5">
                  <c:v>34697.230000000003</c:v>
                </c:pt>
                <c:pt idx="6">
                  <c:v>37015.421999999999</c:v>
                </c:pt>
                <c:pt idx="7">
                  <c:v>34390.309000000001</c:v>
                </c:pt>
                <c:pt idx="8">
                  <c:v>33192.730000000003</c:v>
                </c:pt>
                <c:pt idx="9">
                  <c:v>35511.461000000003</c:v>
                </c:pt>
                <c:pt idx="10">
                  <c:v>41098.461000000003</c:v>
                </c:pt>
                <c:pt idx="11">
                  <c:v>45203.347999999998</c:v>
                </c:pt>
                <c:pt idx="12">
                  <c:v>41997.383000000002</c:v>
                </c:pt>
                <c:pt idx="13">
                  <c:v>43171.23</c:v>
                </c:pt>
                <c:pt idx="14">
                  <c:v>32957.883000000002</c:v>
                </c:pt>
                <c:pt idx="15">
                  <c:v>37468.116999999998</c:v>
                </c:pt>
                <c:pt idx="16">
                  <c:v>38972.883000000002</c:v>
                </c:pt>
                <c:pt idx="17">
                  <c:v>37129.578000000001</c:v>
                </c:pt>
                <c:pt idx="18">
                  <c:v>34992.730000000003</c:v>
                </c:pt>
                <c:pt idx="19">
                  <c:v>40988.230000000003</c:v>
                </c:pt>
                <c:pt idx="20">
                  <c:v>44674.190999999999</c:v>
                </c:pt>
                <c:pt idx="21">
                  <c:v>38422.961000000003</c:v>
                </c:pt>
                <c:pt idx="22">
                  <c:v>36996.078000000001</c:v>
                </c:pt>
                <c:pt idx="23">
                  <c:v>31471</c:v>
                </c:pt>
                <c:pt idx="24">
                  <c:v>37855.616999999998</c:v>
                </c:pt>
                <c:pt idx="25">
                  <c:v>37317.847999999998</c:v>
                </c:pt>
                <c:pt idx="26">
                  <c:v>44421.190999999999</c:v>
                </c:pt>
                <c:pt idx="27">
                  <c:v>41195.769999999997</c:v>
                </c:pt>
                <c:pt idx="28">
                  <c:v>43794.421999999999</c:v>
                </c:pt>
                <c:pt idx="29">
                  <c:v>38153.038999999997</c:v>
                </c:pt>
                <c:pt idx="30">
                  <c:v>41137.847999999998</c:v>
                </c:pt>
                <c:pt idx="31">
                  <c:v>38346.5</c:v>
                </c:pt>
                <c:pt idx="32">
                  <c:v>38075.961000000003</c:v>
                </c:pt>
                <c:pt idx="33">
                  <c:v>34370.152000000002</c:v>
                </c:pt>
                <c:pt idx="34">
                  <c:v>38697.038999999997</c:v>
                </c:pt>
                <c:pt idx="35">
                  <c:v>36595.769999999997</c:v>
                </c:pt>
                <c:pt idx="36">
                  <c:v>43318.847999999998</c:v>
                </c:pt>
                <c:pt idx="37">
                  <c:v>45233.27</c:v>
                </c:pt>
                <c:pt idx="38">
                  <c:v>44387.116999999998</c:v>
                </c:pt>
                <c:pt idx="39">
                  <c:v>44778.809000000001</c:v>
                </c:pt>
                <c:pt idx="40">
                  <c:v>40558.038999999997</c:v>
                </c:pt>
                <c:pt idx="41">
                  <c:v>36030.116999999998</c:v>
                </c:pt>
                <c:pt idx="42">
                  <c:v>31505.039000000001</c:v>
                </c:pt>
                <c:pt idx="43">
                  <c:v>30966.576000000001</c:v>
                </c:pt>
                <c:pt idx="44">
                  <c:v>36608.847999999998</c:v>
                </c:pt>
                <c:pt idx="45">
                  <c:v>36594.616999999998</c:v>
                </c:pt>
                <c:pt idx="46">
                  <c:v>38436.116999999998</c:v>
                </c:pt>
                <c:pt idx="47">
                  <c:v>31942.539000000001</c:v>
                </c:pt>
                <c:pt idx="48">
                  <c:v>42326.961000000003</c:v>
                </c:pt>
                <c:pt idx="49">
                  <c:v>36171.230000000003</c:v>
                </c:pt>
                <c:pt idx="50">
                  <c:v>35811.269999999997</c:v>
                </c:pt>
                <c:pt idx="51">
                  <c:v>35092.538999999997</c:v>
                </c:pt>
                <c:pt idx="52">
                  <c:v>33989.116999999998</c:v>
                </c:pt>
                <c:pt idx="53">
                  <c:v>36182.847999999998</c:v>
                </c:pt>
                <c:pt idx="54">
                  <c:v>41031.921999999999</c:v>
                </c:pt>
                <c:pt idx="55">
                  <c:v>41801.421999999999</c:v>
                </c:pt>
                <c:pt idx="56">
                  <c:v>39559.347999999998</c:v>
                </c:pt>
                <c:pt idx="57">
                  <c:v>39964.421999999999</c:v>
                </c:pt>
                <c:pt idx="58">
                  <c:v>33013.152000000002</c:v>
                </c:pt>
                <c:pt idx="59">
                  <c:v>34566</c:v>
                </c:pt>
                <c:pt idx="60">
                  <c:v>32588.653999999999</c:v>
                </c:pt>
                <c:pt idx="61">
                  <c:v>35413.652000000002</c:v>
                </c:pt>
                <c:pt idx="62">
                  <c:v>32386.809000000001</c:v>
                </c:pt>
                <c:pt idx="63">
                  <c:v>40390.116999999998</c:v>
                </c:pt>
                <c:pt idx="64">
                  <c:v>46109.538999999997</c:v>
                </c:pt>
                <c:pt idx="65">
                  <c:v>41825.883000000002</c:v>
                </c:pt>
                <c:pt idx="66">
                  <c:v>37640.190999999999</c:v>
                </c:pt>
                <c:pt idx="67">
                  <c:v>33868.038999999997</c:v>
                </c:pt>
                <c:pt idx="68">
                  <c:v>35819.383000000002</c:v>
                </c:pt>
                <c:pt idx="69">
                  <c:v>32520.23</c:v>
                </c:pt>
                <c:pt idx="70">
                  <c:v>34716.690999999999</c:v>
                </c:pt>
                <c:pt idx="71">
                  <c:v>35772.538999999997</c:v>
                </c:pt>
                <c:pt idx="72">
                  <c:v>40100.921999999999</c:v>
                </c:pt>
                <c:pt idx="73">
                  <c:v>38085.538999999997</c:v>
                </c:pt>
                <c:pt idx="74">
                  <c:v>41499.578000000001</c:v>
                </c:pt>
                <c:pt idx="75">
                  <c:v>34578.5</c:v>
                </c:pt>
                <c:pt idx="76">
                  <c:v>37721.883000000002</c:v>
                </c:pt>
                <c:pt idx="77">
                  <c:v>34147.116999999998</c:v>
                </c:pt>
                <c:pt idx="78">
                  <c:v>33962.230000000003</c:v>
                </c:pt>
                <c:pt idx="79">
                  <c:v>30412.153999999999</c:v>
                </c:pt>
                <c:pt idx="80">
                  <c:v>35564.078000000001</c:v>
                </c:pt>
                <c:pt idx="81">
                  <c:v>34127.921999999999</c:v>
                </c:pt>
                <c:pt idx="82">
                  <c:v>38306.847999999998</c:v>
                </c:pt>
                <c:pt idx="83">
                  <c:v>37225.078000000001</c:v>
                </c:pt>
                <c:pt idx="84">
                  <c:v>38820.078000000001</c:v>
                </c:pt>
                <c:pt idx="85">
                  <c:v>41748.961000000003</c:v>
                </c:pt>
                <c:pt idx="86">
                  <c:v>35477.116999999998</c:v>
                </c:pt>
                <c:pt idx="87">
                  <c:v>40706.961000000003</c:v>
                </c:pt>
                <c:pt idx="88">
                  <c:v>37095</c:v>
                </c:pt>
                <c:pt idx="89">
                  <c:v>41404.190999999999</c:v>
                </c:pt>
                <c:pt idx="90">
                  <c:v>33457.038999999997</c:v>
                </c:pt>
                <c:pt idx="91">
                  <c:v>30878.039000000001</c:v>
                </c:pt>
                <c:pt idx="92">
                  <c:v>30922.960999999999</c:v>
                </c:pt>
                <c:pt idx="93">
                  <c:v>31061.960999999999</c:v>
                </c:pt>
                <c:pt idx="94">
                  <c:v>29682.115000000002</c:v>
                </c:pt>
                <c:pt idx="95">
                  <c:v>35057.538999999997</c:v>
                </c:pt>
                <c:pt idx="96">
                  <c:v>33397.038999999997</c:v>
                </c:pt>
                <c:pt idx="97">
                  <c:v>35535.578000000001</c:v>
                </c:pt>
                <c:pt idx="98">
                  <c:v>35720.038999999997</c:v>
                </c:pt>
                <c:pt idx="99">
                  <c:v>35101.883000000002</c:v>
                </c:pt>
                <c:pt idx="100">
                  <c:v>26559.690999999999</c:v>
                </c:pt>
                <c:pt idx="101">
                  <c:v>24728.423999999999</c:v>
                </c:pt>
                <c:pt idx="102">
                  <c:v>31605.076000000001</c:v>
                </c:pt>
                <c:pt idx="103">
                  <c:v>33694.769999999997</c:v>
                </c:pt>
                <c:pt idx="104">
                  <c:v>34230.921999999999</c:v>
                </c:pt>
                <c:pt idx="105">
                  <c:v>37522.347999999998</c:v>
                </c:pt>
                <c:pt idx="106">
                  <c:v>35895.616999999998</c:v>
                </c:pt>
                <c:pt idx="107">
                  <c:v>32244.539000000001</c:v>
                </c:pt>
                <c:pt idx="108">
                  <c:v>30656.27</c:v>
                </c:pt>
                <c:pt idx="109">
                  <c:v>30620.190999999999</c:v>
                </c:pt>
                <c:pt idx="110">
                  <c:v>30405.539000000001</c:v>
                </c:pt>
                <c:pt idx="111">
                  <c:v>29919.690999999999</c:v>
                </c:pt>
                <c:pt idx="112">
                  <c:v>33883.538999999997</c:v>
                </c:pt>
                <c:pt idx="113">
                  <c:v>39719.309000000001</c:v>
                </c:pt>
                <c:pt idx="114">
                  <c:v>42381.23</c:v>
                </c:pt>
                <c:pt idx="115">
                  <c:v>37064.616999999998</c:v>
                </c:pt>
                <c:pt idx="116">
                  <c:v>33959.847999999998</c:v>
                </c:pt>
                <c:pt idx="117">
                  <c:v>30925.460999999999</c:v>
                </c:pt>
                <c:pt idx="118">
                  <c:v>29673.539000000001</c:v>
                </c:pt>
                <c:pt idx="119">
                  <c:v>34839.883000000002</c:v>
                </c:pt>
                <c:pt idx="120">
                  <c:v>33139.769999999997</c:v>
                </c:pt>
                <c:pt idx="121">
                  <c:v>34613.883000000002</c:v>
                </c:pt>
                <c:pt idx="122">
                  <c:v>37459.961000000003</c:v>
                </c:pt>
                <c:pt idx="123">
                  <c:v>36099.116999999998</c:v>
                </c:pt>
                <c:pt idx="124">
                  <c:v>27422.460999999999</c:v>
                </c:pt>
                <c:pt idx="125">
                  <c:v>29634.690999999999</c:v>
                </c:pt>
                <c:pt idx="126">
                  <c:v>30898.653999999999</c:v>
                </c:pt>
                <c:pt idx="127">
                  <c:v>37544.730000000003</c:v>
                </c:pt>
                <c:pt idx="128">
                  <c:v>33046.116999999998</c:v>
                </c:pt>
                <c:pt idx="129">
                  <c:v>32121.653999999999</c:v>
                </c:pt>
                <c:pt idx="130">
                  <c:v>35896.5</c:v>
                </c:pt>
                <c:pt idx="131">
                  <c:v>32614.115000000002</c:v>
                </c:pt>
                <c:pt idx="132">
                  <c:v>36802.038999999997</c:v>
                </c:pt>
                <c:pt idx="133">
                  <c:v>37670.921999999999</c:v>
                </c:pt>
                <c:pt idx="134">
                  <c:v>35417.769999999997</c:v>
                </c:pt>
                <c:pt idx="135">
                  <c:v>35765.616999999998</c:v>
                </c:pt>
                <c:pt idx="136">
                  <c:v>37036.461000000003</c:v>
                </c:pt>
                <c:pt idx="137">
                  <c:v>33302.809000000001</c:v>
                </c:pt>
                <c:pt idx="138">
                  <c:v>37533.421999999999</c:v>
                </c:pt>
                <c:pt idx="139">
                  <c:v>35317.461000000003</c:v>
                </c:pt>
                <c:pt idx="140">
                  <c:v>33390.5</c:v>
                </c:pt>
                <c:pt idx="141">
                  <c:v>40462</c:v>
                </c:pt>
                <c:pt idx="142">
                  <c:v>35593.190999999999</c:v>
                </c:pt>
                <c:pt idx="143">
                  <c:v>34286.230000000003</c:v>
                </c:pt>
                <c:pt idx="144">
                  <c:v>34285.230000000003</c:v>
                </c:pt>
                <c:pt idx="145">
                  <c:v>37549.116999999998</c:v>
                </c:pt>
                <c:pt idx="146">
                  <c:v>33209.5</c:v>
                </c:pt>
                <c:pt idx="147">
                  <c:v>33421.652000000002</c:v>
                </c:pt>
                <c:pt idx="148">
                  <c:v>37182</c:v>
                </c:pt>
                <c:pt idx="149">
                  <c:v>34401</c:v>
                </c:pt>
                <c:pt idx="150">
                  <c:v>33138.652000000002</c:v>
                </c:pt>
                <c:pt idx="151">
                  <c:v>37560.190999999999</c:v>
                </c:pt>
                <c:pt idx="152">
                  <c:v>33257.652000000002</c:v>
                </c:pt>
                <c:pt idx="153">
                  <c:v>38817.538999999997</c:v>
                </c:pt>
                <c:pt idx="154">
                  <c:v>33195.847999999998</c:v>
                </c:pt>
                <c:pt idx="155">
                  <c:v>34611.809000000001</c:v>
                </c:pt>
                <c:pt idx="156">
                  <c:v>33461.078000000001</c:v>
                </c:pt>
                <c:pt idx="157">
                  <c:v>36135.769999999997</c:v>
                </c:pt>
                <c:pt idx="158">
                  <c:v>36461.616999999998</c:v>
                </c:pt>
                <c:pt idx="159">
                  <c:v>43840.078000000001</c:v>
                </c:pt>
                <c:pt idx="160">
                  <c:v>43178.73</c:v>
                </c:pt>
                <c:pt idx="161">
                  <c:v>37623.769999999997</c:v>
                </c:pt>
                <c:pt idx="162">
                  <c:v>35679.690999999999</c:v>
                </c:pt>
                <c:pt idx="163">
                  <c:v>29718.923999999999</c:v>
                </c:pt>
                <c:pt idx="164">
                  <c:v>29072.884999999998</c:v>
                </c:pt>
                <c:pt idx="165">
                  <c:v>29613.884999999998</c:v>
                </c:pt>
                <c:pt idx="166">
                  <c:v>30597.539000000001</c:v>
                </c:pt>
                <c:pt idx="167">
                  <c:v>35089.809000000001</c:v>
                </c:pt>
                <c:pt idx="168">
                  <c:v>35899.116999999998</c:v>
                </c:pt>
                <c:pt idx="169">
                  <c:v>36997.461000000003</c:v>
                </c:pt>
                <c:pt idx="170">
                  <c:v>38399.421999999999</c:v>
                </c:pt>
                <c:pt idx="171">
                  <c:v>38990.383000000002</c:v>
                </c:pt>
                <c:pt idx="172">
                  <c:v>35207</c:v>
                </c:pt>
                <c:pt idx="173">
                  <c:v>36433.809000000001</c:v>
                </c:pt>
                <c:pt idx="174">
                  <c:v>31033.846000000001</c:v>
                </c:pt>
                <c:pt idx="175">
                  <c:v>28323.923999999999</c:v>
                </c:pt>
                <c:pt idx="176">
                  <c:v>34751.230000000003</c:v>
                </c:pt>
                <c:pt idx="177">
                  <c:v>36044.421999999999</c:v>
                </c:pt>
                <c:pt idx="178">
                  <c:v>39175.690999999999</c:v>
                </c:pt>
                <c:pt idx="179">
                  <c:v>35824.578000000001</c:v>
                </c:pt>
                <c:pt idx="180">
                  <c:v>35985</c:v>
                </c:pt>
                <c:pt idx="181">
                  <c:v>34874.538999999997</c:v>
                </c:pt>
                <c:pt idx="182">
                  <c:v>35733.190999999999</c:v>
                </c:pt>
                <c:pt idx="183">
                  <c:v>33465.309000000001</c:v>
                </c:pt>
                <c:pt idx="184">
                  <c:v>35292.883000000002</c:v>
                </c:pt>
                <c:pt idx="185">
                  <c:v>35403.461000000003</c:v>
                </c:pt>
                <c:pt idx="186">
                  <c:v>35558.809000000001</c:v>
                </c:pt>
                <c:pt idx="187">
                  <c:v>32663.460999999999</c:v>
                </c:pt>
                <c:pt idx="188">
                  <c:v>33852.5</c:v>
                </c:pt>
                <c:pt idx="189">
                  <c:v>32259.115000000002</c:v>
                </c:pt>
                <c:pt idx="190">
                  <c:v>33984.152000000002</c:v>
                </c:pt>
                <c:pt idx="191">
                  <c:v>33945.383000000002</c:v>
                </c:pt>
                <c:pt idx="192">
                  <c:v>35578.190999999999</c:v>
                </c:pt>
                <c:pt idx="193">
                  <c:v>33972.230000000003</c:v>
                </c:pt>
                <c:pt idx="194">
                  <c:v>29589.460999999999</c:v>
                </c:pt>
                <c:pt idx="195">
                  <c:v>33448.461000000003</c:v>
                </c:pt>
                <c:pt idx="196">
                  <c:v>41053.616999999998</c:v>
                </c:pt>
                <c:pt idx="197">
                  <c:v>35425.883000000002</c:v>
                </c:pt>
                <c:pt idx="198">
                  <c:v>32856.038999999997</c:v>
                </c:pt>
                <c:pt idx="199">
                  <c:v>27203.423999999999</c:v>
                </c:pt>
                <c:pt idx="200">
                  <c:v>25605.190999999999</c:v>
                </c:pt>
                <c:pt idx="201">
                  <c:v>31512.615000000002</c:v>
                </c:pt>
                <c:pt idx="202">
                  <c:v>27132.539000000001</c:v>
                </c:pt>
                <c:pt idx="203">
                  <c:v>34702.421999999999</c:v>
                </c:pt>
                <c:pt idx="204">
                  <c:v>39388.152000000002</c:v>
                </c:pt>
                <c:pt idx="205">
                  <c:v>36913.038999999997</c:v>
                </c:pt>
                <c:pt idx="206">
                  <c:v>33272.421999999999</c:v>
                </c:pt>
                <c:pt idx="207">
                  <c:v>31316.809000000001</c:v>
                </c:pt>
                <c:pt idx="208">
                  <c:v>28911.77</c:v>
                </c:pt>
                <c:pt idx="209">
                  <c:v>29127.77</c:v>
                </c:pt>
                <c:pt idx="210">
                  <c:v>29698.27</c:v>
                </c:pt>
                <c:pt idx="211">
                  <c:v>36021.421999999999</c:v>
                </c:pt>
                <c:pt idx="212">
                  <c:v>39577.269999999997</c:v>
                </c:pt>
                <c:pt idx="213">
                  <c:v>40496.038999999997</c:v>
                </c:pt>
                <c:pt idx="214">
                  <c:v>38771.421999999999</c:v>
                </c:pt>
                <c:pt idx="215">
                  <c:v>33550.078000000001</c:v>
                </c:pt>
                <c:pt idx="216">
                  <c:v>37384.690999999999</c:v>
                </c:pt>
                <c:pt idx="217">
                  <c:v>29525.809000000001</c:v>
                </c:pt>
                <c:pt idx="218">
                  <c:v>31164.115000000002</c:v>
                </c:pt>
                <c:pt idx="219">
                  <c:v>35127.883000000002</c:v>
                </c:pt>
                <c:pt idx="220">
                  <c:v>36121.190999999999</c:v>
                </c:pt>
                <c:pt idx="221">
                  <c:v>41352.538999999997</c:v>
                </c:pt>
                <c:pt idx="222">
                  <c:v>37371.461000000003</c:v>
                </c:pt>
                <c:pt idx="223">
                  <c:v>42160.5</c:v>
                </c:pt>
                <c:pt idx="224">
                  <c:v>45230.538999999997</c:v>
                </c:pt>
                <c:pt idx="225">
                  <c:v>43246.538999999997</c:v>
                </c:pt>
                <c:pt idx="226">
                  <c:v>36174.578000000001</c:v>
                </c:pt>
                <c:pt idx="227">
                  <c:v>32831.230000000003</c:v>
                </c:pt>
                <c:pt idx="228">
                  <c:v>32827.152000000002</c:v>
                </c:pt>
                <c:pt idx="229">
                  <c:v>25136.884999999998</c:v>
                </c:pt>
                <c:pt idx="230">
                  <c:v>27663.076000000001</c:v>
                </c:pt>
                <c:pt idx="231">
                  <c:v>22962.460999999999</c:v>
                </c:pt>
                <c:pt idx="232">
                  <c:v>27013.115000000002</c:v>
                </c:pt>
                <c:pt idx="233">
                  <c:v>25254.576000000001</c:v>
                </c:pt>
                <c:pt idx="234">
                  <c:v>22734.190999999999</c:v>
                </c:pt>
                <c:pt idx="235">
                  <c:v>24244.653999999999</c:v>
                </c:pt>
                <c:pt idx="236">
                  <c:v>35012.383000000002</c:v>
                </c:pt>
                <c:pt idx="237">
                  <c:v>46758.538999999997</c:v>
                </c:pt>
                <c:pt idx="238">
                  <c:v>41185.883000000002</c:v>
                </c:pt>
                <c:pt idx="239">
                  <c:v>33564.921999999999</c:v>
                </c:pt>
                <c:pt idx="240">
                  <c:v>29363</c:v>
                </c:pt>
                <c:pt idx="241">
                  <c:v>23960.73</c:v>
                </c:pt>
                <c:pt idx="242">
                  <c:v>19531.27</c:v>
                </c:pt>
                <c:pt idx="243">
                  <c:v>26116.460999999999</c:v>
                </c:pt>
                <c:pt idx="244">
                  <c:v>28368.809000000001</c:v>
                </c:pt>
                <c:pt idx="245">
                  <c:v>33159.038999999997</c:v>
                </c:pt>
                <c:pt idx="246">
                  <c:v>31316.153999999999</c:v>
                </c:pt>
                <c:pt idx="247">
                  <c:v>29157.190999999999</c:v>
                </c:pt>
                <c:pt idx="248">
                  <c:v>31687.190999999999</c:v>
                </c:pt>
                <c:pt idx="249">
                  <c:v>29296.653999999999</c:v>
                </c:pt>
                <c:pt idx="250">
                  <c:v>31398.423999999999</c:v>
                </c:pt>
                <c:pt idx="251">
                  <c:v>34751.461000000003</c:v>
                </c:pt>
                <c:pt idx="252">
                  <c:v>40670.578000000001</c:v>
                </c:pt>
                <c:pt idx="253">
                  <c:v>34879.347999999998</c:v>
                </c:pt>
                <c:pt idx="254">
                  <c:v>33566.116999999998</c:v>
                </c:pt>
                <c:pt idx="255">
                  <c:v>35578.230000000003</c:v>
                </c:pt>
                <c:pt idx="256">
                  <c:v>34708.038999999997</c:v>
                </c:pt>
                <c:pt idx="257">
                  <c:v>30227.115000000002</c:v>
                </c:pt>
                <c:pt idx="258">
                  <c:v>38356.230000000003</c:v>
                </c:pt>
                <c:pt idx="259">
                  <c:v>36658.309000000001</c:v>
                </c:pt>
                <c:pt idx="260">
                  <c:v>46777.578000000001</c:v>
                </c:pt>
                <c:pt idx="261">
                  <c:v>40284.383000000002</c:v>
                </c:pt>
                <c:pt idx="262">
                  <c:v>40158.652000000002</c:v>
                </c:pt>
                <c:pt idx="263">
                  <c:v>32293.576000000001</c:v>
                </c:pt>
                <c:pt idx="264">
                  <c:v>32456.076000000001</c:v>
                </c:pt>
                <c:pt idx="265">
                  <c:v>30911.576000000001</c:v>
                </c:pt>
                <c:pt idx="266">
                  <c:v>30443.460999999999</c:v>
                </c:pt>
                <c:pt idx="267">
                  <c:v>36702.5</c:v>
                </c:pt>
                <c:pt idx="268">
                  <c:v>43702.77</c:v>
                </c:pt>
                <c:pt idx="269">
                  <c:v>44088.73</c:v>
                </c:pt>
                <c:pt idx="270">
                  <c:v>41254.809000000001</c:v>
                </c:pt>
                <c:pt idx="271">
                  <c:v>37824.269999999997</c:v>
                </c:pt>
                <c:pt idx="272">
                  <c:v>33157.078000000001</c:v>
                </c:pt>
                <c:pt idx="273">
                  <c:v>31074.923999999999</c:v>
                </c:pt>
                <c:pt idx="274">
                  <c:v>25705</c:v>
                </c:pt>
                <c:pt idx="275">
                  <c:v>32329.27</c:v>
                </c:pt>
                <c:pt idx="276">
                  <c:v>31635.039000000001</c:v>
                </c:pt>
                <c:pt idx="277">
                  <c:v>31420.846000000001</c:v>
                </c:pt>
                <c:pt idx="278">
                  <c:v>43574.961000000003</c:v>
                </c:pt>
                <c:pt idx="279">
                  <c:v>43278.152000000002</c:v>
                </c:pt>
                <c:pt idx="280">
                  <c:v>39361.883000000002</c:v>
                </c:pt>
                <c:pt idx="281">
                  <c:v>32210.653999999999</c:v>
                </c:pt>
                <c:pt idx="282">
                  <c:v>28816.27</c:v>
                </c:pt>
                <c:pt idx="283">
                  <c:v>28894.460999999999</c:v>
                </c:pt>
                <c:pt idx="284">
                  <c:v>31034.884999999998</c:v>
                </c:pt>
                <c:pt idx="285">
                  <c:v>28127.77</c:v>
                </c:pt>
                <c:pt idx="286">
                  <c:v>27792.423999999999</c:v>
                </c:pt>
                <c:pt idx="287">
                  <c:v>35835.921999999999</c:v>
                </c:pt>
                <c:pt idx="288">
                  <c:v>38699.616999999998</c:v>
                </c:pt>
                <c:pt idx="289">
                  <c:v>42124.461000000003</c:v>
                </c:pt>
                <c:pt idx="290">
                  <c:v>38944.230000000003</c:v>
                </c:pt>
                <c:pt idx="291">
                  <c:v>32153.615000000002</c:v>
                </c:pt>
                <c:pt idx="292">
                  <c:v>30826.576000000001</c:v>
                </c:pt>
                <c:pt idx="293">
                  <c:v>27978.960999999999</c:v>
                </c:pt>
                <c:pt idx="294">
                  <c:v>27762.384999999998</c:v>
                </c:pt>
                <c:pt idx="295">
                  <c:v>42045.961000000003</c:v>
                </c:pt>
                <c:pt idx="296">
                  <c:v>44804.152000000002</c:v>
                </c:pt>
                <c:pt idx="297">
                  <c:v>40790.809000000001</c:v>
                </c:pt>
                <c:pt idx="298">
                  <c:v>38403.578000000001</c:v>
                </c:pt>
                <c:pt idx="299">
                  <c:v>36619.809000000001</c:v>
                </c:pt>
                <c:pt idx="300">
                  <c:v>36444.883000000002</c:v>
                </c:pt>
                <c:pt idx="301">
                  <c:v>39428.652000000002</c:v>
                </c:pt>
                <c:pt idx="302">
                  <c:v>37306.538999999997</c:v>
                </c:pt>
                <c:pt idx="303">
                  <c:v>39202.421999999999</c:v>
                </c:pt>
                <c:pt idx="304">
                  <c:v>32749.923999999999</c:v>
                </c:pt>
                <c:pt idx="305">
                  <c:v>38188.730000000003</c:v>
                </c:pt>
                <c:pt idx="306">
                  <c:v>31361.153999999999</c:v>
                </c:pt>
                <c:pt idx="307">
                  <c:v>32985.347999999998</c:v>
                </c:pt>
                <c:pt idx="308">
                  <c:v>42069.190999999999</c:v>
                </c:pt>
                <c:pt idx="309">
                  <c:v>41898.961000000003</c:v>
                </c:pt>
                <c:pt idx="310">
                  <c:v>39044.961000000003</c:v>
                </c:pt>
                <c:pt idx="311">
                  <c:v>36598.421999999999</c:v>
                </c:pt>
                <c:pt idx="312">
                  <c:v>40100.116999999998</c:v>
                </c:pt>
                <c:pt idx="313">
                  <c:v>40422.769999999997</c:v>
                </c:pt>
                <c:pt idx="314">
                  <c:v>36951.309000000001</c:v>
                </c:pt>
                <c:pt idx="315">
                  <c:v>40965.690999999999</c:v>
                </c:pt>
                <c:pt idx="316">
                  <c:v>42926.152000000002</c:v>
                </c:pt>
                <c:pt idx="317">
                  <c:v>40496.652000000002</c:v>
                </c:pt>
                <c:pt idx="318">
                  <c:v>31773.923999999999</c:v>
                </c:pt>
                <c:pt idx="319">
                  <c:v>28428.27</c:v>
                </c:pt>
                <c:pt idx="320">
                  <c:v>26541.653999999999</c:v>
                </c:pt>
                <c:pt idx="321">
                  <c:v>22257.5</c:v>
                </c:pt>
                <c:pt idx="322">
                  <c:v>25374.77</c:v>
                </c:pt>
                <c:pt idx="323">
                  <c:v>30158.153999999999</c:v>
                </c:pt>
                <c:pt idx="324">
                  <c:v>35973.883000000002</c:v>
                </c:pt>
                <c:pt idx="325">
                  <c:v>42755.921999999999</c:v>
                </c:pt>
                <c:pt idx="326">
                  <c:v>40207.809000000001</c:v>
                </c:pt>
                <c:pt idx="327">
                  <c:v>34944.116999999998</c:v>
                </c:pt>
                <c:pt idx="328">
                  <c:v>32658.190999999999</c:v>
                </c:pt>
                <c:pt idx="329">
                  <c:v>24072.576000000001</c:v>
                </c:pt>
                <c:pt idx="330">
                  <c:v>23092</c:v>
                </c:pt>
                <c:pt idx="331">
                  <c:v>28830.309000000001</c:v>
                </c:pt>
                <c:pt idx="332">
                  <c:v>26583.809000000001</c:v>
                </c:pt>
                <c:pt idx="333">
                  <c:v>30544.576000000001</c:v>
                </c:pt>
                <c:pt idx="334">
                  <c:v>42525.347999999998</c:v>
                </c:pt>
                <c:pt idx="335">
                  <c:v>41588.847999999998</c:v>
                </c:pt>
                <c:pt idx="336">
                  <c:v>38405.038999999997</c:v>
                </c:pt>
                <c:pt idx="337">
                  <c:v>26469.690999999999</c:v>
                </c:pt>
                <c:pt idx="338">
                  <c:v>28538.346000000001</c:v>
                </c:pt>
                <c:pt idx="339">
                  <c:v>28231.960999999999</c:v>
                </c:pt>
                <c:pt idx="340">
                  <c:v>23732.346000000001</c:v>
                </c:pt>
                <c:pt idx="341">
                  <c:v>33561</c:v>
                </c:pt>
                <c:pt idx="342">
                  <c:v>35536.730000000003</c:v>
                </c:pt>
                <c:pt idx="343">
                  <c:v>30929.309000000001</c:v>
                </c:pt>
                <c:pt idx="344">
                  <c:v>30389</c:v>
                </c:pt>
                <c:pt idx="345">
                  <c:v>30426.576000000001</c:v>
                </c:pt>
                <c:pt idx="346">
                  <c:v>28733.153999999999</c:v>
                </c:pt>
                <c:pt idx="347">
                  <c:v>29990.73</c:v>
                </c:pt>
                <c:pt idx="348">
                  <c:v>31553.039000000001</c:v>
                </c:pt>
                <c:pt idx="349">
                  <c:v>35521.578000000001</c:v>
                </c:pt>
                <c:pt idx="350">
                  <c:v>35035.116999999998</c:v>
                </c:pt>
                <c:pt idx="351">
                  <c:v>35952.5</c:v>
                </c:pt>
                <c:pt idx="352">
                  <c:v>35049.269999999997</c:v>
                </c:pt>
                <c:pt idx="353">
                  <c:v>28805.77</c:v>
                </c:pt>
                <c:pt idx="354">
                  <c:v>26019.039000000001</c:v>
                </c:pt>
                <c:pt idx="355">
                  <c:v>27484.27</c:v>
                </c:pt>
                <c:pt idx="356">
                  <c:v>28586.309000000001</c:v>
                </c:pt>
                <c:pt idx="357">
                  <c:v>31135.690999999999</c:v>
                </c:pt>
                <c:pt idx="358">
                  <c:v>38818.883000000002</c:v>
                </c:pt>
                <c:pt idx="359">
                  <c:v>44913.152000000002</c:v>
                </c:pt>
                <c:pt idx="360">
                  <c:v>43644.5</c:v>
                </c:pt>
                <c:pt idx="361">
                  <c:v>40736</c:v>
                </c:pt>
                <c:pt idx="362">
                  <c:v>34971.421999999999</c:v>
                </c:pt>
                <c:pt idx="363">
                  <c:v>31986.190999999999</c:v>
                </c:pt>
                <c:pt idx="364">
                  <c:v>28989.076000000001</c:v>
                </c:pt>
                <c:pt idx="365">
                  <c:v>30851.115000000002</c:v>
                </c:pt>
                <c:pt idx="366">
                  <c:v>31653.923999999999</c:v>
                </c:pt>
                <c:pt idx="367">
                  <c:v>35774</c:v>
                </c:pt>
                <c:pt idx="368">
                  <c:v>36427.847999999998</c:v>
                </c:pt>
                <c:pt idx="369">
                  <c:v>34800.769999999997</c:v>
                </c:pt>
                <c:pt idx="370">
                  <c:v>36143.190999999999</c:v>
                </c:pt>
                <c:pt idx="371">
                  <c:v>39999.730000000003</c:v>
                </c:pt>
                <c:pt idx="372">
                  <c:v>32775.461000000003</c:v>
                </c:pt>
                <c:pt idx="373">
                  <c:v>31330.923999999999</c:v>
                </c:pt>
                <c:pt idx="374">
                  <c:v>26479.309000000001</c:v>
                </c:pt>
                <c:pt idx="375">
                  <c:v>24935.884999999998</c:v>
                </c:pt>
                <c:pt idx="376">
                  <c:v>27705.539000000001</c:v>
                </c:pt>
                <c:pt idx="377">
                  <c:v>30967.653999999999</c:v>
                </c:pt>
                <c:pt idx="378">
                  <c:v>40825.769999999997</c:v>
                </c:pt>
                <c:pt idx="379">
                  <c:v>44767.152000000002</c:v>
                </c:pt>
                <c:pt idx="380">
                  <c:v>36621.038999999997</c:v>
                </c:pt>
                <c:pt idx="381">
                  <c:v>31111.923999999999</c:v>
                </c:pt>
                <c:pt idx="382">
                  <c:v>28053.460999999999</c:v>
                </c:pt>
                <c:pt idx="383">
                  <c:v>24717.346000000001</c:v>
                </c:pt>
                <c:pt idx="384">
                  <c:v>30756.77</c:v>
                </c:pt>
                <c:pt idx="385">
                  <c:v>28740.690999999999</c:v>
                </c:pt>
                <c:pt idx="386">
                  <c:v>30773.73</c:v>
                </c:pt>
                <c:pt idx="387">
                  <c:v>37056.269999999997</c:v>
                </c:pt>
                <c:pt idx="388">
                  <c:v>32404.615000000002</c:v>
                </c:pt>
                <c:pt idx="389">
                  <c:v>40080.847999999998</c:v>
                </c:pt>
                <c:pt idx="390">
                  <c:v>32583.076000000001</c:v>
                </c:pt>
                <c:pt idx="391">
                  <c:v>30213.73</c:v>
                </c:pt>
                <c:pt idx="392">
                  <c:v>32487.5</c:v>
                </c:pt>
                <c:pt idx="393">
                  <c:v>30928.615000000002</c:v>
                </c:pt>
                <c:pt idx="394">
                  <c:v>32925.847999999998</c:v>
                </c:pt>
                <c:pt idx="395">
                  <c:v>34919.269999999997</c:v>
                </c:pt>
                <c:pt idx="396">
                  <c:v>41849.230000000003</c:v>
                </c:pt>
                <c:pt idx="397">
                  <c:v>39862.690999999999</c:v>
                </c:pt>
                <c:pt idx="398">
                  <c:v>40353.690999999999</c:v>
                </c:pt>
                <c:pt idx="399">
                  <c:v>32786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5-4A57-9593-482475ABAE4B}"/>
            </c:ext>
          </c:extLst>
        </c:ser>
        <c:ser>
          <c:idx val="1"/>
          <c:order val="1"/>
          <c:tx>
            <c:strRef>
              <c:f>'aca2.3_3 07'!$G$1</c:f>
              <c:strCache>
                <c:ptCount val="1"/>
                <c:pt idx="0">
                  <c:v>Middle 3-1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'aca2.3_3 07'!$A$2:$A$401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'aca2.3_3 07'!$G$2:$G$401</c:f>
              <c:numCache>
                <c:formatCode>General</c:formatCode>
                <c:ptCount val="400"/>
                <c:pt idx="0">
                  <c:v>54506.038999999997</c:v>
                </c:pt>
                <c:pt idx="1">
                  <c:v>57232.597999999998</c:v>
                </c:pt>
                <c:pt idx="2">
                  <c:v>51708.940999999999</c:v>
                </c:pt>
                <c:pt idx="3">
                  <c:v>54009.48</c:v>
                </c:pt>
                <c:pt idx="4">
                  <c:v>51285.828000000001</c:v>
                </c:pt>
                <c:pt idx="5">
                  <c:v>50532.23</c:v>
                </c:pt>
                <c:pt idx="6">
                  <c:v>49393.883000000002</c:v>
                </c:pt>
                <c:pt idx="7">
                  <c:v>55352.883000000002</c:v>
                </c:pt>
                <c:pt idx="8">
                  <c:v>50052.847999999998</c:v>
                </c:pt>
                <c:pt idx="9">
                  <c:v>50227</c:v>
                </c:pt>
                <c:pt idx="10">
                  <c:v>51543.309000000001</c:v>
                </c:pt>
                <c:pt idx="11">
                  <c:v>51577.711000000003</c:v>
                </c:pt>
                <c:pt idx="12">
                  <c:v>52095.921999999999</c:v>
                </c:pt>
                <c:pt idx="13">
                  <c:v>52139.671999999999</c:v>
                </c:pt>
                <c:pt idx="14">
                  <c:v>53789.652000000002</c:v>
                </c:pt>
                <c:pt idx="15">
                  <c:v>52158.98</c:v>
                </c:pt>
                <c:pt idx="16">
                  <c:v>49853.383000000002</c:v>
                </c:pt>
                <c:pt idx="17">
                  <c:v>49340</c:v>
                </c:pt>
                <c:pt idx="18">
                  <c:v>54069.5</c:v>
                </c:pt>
                <c:pt idx="19">
                  <c:v>54362.578000000001</c:v>
                </c:pt>
                <c:pt idx="20">
                  <c:v>54708.059000000001</c:v>
                </c:pt>
                <c:pt idx="21">
                  <c:v>54888.27</c:v>
                </c:pt>
                <c:pt idx="22">
                  <c:v>51363.538999999997</c:v>
                </c:pt>
                <c:pt idx="23">
                  <c:v>48720.152000000002</c:v>
                </c:pt>
                <c:pt idx="24">
                  <c:v>54276.883000000002</c:v>
                </c:pt>
                <c:pt idx="25">
                  <c:v>57157.940999999999</c:v>
                </c:pt>
                <c:pt idx="26">
                  <c:v>56242.597999999998</c:v>
                </c:pt>
                <c:pt idx="27">
                  <c:v>56582.25</c:v>
                </c:pt>
                <c:pt idx="28">
                  <c:v>52711.883000000002</c:v>
                </c:pt>
                <c:pt idx="29">
                  <c:v>49876.366999999998</c:v>
                </c:pt>
                <c:pt idx="30">
                  <c:v>51184.211000000003</c:v>
                </c:pt>
                <c:pt idx="31">
                  <c:v>50147.98</c:v>
                </c:pt>
                <c:pt idx="32">
                  <c:v>58628.652000000002</c:v>
                </c:pt>
                <c:pt idx="33">
                  <c:v>54493.711000000003</c:v>
                </c:pt>
                <c:pt idx="34">
                  <c:v>49355.847999999998</c:v>
                </c:pt>
                <c:pt idx="35">
                  <c:v>50278.616999999998</c:v>
                </c:pt>
                <c:pt idx="36">
                  <c:v>49872.038999999997</c:v>
                </c:pt>
                <c:pt idx="37">
                  <c:v>55888.538999999997</c:v>
                </c:pt>
                <c:pt idx="38">
                  <c:v>53996.23</c:v>
                </c:pt>
                <c:pt idx="39">
                  <c:v>53263.366999999998</c:v>
                </c:pt>
                <c:pt idx="40">
                  <c:v>56090.421999999999</c:v>
                </c:pt>
                <c:pt idx="41">
                  <c:v>55094.116999999998</c:v>
                </c:pt>
                <c:pt idx="42">
                  <c:v>49510.190999999999</c:v>
                </c:pt>
                <c:pt idx="43">
                  <c:v>53088.616999999998</c:v>
                </c:pt>
                <c:pt idx="44">
                  <c:v>55092.309000000001</c:v>
                </c:pt>
                <c:pt idx="45">
                  <c:v>52152.347999999998</c:v>
                </c:pt>
                <c:pt idx="46">
                  <c:v>50113.383000000002</c:v>
                </c:pt>
                <c:pt idx="47">
                  <c:v>52261.77</c:v>
                </c:pt>
                <c:pt idx="48">
                  <c:v>50841.347999999998</c:v>
                </c:pt>
                <c:pt idx="49">
                  <c:v>50623.383000000002</c:v>
                </c:pt>
                <c:pt idx="50">
                  <c:v>55595</c:v>
                </c:pt>
                <c:pt idx="51">
                  <c:v>53117.652000000002</c:v>
                </c:pt>
                <c:pt idx="52">
                  <c:v>53057.48</c:v>
                </c:pt>
                <c:pt idx="53">
                  <c:v>50863.309000000001</c:v>
                </c:pt>
                <c:pt idx="54">
                  <c:v>48252.52</c:v>
                </c:pt>
                <c:pt idx="55">
                  <c:v>50536</c:v>
                </c:pt>
                <c:pt idx="56">
                  <c:v>55982.788999999997</c:v>
                </c:pt>
                <c:pt idx="57">
                  <c:v>57781.711000000003</c:v>
                </c:pt>
                <c:pt idx="58">
                  <c:v>54843.27</c:v>
                </c:pt>
                <c:pt idx="59">
                  <c:v>52636.421999999999</c:v>
                </c:pt>
                <c:pt idx="60">
                  <c:v>49921.366999999998</c:v>
                </c:pt>
                <c:pt idx="61">
                  <c:v>45601.633000000002</c:v>
                </c:pt>
                <c:pt idx="62">
                  <c:v>48667.883000000002</c:v>
                </c:pt>
                <c:pt idx="63">
                  <c:v>48673.538999999997</c:v>
                </c:pt>
                <c:pt idx="64">
                  <c:v>57327.98</c:v>
                </c:pt>
                <c:pt idx="65">
                  <c:v>53389.559000000001</c:v>
                </c:pt>
                <c:pt idx="66">
                  <c:v>56453.078000000001</c:v>
                </c:pt>
                <c:pt idx="67">
                  <c:v>55173.616999999998</c:v>
                </c:pt>
                <c:pt idx="68">
                  <c:v>51929.52</c:v>
                </c:pt>
                <c:pt idx="69">
                  <c:v>50213.690999999999</c:v>
                </c:pt>
                <c:pt idx="70">
                  <c:v>49572.52</c:v>
                </c:pt>
                <c:pt idx="71">
                  <c:v>47969.633000000002</c:v>
                </c:pt>
                <c:pt idx="72">
                  <c:v>51426.902000000002</c:v>
                </c:pt>
                <c:pt idx="73">
                  <c:v>50976.788999999997</c:v>
                </c:pt>
                <c:pt idx="74">
                  <c:v>56762</c:v>
                </c:pt>
                <c:pt idx="75">
                  <c:v>58733.402000000002</c:v>
                </c:pt>
                <c:pt idx="76">
                  <c:v>56147.519999999997</c:v>
                </c:pt>
                <c:pt idx="77">
                  <c:v>49503.309000000001</c:v>
                </c:pt>
                <c:pt idx="78">
                  <c:v>48058.133000000002</c:v>
                </c:pt>
                <c:pt idx="79">
                  <c:v>48790.597999999998</c:v>
                </c:pt>
                <c:pt idx="80">
                  <c:v>52113.828000000001</c:v>
                </c:pt>
                <c:pt idx="81">
                  <c:v>54608.902000000002</c:v>
                </c:pt>
                <c:pt idx="82">
                  <c:v>53541.440999999999</c:v>
                </c:pt>
                <c:pt idx="83">
                  <c:v>56701.597999999998</c:v>
                </c:pt>
                <c:pt idx="84">
                  <c:v>52763.902000000002</c:v>
                </c:pt>
                <c:pt idx="85">
                  <c:v>47138.828000000001</c:v>
                </c:pt>
                <c:pt idx="86">
                  <c:v>51100.73</c:v>
                </c:pt>
                <c:pt idx="87">
                  <c:v>53516.211000000003</c:v>
                </c:pt>
                <c:pt idx="88">
                  <c:v>52966.883000000002</c:v>
                </c:pt>
                <c:pt idx="89">
                  <c:v>55248.940999999999</c:v>
                </c:pt>
                <c:pt idx="90">
                  <c:v>54374.77</c:v>
                </c:pt>
                <c:pt idx="91">
                  <c:v>52189.559000000001</c:v>
                </c:pt>
                <c:pt idx="92">
                  <c:v>52333.5</c:v>
                </c:pt>
                <c:pt idx="93">
                  <c:v>49570.25</c:v>
                </c:pt>
                <c:pt idx="94">
                  <c:v>49649.75</c:v>
                </c:pt>
                <c:pt idx="95">
                  <c:v>48817.152000000002</c:v>
                </c:pt>
                <c:pt idx="96">
                  <c:v>54957.288999999997</c:v>
                </c:pt>
                <c:pt idx="97">
                  <c:v>54587.461000000003</c:v>
                </c:pt>
                <c:pt idx="98">
                  <c:v>53603.902000000002</c:v>
                </c:pt>
                <c:pt idx="99">
                  <c:v>57537.52</c:v>
                </c:pt>
                <c:pt idx="100">
                  <c:v>51846.133000000002</c:v>
                </c:pt>
                <c:pt idx="101">
                  <c:v>48189.133000000002</c:v>
                </c:pt>
                <c:pt idx="102">
                  <c:v>50818.73</c:v>
                </c:pt>
                <c:pt idx="103">
                  <c:v>55264.190999999999</c:v>
                </c:pt>
                <c:pt idx="104">
                  <c:v>56625.152000000002</c:v>
                </c:pt>
                <c:pt idx="105">
                  <c:v>55798.171999999999</c:v>
                </c:pt>
                <c:pt idx="106">
                  <c:v>52348.788999999997</c:v>
                </c:pt>
                <c:pt idx="107">
                  <c:v>48120.421999999999</c:v>
                </c:pt>
                <c:pt idx="108">
                  <c:v>44720.921999999999</c:v>
                </c:pt>
                <c:pt idx="109">
                  <c:v>52507.921999999999</c:v>
                </c:pt>
                <c:pt idx="110">
                  <c:v>57148.480000000003</c:v>
                </c:pt>
                <c:pt idx="111">
                  <c:v>57821.133000000002</c:v>
                </c:pt>
                <c:pt idx="112">
                  <c:v>56437</c:v>
                </c:pt>
                <c:pt idx="113">
                  <c:v>51847.171999999999</c:v>
                </c:pt>
                <c:pt idx="114">
                  <c:v>46580.347999999998</c:v>
                </c:pt>
                <c:pt idx="115">
                  <c:v>46137.902000000002</c:v>
                </c:pt>
                <c:pt idx="116">
                  <c:v>50226.98</c:v>
                </c:pt>
                <c:pt idx="117">
                  <c:v>54649.711000000003</c:v>
                </c:pt>
                <c:pt idx="118">
                  <c:v>52184.309000000001</c:v>
                </c:pt>
                <c:pt idx="119">
                  <c:v>54527.48</c:v>
                </c:pt>
                <c:pt idx="120">
                  <c:v>58924.597999999998</c:v>
                </c:pt>
                <c:pt idx="121">
                  <c:v>59721.366999999998</c:v>
                </c:pt>
                <c:pt idx="122">
                  <c:v>54787.597999999998</c:v>
                </c:pt>
                <c:pt idx="123">
                  <c:v>51901.328000000001</c:v>
                </c:pt>
                <c:pt idx="124">
                  <c:v>47263.5</c:v>
                </c:pt>
                <c:pt idx="125">
                  <c:v>56482.883000000002</c:v>
                </c:pt>
                <c:pt idx="126">
                  <c:v>57662.578000000001</c:v>
                </c:pt>
                <c:pt idx="127">
                  <c:v>57215.961000000003</c:v>
                </c:pt>
                <c:pt idx="128">
                  <c:v>52308.559000000001</c:v>
                </c:pt>
                <c:pt idx="129">
                  <c:v>50431.171999999999</c:v>
                </c:pt>
                <c:pt idx="130">
                  <c:v>53048.788999999997</c:v>
                </c:pt>
                <c:pt idx="131">
                  <c:v>53448.27</c:v>
                </c:pt>
                <c:pt idx="132">
                  <c:v>56214.038999999997</c:v>
                </c:pt>
                <c:pt idx="133">
                  <c:v>56364.421999999999</c:v>
                </c:pt>
                <c:pt idx="134">
                  <c:v>54733.25</c:v>
                </c:pt>
                <c:pt idx="135">
                  <c:v>55236.809000000001</c:v>
                </c:pt>
                <c:pt idx="136">
                  <c:v>48132.038999999997</c:v>
                </c:pt>
                <c:pt idx="137">
                  <c:v>49214.52</c:v>
                </c:pt>
                <c:pt idx="138">
                  <c:v>53618.711000000003</c:v>
                </c:pt>
                <c:pt idx="139">
                  <c:v>54718.788999999997</c:v>
                </c:pt>
                <c:pt idx="140">
                  <c:v>58329.23</c:v>
                </c:pt>
                <c:pt idx="141">
                  <c:v>59008.097999999998</c:v>
                </c:pt>
                <c:pt idx="142">
                  <c:v>53673.940999999999</c:v>
                </c:pt>
                <c:pt idx="143">
                  <c:v>49747.711000000003</c:v>
                </c:pt>
                <c:pt idx="144">
                  <c:v>47248.616999999998</c:v>
                </c:pt>
                <c:pt idx="145">
                  <c:v>50551.152000000002</c:v>
                </c:pt>
                <c:pt idx="146">
                  <c:v>51031.866999999998</c:v>
                </c:pt>
                <c:pt idx="147">
                  <c:v>51348.5</c:v>
                </c:pt>
                <c:pt idx="148">
                  <c:v>54664.190999999999</c:v>
                </c:pt>
                <c:pt idx="149">
                  <c:v>55610.809000000001</c:v>
                </c:pt>
                <c:pt idx="150">
                  <c:v>57180.328000000001</c:v>
                </c:pt>
                <c:pt idx="151">
                  <c:v>50905.921999999999</c:v>
                </c:pt>
                <c:pt idx="152">
                  <c:v>50669.921999999999</c:v>
                </c:pt>
                <c:pt idx="153">
                  <c:v>48554.652000000002</c:v>
                </c:pt>
                <c:pt idx="154">
                  <c:v>54304.347999999998</c:v>
                </c:pt>
                <c:pt idx="155">
                  <c:v>54782.383000000002</c:v>
                </c:pt>
                <c:pt idx="156">
                  <c:v>54708.75</c:v>
                </c:pt>
                <c:pt idx="157">
                  <c:v>53615.288999999997</c:v>
                </c:pt>
                <c:pt idx="158">
                  <c:v>52158.097999999998</c:v>
                </c:pt>
                <c:pt idx="159">
                  <c:v>52812.633000000002</c:v>
                </c:pt>
                <c:pt idx="160">
                  <c:v>57018.152000000002</c:v>
                </c:pt>
                <c:pt idx="161">
                  <c:v>56852.421999999999</c:v>
                </c:pt>
                <c:pt idx="162">
                  <c:v>54190.77</c:v>
                </c:pt>
                <c:pt idx="163">
                  <c:v>51297.883000000002</c:v>
                </c:pt>
                <c:pt idx="164">
                  <c:v>53978.578000000001</c:v>
                </c:pt>
                <c:pt idx="165">
                  <c:v>53229.75</c:v>
                </c:pt>
                <c:pt idx="166">
                  <c:v>56904.309000000001</c:v>
                </c:pt>
                <c:pt idx="167">
                  <c:v>55244.059000000001</c:v>
                </c:pt>
                <c:pt idx="168">
                  <c:v>55378.578000000001</c:v>
                </c:pt>
                <c:pt idx="169">
                  <c:v>51729.847999999998</c:v>
                </c:pt>
                <c:pt idx="170">
                  <c:v>50785.788999999997</c:v>
                </c:pt>
                <c:pt idx="171">
                  <c:v>51868.597999999998</c:v>
                </c:pt>
                <c:pt idx="172">
                  <c:v>55214.078000000001</c:v>
                </c:pt>
                <c:pt idx="173">
                  <c:v>58886.02</c:v>
                </c:pt>
                <c:pt idx="174">
                  <c:v>54942.461000000003</c:v>
                </c:pt>
                <c:pt idx="175">
                  <c:v>53701.597999999998</c:v>
                </c:pt>
                <c:pt idx="176">
                  <c:v>53086.883000000002</c:v>
                </c:pt>
                <c:pt idx="177">
                  <c:v>48271.788999999997</c:v>
                </c:pt>
                <c:pt idx="178">
                  <c:v>51301.02</c:v>
                </c:pt>
                <c:pt idx="179">
                  <c:v>54529.116999999998</c:v>
                </c:pt>
                <c:pt idx="180">
                  <c:v>59427.211000000003</c:v>
                </c:pt>
                <c:pt idx="181">
                  <c:v>54336.866999999998</c:v>
                </c:pt>
                <c:pt idx="182">
                  <c:v>53284.633000000002</c:v>
                </c:pt>
                <c:pt idx="183">
                  <c:v>48275.347999999998</c:v>
                </c:pt>
                <c:pt idx="184">
                  <c:v>45226.597999999998</c:v>
                </c:pt>
                <c:pt idx="185">
                  <c:v>46844.23</c:v>
                </c:pt>
                <c:pt idx="186">
                  <c:v>53316.347999999998</c:v>
                </c:pt>
                <c:pt idx="187">
                  <c:v>57042.711000000003</c:v>
                </c:pt>
                <c:pt idx="188">
                  <c:v>57435.059000000001</c:v>
                </c:pt>
                <c:pt idx="189">
                  <c:v>53599.038999999997</c:v>
                </c:pt>
                <c:pt idx="190">
                  <c:v>52143.059000000001</c:v>
                </c:pt>
                <c:pt idx="191">
                  <c:v>47316.671999999999</c:v>
                </c:pt>
                <c:pt idx="192">
                  <c:v>48967.059000000001</c:v>
                </c:pt>
                <c:pt idx="193">
                  <c:v>47273.961000000003</c:v>
                </c:pt>
                <c:pt idx="194">
                  <c:v>55444.921999999999</c:v>
                </c:pt>
                <c:pt idx="195">
                  <c:v>57242.578000000001</c:v>
                </c:pt>
                <c:pt idx="196">
                  <c:v>61252.288999999997</c:v>
                </c:pt>
                <c:pt idx="197">
                  <c:v>55010.77</c:v>
                </c:pt>
                <c:pt idx="198">
                  <c:v>50073.578000000001</c:v>
                </c:pt>
                <c:pt idx="199">
                  <c:v>49371.690999999999</c:v>
                </c:pt>
                <c:pt idx="200">
                  <c:v>44795.940999999999</c:v>
                </c:pt>
                <c:pt idx="201">
                  <c:v>46791.578000000001</c:v>
                </c:pt>
                <c:pt idx="202">
                  <c:v>50258.440999999999</c:v>
                </c:pt>
                <c:pt idx="203">
                  <c:v>54115.902000000002</c:v>
                </c:pt>
                <c:pt idx="204">
                  <c:v>56623.578000000001</c:v>
                </c:pt>
                <c:pt idx="205">
                  <c:v>54279.328000000001</c:v>
                </c:pt>
                <c:pt idx="206">
                  <c:v>54589.671999999999</c:v>
                </c:pt>
                <c:pt idx="207">
                  <c:v>47420.633000000002</c:v>
                </c:pt>
                <c:pt idx="208">
                  <c:v>49158.597999999998</c:v>
                </c:pt>
                <c:pt idx="209">
                  <c:v>51304.171999999999</c:v>
                </c:pt>
                <c:pt idx="210">
                  <c:v>55849.440999999999</c:v>
                </c:pt>
                <c:pt idx="211">
                  <c:v>59050.671999999999</c:v>
                </c:pt>
                <c:pt idx="212">
                  <c:v>56333.328000000001</c:v>
                </c:pt>
                <c:pt idx="213">
                  <c:v>55937.902000000002</c:v>
                </c:pt>
                <c:pt idx="214">
                  <c:v>51146.097999999998</c:v>
                </c:pt>
                <c:pt idx="215">
                  <c:v>52960.883000000002</c:v>
                </c:pt>
                <c:pt idx="216">
                  <c:v>54045.538999999997</c:v>
                </c:pt>
                <c:pt idx="217">
                  <c:v>51771.440999999999</c:v>
                </c:pt>
                <c:pt idx="218">
                  <c:v>55235.828000000001</c:v>
                </c:pt>
                <c:pt idx="219">
                  <c:v>54586.52</c:v>
                </c:pt>
                <c:pt idx="220">
                  <c:v>54015.616999999998</c:v>
                </c:pt>
                <c:pt idx="221">
                  <c:v>51831.847999999998</c:v>
                </c:pt>
                <c:pt idx="222">
                  <c:v>51558.559000000001</c:v>
                </c:pt>
                <c:pt idx="223">
                  <c:v>50812.25</c:v>
                </c:pt>
                <c:pt idx="224">
                  <c:v>54649.847999999998</c:v>
                </c:pt>
                <c:pt idx="225">
                  <c:v>56316.347999999998</c:v>
                </c:pt>
                <c:pt idx="226">
                  <c:v>53619.633000000002</c:v>
                </c:pt>
                <c:pt idx="227">
                  <c:v>48865.421999999999</c:v>
                </c:pt>
                <c:pt idx="228">
                  <c:v>45454.347999999998</c:v>
                </c:pt>
                <c:pt idx="229">
                  <c:v>42900.98</c:v>
                </c:pt>
                <c:pt idx="230">
                  <c:v>47367.519999999997</c:v>
                </c:pt>
                <c:pt idx="231">
                  <c:v>48423.652000000002</c:v>
                </c:pt>
                <c:pt idx="232">
                  <c:v>55271.059000000001</c:v>
                </c:pt>
                <c:pt idx="233">
                  <c:v>56239.690999999999</c:v>
                </c:pt>
                <c:pt idx="234">
                  <c:v>54442.690999999999</c:v>
                </c:pt>
                <c:pt idx="235">
                  <c:v>50946.847999999998</c:v>
                </c:pt>
                <c:pt idx="236">
                  <c:v>50074.25</c:v>
                </c:pt>
                <c:pt idx="237">
                  <c:v>50197.059000000001</c:v>
                </c:pt>
                <c:pt idx="238">
                  <c:v>54997.402000000002</c:v>
                </c:pt>
                <c:pt idx="239">
                  <c:v>54496.152000000002</c:v>
                </c:pt>
                <c:pt idx="240">
                  <c:v>52402.402000000002</c:v>
                </c:pt>
                <c:pt idx="241">
                  <c:v>53101.116999999998</c:v>
                </c:pt>
                <c:pt idx="242">
                  <c:v>53984.480000000003</c:v>
                </c:pt>
                <c:pt idx="243">
                  <c:v>53393.75</c:v>
                </c:pt>
                <c:pt idx="244">
                  <c:v>52522.616999999998</c:v>
                </c:pt>
                <c:pt idx="245">
                  <c:v>51964.633000000002</c:v>
                </c:pt>
                <c:pt idx="246">
                  <c:v>54793.633000000002</c:v>
                </c:pt>
                <c:pt idx="247">
                  <c:v>50987.847999999998</c:v>
                </c:pt>
                <c:pt idx="248">
                  <c:v>48636.366999999998</c:v>
                </c:pt>
                <c:pt idx="249">
                  <c:v>51623.616999999998</c:v>
                </c:pt>
                <c:pt idx="250">
                  <c:v>55817.77</c:v>
                </c:pt>
                <c:pt idx="251">
                  <c:v>51725.152000000002</c:v>
                </c:pt>
                <c:pt idx="252">
                  <c:v>55440.366999999998</c:v>
                </c:pt>
                <c:pt idx="253">
                  <c:v>54451.461000000003</c:v>
                </c:pt>
                <c:pt idx="254">
                  <c:v>54657.116999999998</c:v>
                </c:pt>
                <c:pt idx="255">
                  <c:v>49351.097999999998</c:v>
                </c:pt>
                <c:pt idx="256">
                  <c:v>53402.23</c:v>
                </c:pt>
                <c:pt idx="257">
                  <c:v>49064.480000000003</c:v>
                </c:pt>
                <c:pt idx="258">
                  <c:v>48979.190999999999</c:v>
                </c:pt>
                <c:pt idx="259">
                  <c:v>53632.940999999999</c:v>
                </c:pt>
                <c:pt idx="260">
                  <c:v>53215.309000000001</c:v>
                </c:pt>
                <c:pt idx="261">
                  <c:v>52574.461000000003</c:v>
                </c:pt>
                <c:pt idx="262">
                  <c:v>52388.059000000001</c:v>
                </c:pt>
                <c:pt idx="263">
                  <c:v>50403.190999999999</c:v>
                </c:pt>
                <c:pt idx="264">
                  <c:v>55252.133000000002</c:v>
                </c:pt>
                <c:pt idx="265">
                  <c:v>56222.211000000003</c:v>
                </c:pt>
                <c:pt idx="266">
                  <c:v>53389.23</c:v>
                </c:pt>
                <c:pt idx="267">
                  <c:v>52622.27</c:v>
                </c:pt>
                <c:pt idx="268">
                  <c:v>51598.578000000001</c:v>
                </c:pt>
                <c:pt idx="269">
                  <c:v>51258.671999999999</c:v>
                </c:pt>
                <c:pt idx="270">
                  <c:v>57325.883000000002</c:v>
                </c:pt>
                <c:pt idx="271">
                  <c:v>57475.25</c:v>
                </c:pt>
                <c:pt idx="272">
                  <c:v>56763.097999999998</c:v>
                </c:pt>
                <c:pt idx="273">
                  <c:v>50882.633000000002</c:v>
                </c:pt>
                <c:pt idx="274">
                  <c:v>46970.940999999999</c:v>
                </c:pt>
                <c:pt idx="275">
                  <c:v>50503.461000000003</c:v>
                </c:pt>
                <c:pt idx="276">
                  <c:v>50659.27</c:v>
                </c:pt>
                <c:pt idx="277">
                  <c:v>52232.461000000003</c:v>
                </c:pt>
                <c:pt idx="278">
                  <c:v>57358.059000000001</c:v>
                </c:pt>
                <c:pt idx="279">
                  <c:v>53217.788999999997</c:v>
                </c:pt>
                <c:pt idx="280">
                  <c:v>51118.828000000001</c:v>
                </c:pt>
                <c:pt idx="281">
                  <c:v>53500.633000000002</c:v>
                </c:pt>
                <c:pt idx="282">
                  <c:v>52026.309000000001</c:v>
                </c:pt>
                <c:pt idx="283">
                  <c:v>56718.559000000001</c:v>
                </c:pt>
                <c:pt idx="284">
                  <c:v>56682.402000000002</c:v>
                </c:pt>
                <c:pt idx="285">
                  <c:v>53172.097999999998</c:v>
                </c:pt>
                <c:pt idx="286">
                  <c:v>49581.940999999999</c:v>
                </c:pt>
                <c:pt idx="287">
                  <c:v>47872.883000000002</c:v>
                </c:pt>
                <c:pt idx="288">
                  <c:v>45729.866999999998</c:v>
                </c:pt>
                <c:pt idx="289">
                  <c:v>50957.328000000001</c:v>
                </c:pt>
                <c:pt idx="290">
                  <c:v>57846.77</c:v>
                </c:pt>
                <c:pt idx="291">
                  <c:v>59238.116999999998</c:v>
                </c:pt>
                <c:pt idx="292">
                  <c:v>55764.211000000003</c:v>
                </c:pt>
                <c:pt idx="293">
                  <c:v>48713.440999999999</c:v>
                </c:pt>
                <c:pt idx="294">
                  <c:v>48064.847999999998</c:v>
                </c:pt>
                <c:pt idx="295">
                  <c:v>47117.690999999999</c:v>
                </c:pt>
                <c:pt idx="296">
                  <c:v>47438.902000000002</c:v>
                </c:pt>
                <c:pt idx="297">
                  <c:v>52294.52</c:v>
                </c:pt>
                <c:pt idx="298">
                  <c:v>54041.347999999998</c:v>
                </c:pt>
                <c:pt idx="299">
                  <c:v>56205.152000000002</c:v>
                </c:pt>
                <c:pt idx="300">
                  <c:v>60450.809000000001</c:v>
                </c:pt>
                <c:pt idx="301">
                  <c:v>57347.883000000002</c:v>
                </c:pt>
                <c:pt idx="302">
                  <c:v>54325.48</c:v>
                </c:pt>
                <c:pt idx="303">
                  <c:v>50950.23</c:v>
                </c:pt>
                <c:pt idx="304">
                  <c:v>42675.690999999999</c:v>
                </c:pt>
                <c:pt idx="305">
                  <c:v>46434.671999999999</c:v>
                </c:pt>
                <c:pt idx="306">
                  <c:v>48567.671999999999</c:v>
                </c:pt>
                <c:pt idx="307">
                  <c:v>52399.73</c:v>
                </c:pt>
                <c:pt idx="308">
                  <c:v>57958.366999999998</c:v>
                </c:pt>
                <c:pt idx="309">
                  <c:v>57778.23</c:v>
                </c:pt>
                <c:pt idx="310">
                  <c:v>50293.77</c:v>
                </c:pt>
                <c:pt idx="311">
                  <c:v>49221.652000000002</c:v>
                </c:pt>
                <c:pt idx="312">
                  <c:v>45845.788999999997</c:v>
                </c:pt>
                <c:pt idx="313">
                  <c:v>51339.559000000001</c:v>
                </c:pt>
                <c:pt idx="314">
                  <c:v>55633.171999999999</c:v>
                </c:pt>
                <c:pt idx="315">
                  <c:v>55342.75</c:v>
                </c:pt>
                <c:pt idx="316">
                  <c:v>54417.538999999997</c:v>
                </c:pt>
                <c:pt idx="317">
                  <c:v>53097.48</c:v>
                </c:pt>
                <c:pt idx="318">
                  <c:v>53997.73</c:v>
                </c:pt>
                <c:pt idx="319">
                  <c:v>53317.328000000001</c:v>
                </c:pt>
                <c:pt idx="320">
                  <c:v>57875.48</c:v>
                </c:pt>
                <c:pt idx="321">
                  <c:v>56428.288999999997</c:v>
                </c:pt>
                <c:pt idx="322">
                  <c:v>51809.77</c:v>
                </c:pt>
                <c:pt idx="323">
                  <c:v>50083.73</c:v>
                </c:pt>
                <c:pt idx="324">
                  <c:v>51210.097999999998</c:v>
                </c:pt>
                <c:pt idx="325">
                  <c:v>54643.961000000003</c:v>
                </c:pt>
                <c:pt idx="326">
                  <c:v>57691.078000000001</c:v>
                </c:pt>
                <c:pt idx="327">
                  <c:v>58540.402000000002</c:v>
                </c:pt>
                <c:pt idx="328">
                  <c:v>55443.171999999999</c:v>
                </c:pt>
                <c:pt idx="329">
                  <c:v>52058.578000000001</c:v>
                </c:pt>
                <c:pt idx="330">
                  <c:v>45870.578000000001</c:v>
                </c:pt>
                <c:pt idx="331">
                  <c:v>47975.27</c:v>
                </c:pt>
                <c:pt idx="332">
                  <c:v>41848.461000000003</c:v>
                </c:pt>
                <c:pt idx="333">
                  <c:v>52505.23</c:v>
                </c:pt>
                <c:pt idx="334">
                  <c:v>55930.190999999999</c:v>
                </c:pt>
                <c:pt idx="335">
                  <c:v>60225.690999999999</c:v>
                </c:pt>
                <c:pt idx="336">
                  <c:v>60299.038999999997</c:v>
                </c:pt>
                <c:pt idx="337">
                  <c:v>54608.27</c:v>
                </c:pt>
                <c:pt idx="338">
                  <c:v>50948.788999999997</c:v>
                </c:pt>
                <c:pt idx="339">
                  <c:v>45313.211000000003</c:v>
                </c:pt>
                <c:pt idx="340">
                  <c:v>48113.940999999999</c:v>
                </c:pt>
                <c:pt idx="341">
                  <c:v>46450.671999999999</c:v>
                </c:pt>
                <c:pt idx="342">
                  <c:v>48098.078000000001</c:v>
                </c:pt>
                <c:pt idx="343">
                  <c:v>59520.097999999998</c:v>
                </c:pt>
                <c:pt idx="344">
                  <c:v>60148.690999999999</c:v>
                </c:pt>
                <c:pt idx="345">
                  <c:v>51766.77</c:v>
                </c:pt>
                <c:pt idx="346">
                  <c:v>48245.440999999999</c:v>
                </c:pt>
                <c:pt idx="347">
                  <c:v>47904.347999999998</c:v>
                </c:pt>
                <c:pt idx="348">
                  <c:v>49275.633000000002</c:v>
                </c:pt>
                <c:pt idx="349">
                  <c:v>52529.52</c:v>
                </c:pt>
                <c:pt idx="350">
                  <c:v>58321.27</c:v>
                </c:pt>
                <c:pt idx="351">
                  <c:v>58757.77</c:v>
                </c:pt>
                <c:pt idx="352">
                  <c:v>57938.559000000001</c:v>
                </c:pt>
                <c:pt idx="353">
                  <c:v>49743.02</c:v>
                </c:pt>
                <c:pt idx="354">
                  <c:v>49819.02</c:v>
                </c:pt>
                <c:pt idx="355">
                  <c:v>48654.559000000001</c:v>
                </c:pt>
                <c:pt idx="356">
                  <c:v>46661.652000000002</c:v>
                </c:pt>
                <c:pt idx="357">
                  <c:v>50987.809000000001</c:v>
                </c:pt>
                <c:pt idx="358">
                  <c:v>54868.597999999998</c:v>
                </c:pt>
                <c:pt idx="359">
                  <c:v>57511.73</c:v>
                </c:pt>
                <c:pt idx="360">
                  <c:v>57591.77</c:v>
                </c:pt>
                <c:pt idx="361">
                  <c:v>56611.02</c:v>
                </c:pt>
                <c:pt idx="362">
                  <c:v>53755.75</c:v>
                </c:pt>
                <c:pt idx="363">
                  <c:v>55048.133000000002</c:v>
                </c:pt>
                <c:pt idx="364">
                  <c:v>60540</c:v>
                </c:pt>
                <c:pt idx="365">
                  <c:v>57169.921999999999</c:v>
                </c:pt>
                <c:pt idx="366">
                  <c:v>55286.347999999998</c:v>
                </c:pt>
                <c:pt idx="367">
                  <c:v>53144.788999999997</c:v>
                </c:pt>
                <c:pt idx="368">
                  <c:v>53838.5</c:v>
                </c:pt>
                <c:pt idx="369">
                  <c:v>52844.809000000001</c:v>
                </c:pt>
                <c:pt idx="370">
                  <c:v>56514.25</c:v>
                </c:pt>
                <c:pt idx="371">
                  <c:v>59915.059000000001</c:v>
                </c:pt>
                <c:pt idx="372">
                  <c:v>60380.038999999997</c:v>
                </c:pt>
                <c:pt idx="373">
                  <c:v>55489.383000000002</c:v>
                </c:pt>
                <c:pt idx="374">
                  <c:v>48421.038999999997</c:v>
                </c:pt>
                <c:pt idx="375">
                  <c:v>50901.711000000003</c:v>
                </c:pt>
                <c:pt idx="376">
                  <c:v>47607.883000000002</c:v>
                </c:pt>
                <c:pt idx="377">
                  <c:v>49608.866999999998</c:v>
                </c:pt>
                <c:pt idx="378">
                  <c:v>59037.652000000002</c:v>
                </c:pt>
                <c:pt idx="379">
                  <c:v>62651.921999999999</c:v>
                </c:pt>
                <c:pt idx="380">
                  <c:v>52746.847999999998</c:v>
                </c:pt>
                <c:pt idx="381">
                  <c:v>52486.383000000002</c:v>
                </c:pt>
                <c:pt idx="382">
                  <c:v>46859.921999999999</c:v>
                </c:pt>
                <c:pt idx="383">
                  <c:v>47599.171999999999</c:v>
                </c:pt>
                <c:pt idx="384">
                  <c:v>45466.23</c:v>
                </c:pt>
                <c:pt idx="385">
                  <c:v>54387.27</c:v>
                </c:pt>
                <c:pt idx="386">
                  <c:v>59638.98</c:v>
                </c:pt>
                <c:pt idx="387">
                  <c:v>59328.5</c:v>
                </c:pt>
                <c:pt idx="388">
                  <c:v>54968.633000000002</c:v>
                </c:pt>
                <c:pt idx="389">
                  <c:v>54734.883000000002</c:v>
                </c:pt>
                <c:pt idx="390">
                  <c:v>47859.866999999998</c:v>
                </c:pt>
                <c:pt idx="391">
                  <c:v>45912.309000000001</c:v>
                </c:pt>
                <c:pt idx="392">
                  <c:v>50937.73</c:v>
                </c:pt>
                <c:pt idx="393">
                  <c:v>54634.847999999998</c:v>
                </c:pt>
                <c:pt idx="394">
                  <c:v>57927.559000000001</c:v>
                </c:pt>
                <c:pt idx="395">
                  <c:v>56586.902000000002</c:v>
                </c:pt>
                <c:pt idx="396">
                  <c:v>55805.902000000002</c:v>
                </c:pt>
                <c:pt idx="397">
                  <c:v>57852.75</c:v>
                </c:pt>
                <c:pt idx="398">
                  <c:v>58680.902000000002</c:v>
                </c:pt>
                <c:pt idx="399">
                  <c:v>52365.633000000002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5-4A57-9593-482475AB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140736"/>
        <c:axId val="371141152"/>
      </c:lineChart>
      <c:catAx>
        <c:axId val="3711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141152"/>
        <c:crosses val="autoZero"/>
        <c:auto val="1"/>
        <c:lblAlgn val="ctr"/>
        <c:lblOffset val="100"/>
        <c:noMultiLvlLbl val="0"/>
      </c:catAx>
      <c:valAx>
        <c:axId val="3711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1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'WT_1 13'!$D$1</c:f>
              <c:strCache>
                <c:ptCount val="1"/>
                <c:pt idx="0">
                  <c:v>Lower 1-3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'WT_1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'WT_1 13'!$D$2:$D$401</c:f>
              <c:numCache>
                <c:formatCode>General</c:formatCode>
                <c:ptCount val="400"/>
                <c:pt idx="0">
                  <c:v>24027.623</c:v>
                </c:pt>
                <c:pt idx="1">
                  <c:v>24309.355</c:v>
                </c:pt>
                <c:pt idx="2">
                  <c:v>24681.355</c:v>
                </c:pt>
                <c:pt idx="3">
                  <c:v>25032.636999999999</c:v>
                </c:pt>
                <c:pt idx="4">
                  <c:v>25166.991999999998</c:v>
                </c:pt>
                <c:pt idx="5">
                  <c:v>25798.396000000001</c:v>
                </c:pt>
                <c:pt idx="6">
                  <c:v>25406.171999999999</c:v>
                </c:pt>
                <c:pt idx="7">
                  <c:v>25044.541000000001</c:v>
                </c:pt>
                <c:pt idx="8">
                  <c:v>24128.541000000001</c:v>
                </c:pt>
                <c:pt idx="9">
                  <c:v>24276.219000000001</c:v>
                </c:pt>
                <c:pt idx="10">
                  <c:v>24518.603999999999</c:v>
                </c:pt>
                <c:pt idx="11">
                  <c:v>24381.835999999999</c:v>
                </c:pt>
                <c:pt idx="12">
                  <c:v>24533.116999999998</c:v>
                </c:pt>
                <c:pt idx="13">
                  <c:v>24370.937999999998</c:v>
                </c:pt>
                <c:pt idx="14">
                  <c:v>24491.91</c:v>
                </c:pt>
                <c:pt idx="15">
                  <c:v>24195.719000000001</c:v>
                </c:pt>
                <c:pt idx="16">
                  <c:v>23969.65</c:v>
                </c:pt>
                <c:pt idx="17">
                  <c:v>24685.863000000001</c:v>
                </c:pt>
                <c:pt idx="18">
                  <c:v>24295.623</c:v>
                </c:pt>
                <c:pt idx="19">
                  <c:v>24215.131000000001</c:v>
                </c:pt>
                <c:pt idx="20">
                  <c:v>24384.26</c:v>
                </c:pt>
                <c:pt idx="21">
                  <c:v>24034.164000000001</c:v>
                </c:pt>
                <c:pt idx="22">
                  <c:v>23657.232</c:v>
                </c:pt>
                <c:pt idx="23">
                  <c:v>23780.609</c:v>
                </c:pt>
                <c:pt idx="24">
                  <c:v>23710.918000000001</c:v>
                </c:pt>
                <c:pt idx="25">
                  <c:v>23685.603999999999</c:v>
                </c:pt>
                <c:pt idx="26">
                  <c:v>23523.377</c:v>
                </c:pt>
                <c:pt idx="27">
                  <c:v>23847.768</c:v>
                </c:pt>
                <c:pt idx="28">
                  <c:v>24676.973000000002</c:v>
                </c:pt>
                <c:pt idx="29">
                  <c:v>24343.768</c:v>
                </c:pt>
                <c:pt idx="30">
                  <c:v>24722.363000000001</c:v>
                </c:pt>
                <c:pt idx="31">
                  <c:v>24022.355</c:v>
                </c:pt>
                <c:pt idx="32">
                  <c:v>23842.699000000001</c:v>
                </c:pt>
                <c:pt idx="33">
                  <c:v>23786.768</c:v>
                </c:pt>
                <c:pt idx="34">
                  <c:v>23877.178</c:v>
                </c:pt>
                <c:pt idx="35">
                  <c:v>24006.478999999999</c:v>
                </c:pt>
                <c:pt idx="36">
                  <c:v>23963.116999999998</c:v>
                </c:pt>
                <c:pt idx="37">
                  <c:v>24461.335999999999</c:v>
                </c:pt>
                <c:pt idx="38">
                  <c:v>24774.883000000002</c:v>
                </c:pt>
                <c:pt idx="39">
                  <c:v>24588.773000000001</c:v>
                </c:pt>
                <c:pt idx="40">
                  <c:v>24335.313999999998</c:v>
                </c:pt>
                <c:pt idx="41">
                  <c:v>24260.048999999999</c:v>
                </c:pt>
                <c:pt idx="42">
                  <c:v>24312.157999999999</c:v>
                </c:pt>
                <c:pt idx="43">
                  <c:v>24424.026999999998</c:v>
                </c:pt>
                <c:pt idx="44">
                  <c:v>24739.465</c:v>
                </c:pt>
                <c:pt idx="45">
                  <c:v>25078.363000000001</c:v>
                </c:pt>
                <c:pt idx="46">
                  <c:v>25228.945</c:v>
                </c:pt>
                <c:pt idx="47">
                  <c:v>24948.335999999999</c:v>
                </c:pt>
                <c:pt idx="48">
                  <c:v>24659.24</c:v>
                </c:pt>
                <c:pt idx="49">
                  <c:v>24311.205000000002</c:v>
                </c:pt>
                <c:pt idx="50">
                  <c:v>24816.813999999998</c:v>
                </c:pt>
                <c:pt idx="51">
                  <c:v>24906.335999999999</c:v>
                </c:pt>
                <c:pt idx="52">
                  <c:v>24993.596000000001</c:v>
                </c:pt>
                <c:pt idx="53">
                  <c:v>24799.59</c:v>
                </c:pt>
                <c:pt idx="54">
                  <c:v>24529.759999999998</c:v>
                </c:pt>
                <c:pt idx="55">
                  <c:v>25317.396000000001</c:v>
                </c:pt>
                <c:pt idx="56">
                  <c:v>25780.699000000001</c:v>
                </c:pt>
                <c:pt idx="57">
                  <c:v>25136.109</c:v>
                </c:pt>
                <c:pt idx="58">
                  <c:v>25136.868999999999</c:v>
                </c:pt>
                <c:pt idx="59">
                  <c:v>25206.432000000001</c:v>
                </c:pt>
                <c:pt idx="60">
                  <c:v>24089.842000000001</c:v>
                </c:pt>
                <c:pt idx="61">
                  <c:v>24243.745999999999</c:v>
                </c:pt>
                <c:pt idx="62">
                  <c:v>23705.055</c:v>
                </c:pt>
                <c:pt idx="63">
                  <c:v>23669.076000000001</c:v>
                </c:pt>
                <c:pt idx="64">
                  <c:v>24219.65</c:v>
                </c:pt>
                <c:pt idx="65">
                  <c:v>25435.486000000001</c:v>
                </c:pt>
                <c:pt idx="66">
                  <c:v>25082.705000000002</c:v>
                </c:pt>
                <c:pt idx="67">
                  <c:v>24567.131000000001</c:v>
                </c:pt>
                <c:pt idx="68">
                  <c:v>24365.828000000001</c:v>
                </c:pt>
                <c:pt idx="69">
                  <c:v>24420.868999999999</c:v>
                </c:pt>
                <c:pt idx="70">
                  <c:v>24186.686000000002</c:v>
                </c:pt>
                <c:pt idx="71">
                  <c:v>23964.35</c:v>
                </c:pt>
                <c:pt idx="72">
                  <c:v>24022.822</c:v>
                </c:pt>
                <c:pt idx="73">
                  <c:v>24734.103999999999</c:v>
                </c:pt>
                <c:pt idx="74">
                  <c:v>25406.09</c:v>
                </c:pt>
                <c:pt idx="75">
                  <c:v>24357.076000000001</c:v>
                </c:pt>
                <c:pt idx="76">
                  <c:v>23994.157999999999</c:v>
                </c:pt>
                <c:pt idx="77">
                  <c:v>23517.868999999999</c:v>
                </c:pt>
                <c:pt idx="78">
                  <c:v>23592.081999999999</c:v>
                </c:pt>
                <c:pt idx="79">
                  <c:v>23578.067999999999</c:v>
                </c:pt>
                <c:pt idx="80">
                  <c:v>23535.178</c:v>
                </c:pt>
                <c:pt idx="81">
                  <c:v>24141.418000000001</c:v>
                </c:pt>
                <c:pt idx="82">
                  <c:v>24060.794999999998</c:v>
                </c:pt>
                <c:pt idx="83">
                  <c:v>24642.287</c:v>
                </c:pt>
                <c:pt idx="84">
                  <c:v>24678.451000000001</c:v>
                </c:pt>
                <c:pt idx="85">
                  <c:v>24127</c:v>
                </c:pt>
                <c:pt idx="86">
                  <c:v>24387.855</c:v>
                </c:pt>
                <c:pt idx="87">
                  <c:v>24458.437999999998</c:v>
                </c:pt>
                <c:pt idx="88">
                  <c:v>24576.240000000002</c:v>
                </c:pt>
                <c:pt idx="89">
                  <c:v>24686.855</c:v>
                </c:pt>
                <c:pt idx="90">
                  <c:v>24719.526999999998</c:v>
                </c:pt>
                <c:pt idx="91">
                  <c:v>24344.458999999999</c:v>
                </c:pt>
                <c:pt idx="92">
                  <c:v>23795.631000000001</c:v>
                </c:pt>
                <c:pt idx="93">
                  <c:v>23976.081999999999</c:v>
                </c:pt>
                <c:pt idx="94">
                  <c:v>24746.377</c:v>
                </c:pt>
                <c:pt idx="95">
                  <c:v>24264.835999999999</c:v>
                </c:pt>
                <c:pt idx="96">
                  <c:v>24291.15</c:v>
                </c:pt>
                <c:pt idx="97">
                  <c:v>24305.567999999999</c:v>
                </c:pt>
                <c:pt idx="98">
                  <c:v>24176.903999999999</c:v>
                </c:pt>
                <c:pt idx="99">
                  <c:v>24201.91</c:v>
                </c:pt>
                <c:pt idx="100">
                  <c:v>24097.616999999998</c:v>
                </c:pt>
                <c:pt idx="101">
                  <c:v>23958.918000000001</c:v>
                </c:pt>
                <c:pt idx="102">
                  <c:v>23883.478999999999</c:v>
                </c:pt>
                <c:pt idx="103">
                  <c:v>24025.581999999999</c:v>
                </c:pt>
                <c:pt idx="104">
                  <c:v>24399.254000000001</c:v>
                </c:pt>
                <c:pt idx="105">
                  <c:v>25010.678</c:v>
                </c:pt>
                <c:pt idx="106">
                  <c:v>24152.473000000002</c:v>
                </c:pt>
                <c:pt idx="107">
                  <c:v>23883.813999999998</c:v>
                </c:pt>
                <c:pt idx="108">
                  <c:v>24062.581999999999</c:v>
                </c:pt>
                <c:pt idx="109">
                  <c:v>24099.041000000001</c:v>
                </c:pt>
                <c:pt idx="110">
                  <c:v>24340.973000000002</c:v>
                </c:pt>
                <c:pt idx="111">
                  <c:v>24382.145</c:v>
                </c:pt>
                <c:pt idx="112">
                  <c:v>24006.567999999999</c:v>
                </c:pt>
                <c:pt idx="113">
                  <c:v>23321.131000000001</c:v>
                </c:pt>
                <c:pt idx="114">
                  <c:v>23477.828000000001</c:v>
                </c:pt>
                <c:pt idx="115">
                  <c:v>23677.986000000001</c:v>
                </c:pt>
                <c:pt idx="116">
                  <c:v>23833.205000000002</c:v>
                </c:pt>
                <c:pt idx="117">
                  <c:v>23947.021000000001</c:v>
                </c:pt>
                <c:pt idx="118">
                  <c:v>24397.65</c:v>
                </c:pt>
                <c:pt idx="119">
                  <c:v>24588.787</c:v>
                </c:pt>
                <c:pt idx="120">
                  <c:v>24139.473000000002</c:v>
                </c:pt>
                <c:pt idx="121">
                  <c:v>24240.103999999999</c:v>
                </c:pt>
                <c:pt idx="122">
                  <c:v>24239.465</c:v>
                </c:pt>
                <c:pt idx="123">
                  <c:v>23921.945</c:v>
                </c:pt>
                <c:pt idx="124">
                  <c:v>23738.300999999999</c:v>
                </c:pt>
                <c:pt idx="125">
                  <c:v>23664.35</c:v>
                </c:pt>
                <c:pt idx="126">
                  <c:v>23856.581999999999</c:v>
                </c:pt>
                <c:pt idx="127">
                  <c:v>23821.973000000002</c:v>
                </c:pt>
                <c:pt idx="128">
                  <c:v>24632.958999999999</c:v>
                </c:pt>
                <c:pt idx="129">
                  <c:v>25131.787</c:v>
                </c:pt>
                <c:pt idx="130">
                  <c:v>24797.686000000002</c:v>
                </c:pt>
                <c:pt idx="131">
                  <c:v>25052.986000000001</c:v>
                </c:pt>
                <c:pt idx="132">
                  <c:v>24754.232</c:v>
                </c:pt>
                <c:pt idx="133">
                  <c:v>24300.754000000001</c:v>
                </c:pt>
                <c:pt idx="134">
                  <c:v>24427.609</c:v>
                </c:pt>
                <c:pt idx="135">
                  <c:v>24458.145</c:v>
                </c:pt>
                <c:pt idx="136">
                  <c:v>24283.91</c:v>
                </c:pt>
                <c:pt idx="137">
                  <c:v>24982.794999999998</c:v>
                </c:pt>
                <c:pt idx="138">
                  <c:v>24863.309000000001</c:v>
                </c:pt>
                <c:pt idx="139">
                  <c:v>24006.787</c:v>
                </c:pt>
                <c:pt idx="140">
                  <c:v>24217.081999999999</c:v>
                </c:pt>
                <c:pt idx="141">
                  <c:v>24225.705000000002</c:v>
                </c:pt>
                <c:pt idx="142">
                  <c:v>24391.423999999999</c:v>
                </c:pt>
                <c:pt idx="143">
                  <c:v>24270.973000000002</c:v>
                </c:pt>
                <c:pt idx="144">
                  <c:v>25082.136999999999</c:v>
                </c:pt>
                <c:pt idx="145">
                  <c:v>24524.76</c:v>
                </c:pt>
                <c:pt idx="146">
                  <c:v>24236.567999999999</c:v>
                </c:pt>
                <c:pt idx="147">
                  <c:v>23899.521000000001</c:v>
                </c:pt>
                <c:pt idx="148">
                  <c:v>23500.74</c:v>
                </c:pt>
                <c:pt idx="149">
                  <c:v>23633.645</c:v>
                </c:pt>
                <c:pt idx="150">
                  <c:v>23851.636999999999</c:v>
                </c:pt>
                <c:pt idx="151">
                  <c:v>23779.699000000001</c:v>
                </c:pt>
                <c:pt idx="152">
                  <c:v>23410.178</c:v>
                </c:pt>
                <c:pt idx="153">
                  <c:v>23531.41</c:v>
                </c:pt>
                <c:pt idx="154">
                  <c:v>23558.918000000001</c:v>
                </c:pt>
                <c:pt idx="155">
                  <c:v>23918.280999999999</c:v>
                </c:pt>
                <c:pt idx="156">
                  <c:v>24287.986000000001</c:v>
                </c:pt>
                <c:pt idx="157">
                  <c:v>24545.986000000001</c:v>
                </c:pt>
                <c:pt idx="158">
                  <c:v>24449.937999999998</c:v>
                </c:pt>
                <c:pt idx="159">
                  <c:v>23998.508000000002</c:v>
                </c:pt>
                <c:pt idx="160">
                  <c:v>23693.932000000001</c:v>
                </c:pt>
                <c:pt idx="161">
                  <c:v>23192.041000000001</c:v>
                </c:pt>
                <c:pt idx="162">
                  <c:v>23200.254000000001</c:v>
                </c:pt>
                <c:pt idx="163">
                  <c:v>23759.055</c:v>
                </c:pt>
                <c:pt idx="164">
                  <c:v>23747.923999999999</c:v>
                </c:pt>
                <c:pt idx="165">
                  <c:v>23537.268</c:v>
                </c:pt>
                <c:pt idx="166">
                  <c:v>24268.74</c:v>
                </c:pt>
                <c:pt idx="167">
                  <c:v>24302.671999999999</c:v>
                </c:pt>
                <c:pt idx="168">
                  <c:v>24296.903999999999</c:v>
                </c:pt>
                <c:pt idx="169">
                  <c:v>23678.813999999998</c:v>
                </c:pt>
                <c:pt idx="170">
                  <c:v>23975.896000000001</c:v>
                </c:pt>
                <c:pt idx="171">
                  <c:v>24183.300999999999</c:v>
                </c:pt>
                <c:pt idx="172">
                  <c:v>23540.513999999999</c:v>
                </c:pt>
                <c:pt idx="173">
                  <c:v>23591.726999999999</c:v>
                </c:pt>
                <c:pt idx="174">
                  <c:v>23927.508000000002</c:v>
                </c:pt>
                <c:pt idx="175">
                  <c:v>23687.732</c:v>
                </c:pt>
                <c:pt idx="176">
                  <c:v>24127.383000000002</c:v>
                </c:pt>
                <c:pt idx="177">
                  <c:v>23967.958999999999</c:v>
                </c:pt>
                <c:pt idx="178">
                  <c:v>23634.342000000001</c:v>
                </c:pt>
                <c:pt idx="179">
                  <c:v>23351.896000000001</c:v>
                </c:pt>
                <c:pt idx="180">
                  <c:v>23469.603999999999</c:v>
                </c:pt>
                <c:pt idx="181">
                  <c:v>23238.896000000001</c:v>
                </c:pt>
                <c:pt idx="182">
                  <c:v>23208.636999999999</c:v>
                </c:pt>
                <c:pt idx="183">
                  <c:v>22890.240000000002</c:v>
                </c:pt>
                <c:pt idx="184">
                  <c:v>22942.041000000001</c:v>
                </c:pt>
                <c:pt idx="185">
                  <c:v>23294.576000000001</c:v>
                </c:pt>
                <c:pt idx="186">
                  <c:v>23139.199000000001</c:v>
                </c:pt>
                <c:pt idx="187">
                  <c:v>23636.268</c:v>
                </c:pt>
                <c:pt idx="188">
                  <c:v>23238.451000000001</c:v>
                </c:pt>
                <c:pt idx="189">
                  <c:v>23027.171999999999</c:v>
                </c:pt>
                <c:pt idx="190">
                  <c:v>23603.903999999999</c:v>
                </c:pt>
                <c:pt idx="191">
                  <c:v>23540.768</c:v>
                </c:pt>
                <c:pt idx="192">
                  <c:v>24298.835999999999</c:v>
                </c:pt>
                <c:pt idx="193">
                  <c:v>23808.186000000002</c:v>
                </c:pt>
                <c:pt idx="194">
                  <c:v>23253.09</c:v>
                </c:pt>
                <c:pt idx="195">
                  <c:v>22670.109</c:v>
                </c:pt>
                <c:pt idx="196">
                  <c:v>22854.65</c:v>
                </c:pt>
                <c:pt idx="197">
                  <c:v>22347.616999999998</c:v>
                </c:pt>
                <c:pt idx="198">
                  <c:v>22699.918000000001</c:v>
                </c:pt>
                <c:pt idx="199">
                  <c:v>22445.226999999999</c:v>
                </c:pt>
                <c:pt idx="200">
                  <c:v>22409.541000000001</c:v>
                </c:pt>
                <c:pt idx="201">
                  <c:v>23009.076000000001</c:v>
                </c:pt>
                <c:pt idx="202">
                  <c:v>23065.965</c:v>
                </c:pt>
                <c:pt idx="203">
                  <c:v>23053.021000000001</c:v>
                </c:pt>
                <c:pt idx="204">
                  <c:v>22796.868999999999</c:v>
                </c:pt>
                <c:pt idx="205">
                  <c:v>22642.268</c:v>
                </c:pt>
                <c:pt idx="206">
                  <c:v>22639.136999999999</c:v>
                </c:pt>
                <c:pt idx="207">
                  <c:v>22437.116999999998</c:v>
                </c:pt>
                <c:pt idx="208">
                  <c:v>22729.355</c:v>
                </c:pt>
                <c:pt idx="209">
                  <c:v>22230.383000000002</c:v>
                </c:pt>
                <c:pt idx="210">
                  <c:v>22905.719000000001</c:v>
                </c:pt>
                <c:pt idx="211">
                  <c:v>23441.965</c:v>
                </c:pt>
                <c:pt idx="212">
                  <c:v>23070.342000000001</c:v>
                </c:pt>
                <c:pt idx="213">
                  <c:v>22819.754000000001</c:v>
                </c:pt>
                <c:pt idx="214">
                  <c:v>23174.062000000002</c:v>
                </c:pt>
                <c:pt idx="215">
                  <c:v>22938.623</c:v>
                </c:pt>
                <c:pt idx="216">
                  <c:v>22866.026999999998</c:v>
                </c:pt>
                <c:pt idx="217">
                  <c:v>22217.432000000001</c:v>
                </c:pt>
                <c:pt idx="218">
                  <c:v>22258.081999999999</c:v>
                </c:pt>
                <c:pt idx="219">
                  <c:v>22364.26</c:v>
                </c:pt>
                <c:pt idx="220">
                  <c:v>23350.437999999998</c:v>
                </c:pt>
                <c:pt idx="221">
                  <c:v>22906.951000000001</c:v>
                </c:pt>
                <c:pt idx="222">
                  <c:v>23099.780999999999</c:v>
                </c:pt>
                <c:pt idx="223">
                  <c:v>23363.5</c:v>
                </c:pt>
                <c:pt idx="224">
                  <c:v>23448.76</c:v>
                </c:pt>
                <c:pt idx="225">
                  <c:v>22849.458999999999</c:v>
                </c:pt>
                <c:pt idx="226">
                  <c:v>22887.313999999998</c:v>
                </c:pt>
                <c:pt idx="227">
                  <c:v>22548.219000000001</c:v>
                </c:pt>
                <c:pt idx="228">
                  <c:v>22898.048999999999</c:v>
                </c:pt>
                <c:pt idx="229">
                  <c:v>23323.958999999999</c:v>
                </c:pt>
                <c:pt idx="230">
                  <c:v>23591.190999999999</c:v>
                </c:pt>
                <c:pt idx="231">
                  <c:v>23180.190999999999</c:v>
                </c:pt>
                <c:pt idx="232">
                  <c:v>23373.671999999999</c:v>
                </c:pt>
                <c:pt idx="233">
                  <c:v>23487.822</c:v>
                </c:pt>
                <c:pt idx="234">
                  <c:v>23143.418000000001</c:v>
                </c:pt>
                <c:pt idx="235">
                  <c:v>23287.800999999999</c:v>
                </c:pt>
                <c:pt idx="236">
                  <c:v>23327.631000000001</c:v>
                </c:pt>
                <c:pt idx="237">
                  <c:v>23754.254000000001</c:v>
                </c:pt>
                <c:pt idx="238">
                  <c:v>23328.686000000002</c:v>
                </c:pt>
                <c:pt idx="239">
                  <c:v>23104.842000000001</c:v>
                </c:pt>
                <c:pt idx="240">
                  <c:v>22892.768</c:v>
                </c:pt>
                <c:pt idx="241">
                  <c:v>23563.822</c:v>
                </c:pt>
                <c:pt idx="242">
                  <c:v>23195</c:v>
                </c:pt>
                <c:pt idx="243">
                  <c:v>22482.226999999999</c:v>
                </c:pt>
                <c:pt idx="244">
                  <c:v>22401.863000000001</c:v>
                </c:pt>
                <c:pt idx="245">
                  <c:v>22323.164000000001</c:v>
                </c:pt>
                <c:pt idx="246">
                  <c:v>22070.855</c:v>
                </c:pt>
                <c:pt idx="247">
                  <c:v>22827.309000000001</c:v>
                </c:pt>
                <c:pt idx="248">
                  <c:v>23690.65</c:v>
                </c:pt>
                <c:pt idx="249">
                  <c:v>23168.842000000001</c:v>
                </c:pt>
                <c:pt idx="250">
                  <c:v>23672.219000000001</c:v>
                </c:pt>
                <c:pt idx="251">
                  <c:v>23015.418000000001</c:v>
                </c:pt>
                <c:pt idx="252">
                  <c:v>22647.491999999998</c:v>
                </c:pt>
                <c:pt idx="253">
                  <c:v>22585.822</c:v>
                </c:pt>
                <c:pt idx="254">
                  <c:v>22525.300999999999</c:v>
                </c:pt>
                <c:pt idx="255">
                  <c:v>22292.013999999999</c:v>
                </c:pt>
                <c:pt idx="256">
                  <c:v>22576.855</c:v>
                </c:pt>
                <c:pt idx="257">
                  <c:v>22842.232</c:v>
                </c:pt>
                <c:pt idx="258">
                  <c:v>23148.937999999998</c:v>
                </c:pt>
                <c:pt idx="259">
                  <c:v>23826.391</c:v>
                </c:pt>
                <c:pt idx="260">
                  <c:v>24521.478999999999</c:v>
                </c:pt>
                <c:pt idx="261">
                  <c:v>23656.732</c:v>
                </c:pt>
                <c:pt idx="262">
                  <c:v>23386.273000000001</c:v>
                </c:pt>
                <c:pt idx="263">
                  <c:v>23234.131000000001</c:v>
                </c:pt>
                <c:pt idx="264">
                  <c:v>23115.164000000001</c:v>
                </c:pt>
                <c:pt idx="265">
                  <c:v>23125.835999999999</c:v>
                </c:pt>
                <c:pt idx="266">
                  <c:v>23016.096000000001</c:v>
                </c:pt>
                <c:pt idx="267">
                  <c:v>23029.41</c:v>
                </c:pt>
                <c:pt idx="268">
                  <c:v>23941.965</c:v>
                </c:pt>
                <c:pt idx="269">
                  <c:v>23920.609</c:v>
                </c:pt>
                <c:pt idx="270">
                  <c:v>23511.486000000001</c:v>
                </c:pt>
                <c:pt idx="271">
                  <c:v>23841.067999999999</c:v>
                </c:pt>
                <c:pt idx="272">
                  <c:v>23378.732</c:v>
                </c:pt>
                <c:pt idx="273">
                  <c:v>23251.081999999999</c:v>
                </c:pt>
                <c:pt idx="274">
                  <c:v>23048.313999999998</c:v>
                </c:pt>
                <c:pt idx="275">
                  <c:v>23028</c:v>
                </c:pt>
                <c:pt idx="276">
                  <c:v>23314.91</c:v>
                </c:pt>
                <c:pt idx="277">
                  <c:v>23537.609</c:v>
                </c:pt>
                <c:pt idx="278">
                  <c:v>23457.076000000001</c:v>
                </c:pt>
                <c:pt idx="279">
                  <c:v>23373.067999999999</c:v>
                </c:pt>
                <c:pt idx="280">
                  <c:v>23745.896000000001</c:v>
                </c:pt>
                <c:pt idx="281">
                  <c:v>23418.423999999999</c:v>
                </c:pt>
                <c:pt idx="282">
                  <c:v>23514.59</c:v>
                </c:pt>
                <c:pt idx="283">
                  <c:v>23372.631000000001</c:v>
                </c:pt>
                <c:pt idx="284">
                  <c:v>23244.219000000001</c:v>
                </c:pt>
                <c:pt idx="285">
                  <c:v>23524.508000000002</c:v>
                </c:pt>
                <c:pt idx="286">
                  <c:v>23952.713</c:v>
                </c:pt>
                <c:pt idx="287">
                  <c:v>23722.699000000001</c:v>
                </c:pt>
                <c:pt idx="288">
                  <c:v>23892.328000000001</c:v>
                </c:pt>
                <c:pt idx="289">
                  <c:v>23280.335999999999</c:v>
                </c:pt>
                <c:pt idx="290">
                  <c:v>23340.35</c:v>
                </c:pt>
                <c:pt idx="291">
                  <c:v>23681.616999999998</c:v>
                </c:pt>
                <c:pt idx="292">
                  <c:v>23526.986000000001</c:v>
                </c:pt>
                <c:pt idx="293">
                  <c:v>23439.855</c:v>
                </c:pt>
                <c:pt idx="294">
                  <c:v>23140.335999999999</c:v>
                </c:pt>
                <c:pt idx="295">
                  <c:v>23493.423999999999</c:v>
                </c:pt>
                <c:pt idx="296">
                  <c:v>23549.958999999999</c:v>
                </c:pt>
                <c:pt idx="297">
                  <c:v>24075.616999999998</c:v>
                </c:pt>
                <c:pt idx="298">
                  <c:v>23273.678</c:v>
                </c:pt>
                <c:pt idx="299">
                  <c:v>23515.918000000001</c:v>
                </c:pt>
                <c:pt idx="300">
                  <c:v>23752.794999999998</c:v>
                </c:pt>
                <c:pt idx="301">
                  <c:v>23918.645</c:v>
                </c:pt>
                <c:pt idx="302">
                  <c:v>23079.254000000001</c:v>
                </c:pt>
                <c:pt idx="303">
                  <c:v>23100.226999999999</c:v>
                </c:pt>
                <c:pt idx="304">
                  <c:v>23487.026999999998</c:v>
                </c:pt>
                <c:pt idx="305">
                  <c:v>23588.226999999999</c:v>
                </c:pt>
                <c:pt idx="306">
                  <c:v>23367.190999999999</c:v>
                </c:pt>
                <c:pt idx="307">
                  <c:v>23504.991999999998</c:v>
                </c:pt>
                <c:pt idx="308">
                  <c:v>23640.09</c:v>
                </c:pt>
                <c:pt idx="309">
                  <c:v>23119.008000000002</c:v>
                </c:pt>
                <c:pt idx="310">
                  <c:v>22946.678</c:v>
                </c:pt>
                <c:pt idx="311">
                  <c:v>23139.300999999999</c:v>
                </c:pt>
                <c:pt idx="312">
                  <c:v>22961.896000000001</c:v>
                </c:pt>
                <c:pt idx="313">
                  <c:v>23050.465</c:v>
                </c:pt>
                <c:pt idx="314">
                  <c:v>23003.300999999999</c:v>
                </c:pt>
                <c:pt idx="315">
                  <c:v>23945.328000000001</c:v>
                </c:pt>
                <c:pt idx="316">
                  <c:v>23821.91</c:v>
                </c:pt>
                <c:pt idx="317">
                  <c:v>24006.754000000001</c:v>
                </c:pt>
                <c:pt idx="318">
                  <c:v>23596.355</c:v>
                </c:pt>
                <c:pt idx="319">
                  <c:v>23170.273000000001</c:v>
                </c:pt>
                <c:pt idx="320">
                  <c:v>23063.062000000002</c:v>
                </c:pt>
                <c:pt idx="321">
                  <c:v>22921.008000000002</c:v>
                </c:pt>
                <c:pt idx="322">
                  <c:v>22878.145</c:v>
                </c:pt>
                <c:pt idx="323">
                  <c:v>23235.245999999999</c:v>
                </c:pt>
                <c:pt idx="324">
                  <c:v>23337.190999999999</c:v>
                </c:pt>
                <c:pt idx="325">
                  <c:v>23395.732</c:v>
                </c:pt>
                <c:pt idx="326">
                  <c:v>23519.91</c:v>
                </c:pt>
                <c:pt idx="327">
                  <c:v>23234.294999999998</c:v>
                </c:pt>
                <c:pt idx="328">
                  <c:v>22652.732</c:v>
                </c:pt>
                <c:pt idx="329">
                  <c:v>22674.855</c:v>
                </c:pt>
                <c:pt idx="330">
                  <c:v>22544.41</c:v>
                </c:pt>
                <c:pt idx="331">
                  <c:v>22664.768</c:v>
                </c:pt>
                <c:pt idx="332">
                  <c:v>22419.548999999999</c:v>
                </c:pt>
                <c:pt idx="333">
                  <c:v>22773.186000000002</c:v>
                </c:pt>
                <c:pt idx="334">
                  <c:v>22905.973000000002</c:v>
                </c:pt>
                <c:pt idx="335">
                  <c:v>23439.186000000002</c:v>
                </c:pt>
                <c:pt idx="336">
                  <c:v>23635.951000000001</c:v>
                </c:pt>
                <c:pt idx="337">
                  <c:v>23694.35</c:v>
                </c:pt>
                <c:pt idx="338">
                  <c:v>22924.342000000001</c:v>
                </c:pt>
                <c:pt idx="339">
                  <c:v>22650.328000000001</c:v>
                </c:pt>
                <c:pt idx="340">
                  <c:v>22941.190999999999</c:v>
                </c:pt>
                <c:pt idx="341">
                  <c:v>23152.65</c:v>
                </c:pt>
                <c:pt idx="342">
                  <c:v>23275.213</c:v>
                </c:pt>
                <c:pt idx="343">
                  <c:v>23013.24</c:v>
                </c:pt>
                <c:pt idx="344">
                  <c:v>22964.567999999999</c:v>
                </c:pt>
                <c:pt idx="345">
                  <c:v>22759.541000000001</c:v>
                </c:pt>
                <c:pt idx="346">
                  <c:v>23088.903999999999</c:v>
                </c:pt>
                <c:pt idx="347">
                  <c:v>23197.690999999999</c:v>
                </c:pt>
                <c:pt idx="348">
                  <c:v>23678.076000000001</c:v>
                </c:pt>
                <c:pt idx="349">
                  <c:v>23217.15</c:v>
                </c:pt>
                <c:pt idx="350">
                  <c:v>23154.109</c:v>
                </c:pt>
                <c:pt idx="351">
                  <c:v>23350.513999999999</c:v>
                </c:pt>
                <c:pt idx="352">
                  <c:v>23315.26</c:v>
                </c:pt>
                <c:pt idx="353">
                  <c:v>23372.74</c:v>
                </c:pt>
                <c:pt idx="354">
                  <c:v>23066.355</c:v>
                </c:pt>
                <c:pt idx="355">
                  <c:v>23485.021000000001</c:v>
                </c:pt>
                <c:pt idx="356">
                  <c:v>23563.745999999999</c:v>
                </c:pt>
                <c:pt idx="357">
                  <c:v>23301.287</c:v>
                </c:pt>
                <c:pt idx="358">
                  <c:v>23690.555</c:v>
                </c:pt>
                <c:pt idx="359">
                  <c:v>23388.363000000001</c:v>
                </c:pt>
                <c:pt idx="360">
                  <c:v>23457.719000000001</c:v>
                </c:pt>
                <c:pt idx="361">
                  <c:v>23581.26</c:v>
                </c:pt>
                <c:pt idx="362">
                  <c:v>23904.368999999999</c:v>
                </c:pt>
                <c:pt idx="363">
                  <c:v>23477.355</c:v>
                </c:pt>
                <c:pt idx="364">
                  <c:v>23775.486000000001</c:v>
                </c:pt>
                <c:pt idx="365">
                  <c:v>23771.945</c:v>
                </c:pt>
                <c:pt idx="366">
                  <c:v>23416.09</c:v>
                </c:pt>
                <c:pt idx="367">
                  <c:v>23442.145</c:v>
                </c:pt>
                <c:pt idx="368">
                  <c:v>23897.958999999999</c:v>
                </c:pt>
                <c:pt idx="369">
                  <c:v>23486.773000000001</c:v>
                </c:pt>
                <c:pt idx="370">
                  <c:v>23662.513999999999</c:v>
                </c:pt>
                <c:pt idx="371">
                  <c:v>23129.157999999999</c:v>
                </c:pt>
                <c:pt idx="372">
                  <c:v>23281.800999999999</c:v>
                </c:pt>
                <c:pt idx="373">
                  <c:v>23190.958999999999</c:v>
                </c:pt>
                <c:pt idx="374">
                  <c:v>23795.842000000001</c:v>
                </c:pt>
                <c:pt idx="375">
                  <c:v>24053.699000000001</c:v>
                </c:pt>
                <c:pt idx="376">
                  <c:v>23999.048999999999</c:v>
                </c:pt>
                <c:pt idx="377">
                  <c:v>23339.562000000002</c:v>
                </c:pt>
                <c:pt idx="378">
                  <c:v>23338.418000000001</c:v>
                </c:pt>
                <c:pt idx="379">
                  <c:v>23007.008000000002</c:v>
                </c:pt>
                <c:pt idx="380">
                  <c:v>22974.048999999999</c:v>
                </c:pt>
                <c:pt idx="381">
                  <c:v>23141.067999999999</c:v>
                </c:pt>
                <c:pt idx="382">
                  <c:v>22701.136999999999</c:v>
                </c:pt>
                <c:pt idx="383">
                  <c:v>22679.123</c:v>
                </c:pt>
                <c:pt idx="384">
                  <c:v>22747.145</c:v>
                </c:pt>
                <c:pt idx="385">
                  <c:v>23448.322</c:v>
                </c:pt>
                <c:pt idx="386">
                  <c:v>23042.116999999998</c:v>
                </c:pt>
                <c:pt idx="387">
                  <c:v>22676.048999999999</c:v>
                </c:pt>
                <c:pt idx="388">
                  <c:v>22860.473000000002</c:v>
                </c:pt>
                <c:pt idx="389">
                  <c:v>22790.309000000001</c:v>
                </c:pt>
                <c:pt idx="390">
                  <c:v>23279.973000000002</c:v>
                </c:pt>
                <c:pt idx="391">
                  <c:v>23727.465</c:v>
                </c:pt>
                <c:pt idx="392">
                  <c:v>23512.041000000001</c:v>
                </c:pt>
                <c:pt idx="393">
                  <c:v>22928.232</c:v>
                </c:pt>
                <c:pt idx="394">
                  <c:v>22279.794999999998</c:v>
                </c:pt>
                <c:pt idx="395">
                  <c:v>22379.59</c:v>
                </c:pt>
                <c:pt idx="396">
                  <c:v>22284.322</c:v>
                </c:pt>
                <c:pt idx="397">
                  <c:v>23171.178</c:v>
                </c:pt>
                <c:pt idx="398">
                  <c:v>23653.822</c:v>
                </c:pt>
                <c:pt idx="399">
                  <c:v>23144.136999999999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8-416B-93D9-507CB8A0BB01}"/>
            </c:ext>
          </c:extLst>
        </c:ser>
        <c:ser>
          <c:idx val="1"/>
          <c:order val="1"/>
          <c:tx>
            <c:strRef>
              <c:f>'WT_1 13'!$G$1</c:f>
              <c:strCache>
                <c:ptCount val="1"/>
                <c:pt idx="0">
                  <c:v>Middle 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'WT_1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'WT_1 13'!$G$2:$G$401</c:f>
              <c:numCache>
                <c:formatCode>General</c:formatCode>
                <c:ptCount val="400"/>
                <c:pt idx="0">
                  <c:v>21789.145</c:v>
                </c:pt>
                <c:pt idx="1">
                  <c:v>22068.971000000001</c:v>
                </c:pt>
                <c:pt idx="2">
                  <c:v>22597.912</c:v>
                </c:pt>
                <c:pt idx="3">
                  <c:v>22802</c:v>
                </c:pt>
                <c:pt idx="4">
                  <c:v>22456.812000000002</c:v>
                </c:pt>
                <c:pt idx="5">
                  <c:v>22909.131000000001</c:v>
                </c:pt>
                <c:pt idx="6">
                  <c:v>22924.666000000001</c:v>
                </c:pt>
                <c:pt idx="7">
                  <c:v>23397.537</c:v>
                </c:pt>
                <c:pt idx="8">
                  <c:v>23160.84</c:v>
                </c:pt>
                <c:pt idx="9">
                  <c:v>22824.245999999999</c:v>
                </c:pt>
                <c:pt idx="10">
                  <c:v>23169.043000000001</c:v>
                </c:pt>
                <c:pt idx="11">
                  <c:v>22864.363000000001</c:v>
                </c:pt>
                <c:pt idx="12">
                  <c:v>22790.868999999999</c:v>
                </c:pt>
                <c:pt idx="13">
                  <c:v>22898.971000000001</c:v>
                </c:pt>
                <c:pt idx="14">
                  <c:v>23286.682000000001</c:v>
                </c:pt>
                <c:pt idx="15">
                  <c:v>23458.563999999998</c:v>
                </c:pt>
                <c:pt idx="16">
                  <c:v>23096.521000000001</c:v>
                </c:pt>
                <c:pt idx="17">
                  <c:v>23401.363000000001</c:v>
                </c:pt>
                <c:pt idx="18">
                  <c:v>23126.333999999999</c:v>
                </c:pt>
                <c:pt idx="19">
                  <c:v>23134.173999999999</c:v>
                </c:pt>
                <c:pt idx="20">
                  <c:v>23245.088</c:v>
                </c:pt>
                <c:pt idx="21">
                  <c:v>23139.028999999999</c:v>
                </c:pt>
                <c:pt idx="22">
                  <c:v>22743.173999999999</c:v>
                </c:pt>
                <c:pt idx="23">
                  <c:v>23787.724999999999</c:v>
                </c:pt>
                <c:pt idx="24">
                  <c:v>23644.521000000001</c:v>
                </c:pt>
                <c:pt idx="25">
                  <c:v>23762.928</c:v>
                </c:pt>
                <c:pt idx="26">
                  <c:v>23167.971000000001</c:v>
                </c:pt>
                <c:pt idx="27">
                  <c:v>23108.636999999999</c:v>
                </c:pt>
                <c:pt idx="28">
                  <c:v>22355.491999999998</c:v>
                </c:pt>
                <c:pt idx="29">
                  <c:v>22506.377</c:v>
                </c:pt>
                <c:pt idx="30">
                  <c:v>22339.782999999999</c:v>
                </c:pt>
                <c:pt idx="31">
                  <c:v>22131.537</c:v>
                </c:pt>
                <c:pt idx="32">
                  <c:v>22287.636999999999</c:v>
                </c:pt>
                <c:pt idx="33">
                  <c:v>22503.868999999999</c:v>
                </c:pt>
                <c:pt idx="34">
                  <c:v>22976.855</c:v>
                </c:pt>
                <c:pt idx="35">
                  <c:v>23079.317999999999</c:v>
                </c:pt>
                <c:pt idx="36">
                  <c:v>23164.203000000001</c:v>
                </c:pt>
                <c:pt idx="37">
                  <c:v>22670.508000000002</c:v>
                </c:pt>
                <c:pt idx="38">
                  <c:v>22740.724999999999</c:v>
                </c:pt>
                <c:pt idx="39">
                  <c:v>22636.173999999999</c:v>
                </c:pt>
                <c:pt idx="40">
                  <c:v>22599.245999999999</c:v>
                </c:pt>
                <c:pt idx="41">
                  <c:v>22057.724999999999</c:v>
                </c:pt>
                <c:pt idx="42">
                  <c:v>21715.521000000001</c:v>
                </c:pt>
                <c:pt idx="43">
                  <c:v>22219.232</c:v>
                </c:pt>
                <c:pt idx="44">
                  <c:v>22443.028999999999</c:v>
                </c:pt>
                <c:pt idx="45">
                  <c:v>22426.695</c:v>
                </c:pt>
                <c:pt idx="46">
                  <c:v>22493.796999999999</c:v>
                </c:pt>
                <c:pt idx="47">
                  <c:v>22817.275000000001</c:v>
                </c:pt>
                <c:pt idx="48">
                  <c:v>22482.682000000001</c:v>
                </c:pt>
                <c:pt idx="49">
                  <c:v>22486.391</c:v>
                </c:pt>
                <c:pt idx="50">
                  <c:v>22805.405999999999</c:v>
                </c:pt>
                <c:pt idx="51">
                  <c:v>22408.782999999999</c:v>
                </c:pt>
                <c:pt idx="52">
                  <c:v>21998.333999999999</c:v>
                </c:pt>
                <c:pt idx="53">
                  <c:v>22263.636999999999</c:v>
                </c:pt>
                <c:pt idx="54">
                  <c:v>22387.145</c:v>
                </c:pt>
                <c:pt idx="55">
                  <c:v>22818.072</c:v>
                </c:pt>
                <c:pt idx="56">
                  <c:v>23010.348000000002</c:v>
                </c:pt>
                <c:pt idx="57">
                  <c:v>22642.666000000001</c:v>
                </c:pt>
                <c:pt idx="58">
                  <c:v>22334.305</c:v>
                </c:pt>
                <c:pt idx="59">
                  <c:v>22745.405999999999</c:v>
                </c:pt>
                <c:pt idx="60">
                  <c:v>22617.537</c:v>
                </c:pt>
                <c:pt idx="61">
                  <c:v>22277.84</c:v>
                </c:pt>
                <c:pt idx="62">
                  <c:v>22165.088</c:v>
                </c:pt>
                <c:pt idx="63">
                  <c:v>22271.508000000002</c:v>
                </c:pt>
                <c:pt idx="64">
                  <c:v>22513.796999999999</c:v>
                </c:pt>
                <c:pt idx="65">
                  <c:v>23030.405999999999</c:v>
                </c:pt>
                <c:pt idx="66">
                  <c:v>23058</c:v>
                </c:pt>
                <c:pt idx="67">
                  <c:v>23376.609</c:v>
                </c:pt>
                <c:pt idx="68">
                  <c:v>22845.405999999999</c:v>
                </c:pt>
                <c:pt idx="69">
                  <c:v>22590.537</c:v>
                </c:pt>
                <c:pt idx="70">
                  <c:v>22563.131000000001</c:v>
                </c:pt>
                <c:pt idx="71">
                  <c:v>22686.173999999999</c:v>
                </c:pt>
                <c:pt idx="72">
                  <c:v>22564.115000000002</c:v>
                </c:pt>
                <c:pt idx="73">
                  <c:v>22831.245999999999</c:v>
                </c:pt>
                <c:pt idx="74">
                  <c:v>23800.275000000001</c:v>
                </c:pt>
                <c:pt idx="75">
                  <c:v>22921.550999999999</c:v>
                </c:pt>
                <c:pt idx="76">
                  <c:v>23051.363000000001</c:v>
                </c:pt>
                <c:pt idx="77">
                  <c:v>22745.463</c:v>
                </c:pt>
                <c:pt idx="78">
                  <c:v>22493.232</c:v>
                </c:pt>
                <c:pt idx="79">
                  <c:v>22605.986000000001</c:v>
                </c:pt>
                <c:pt idx="80">
                  <c:v>22776.971000000001</c:v>
                </c:pt>
                <c:pt idx="81">
                  <c:v>22747.013999999999</c:v>
                </c:pt>
                <c:pt idx="82">
                  <c:v>22849.796999999999</c:v>
                </c:pt>
                <c:pt idx="83">
                  <c:v>22890.145</c:v>
                </c:pt>
                <c:pt idx="84">
                  <c:v>22609.028999999999</c:v>
                </c:pt>
                <c:pt idx="85">
                  <c:v>22483.855</c:v>
                </c:pt>
                <c:pt idx="86">
                  <c:v>22353.738000000001</c:v>
                </c:pt>
                <c:pt idx="87">
                  <c:v>22376.550999999999</c:v>
                </c:pt>
                <c:pt idx="88">
                  <c:v>22333.868999999999</c:v>
                </c:pt>
                <c:pt idx="89">
                  <c:v>22040.028999999999</c:v>
                </c:pt>
                <c:pt idx="90">
                  <c:v>22231.088</c:v>
                </c:pt>
                <c:pt idx="91">
                  <c:v>22535.289000000001</c:v>
                </c:pt>
                <c:pt idx="92">
                  <c:v>22580.173999999999</c:v>
                </c:pt>
                <c:pt idx="93">
                  <c:v>21977.333999999999</c:v>
                </c:pt>
                <c:pt idx="94">
                  <c:v>22190.305</c:v>
                </c:pt>
                <c:pt idx="95">
                  <c:v>21851.305</c:v>
                </c:pt>
                <c:pt idx="96">
                  <c:v>22192.436000000002</c:v>
                </c:pt>
                <c:pt idx="97">
                  <c:v>22323.101999999999</c:v>
                </c:pt>
                <c:pt idx="98">
                  <c:v>22154.232</c:v>
                </c:pt>
                <c:pt idx="99">
                  <c:v>22872.826000000001</c:v>
                </c:pt>
                <c:pt idx="100">
                  <c:v>22292.912</c:v>
                </c:pt>
                <c:pt idx="101">
                  <c:v>22420.898000000001</c:v>
                </c:pt>
                <c:pt idx="102">
                  <c:v>21558.855</c:v>
                </c:pt>
                <c:pt idx="103">
                  <c:v>22098.377</c:v>
                </c:pt>
                <c:pt idx="104">
                  <c:v>22128.072</c:v>
                </c:pt>
                <c:pt idx="105">
                  <c:v>22023.855</c:v>
                </c:pt>
                <c:pt idx="106">
                  <c:v>22382</c:v>
                </c:pt>
                <c:pt idx="107">
                  <c:v>22654.101999999999</c:v>
                </c:pt>
                <c:pt idx="108">
                  <c:v>22651.187999999998</c:v>
                </c:pt>
                <c:pt idx="109">
                  <c:v>21958.768</c:v>
                </c:pt>
                <c:pt idx="110">
                  <c:v>22095.898000000001</c:v>
                </c:pt>
                <c:pt idx="111">
                  <c:v>22153.682000000001</c:v>
                </c:pt>
                <c:pt idx="112">
                  <c:v>22642.333999999999</c:v>
                </c:pt>
                <c:pt idx="113">
                  <c:v>22536.275000000001</c:v>
                </c:pt>
                <c:pt idx="114">
                  <c:v>22504.072</c:v>
                </c:pt>
                <c:pt idx="115">
                  <c:v>21767.377</c:v>
                </c:pt>
                <c:pt idx="116">
                  <c:v>21822.666000000001</c:v>
                </c:pt>
                <c:pt idx="117">
                  <c:v>22841.710999999999</c:v>
                </c:pt>
                <c:pt idx="118">
                  <c:v>22664.377</c:v>
                </c:pt>
                <c:pt idx="119">
                  <c:v>22647.305</c:v>
                </c:pt>
                <c:pt idx="120">
                  <c:v>22649.563999999998</c:v>
                </c:pt>
                <c:pt idx="121">
                  <c:v>22514.537</c:v>
                </c:pt>
                <c:pt idx="122">
                  <c:v>22138.088</c:v>
                </c:pt>
                <c:pt idx="123">
                  <c:v>22427.405999999999</c:v>
                </c:pt>
                <c:pt idx="124">
                  <c:v>22552.405999999999</c:v>
                </c:pt>
                <c:pt idx="125">
                  <c:v>22428.145</c:v>
                </c:pt>
                <c:pt idx="126">
                  <c:v>22855.203000000001</c:v>
                </c:pt>
                <c:pt idx="127">
                  <c:v>23654.695</c:v>
                </c:pt>
                <c:pt idx="128">
                  <c:v>23889.232</c:v>
                </c:pt>
                <c:pt idx="129">
                  <c:v>23037.317999999999</c:v>
                </c:pt>
                <c:pt idx="130">
                  <c:v>22399.028999999999</c:v>
                </c:pt>
                <c:pt idx="131">
                  <c:v>22197.971000000001</c:v>
                </c:pt>
                <c:pt idx="132">
                  <c:v>22013.145</c:v>
                </c:pt>
                <c:pt idx="133">
                  <c:v>22088.898000000001</c:v>
                </c:pt>
                <c:pt idx="134">
                  <c:v>21616.491999999998</c:v>
                </c:pt>
                <c:pt idx="135">
                  <c:v>22120.101999999999</c:v>
                </c:pt>
                <c:pt idx="136">
                  <c:v>22504.436000000002</c:v>
                </c:pt>
                <c:pt idx="137">
                  <c:v>22198.563999999998</c:v>
                </c:pt>
                <c:pt idx="138">
                  <c:v>21731.563999999998</c:v>
                </c:pt>
                <c:pt idx="139">
                  <c:v>21997.449000000001</c:v>
                </c:pt>
                <c:pt idx="140">
                  <c:v>21901.956999999999</c:v>
                </c:pt>
                <c:pt idx="141">
                  <c:v>22140.521000000001</c:v>
                </c:pt>
                <c:pt idx="142">
                  <c:v>22516.898000000001</c:v>
                </c:pt>
                <c:pt idx="143">
                  <c:v>21817.666000000001</c:v>
                </c:pt>
                <c:pt idx="144">
                  <c:v>22483.391</c:v>
                </c:pt>
                <c:pt idx="145">
                  <c:v>23018</c:v>
                </c:pt>
                <c:pt idx="146">
                  <c:v>22238.940999999999</c:v>
                </c:pt>
                <c:pt idx="147">
                  <c:v>22300.289000000001</c:v>
                </c:pt>
                <c:pt idx="148">
                  <c:v>21897.956999999999</c:v>
                </c:pt>
                <c:pt idx="149">
                  <c:v>21653.666000000001</c:v>
                </c:pt>
                <c:pt idx="150">
                  <c:v>21991.58</c:v>
                </c:pt>
                <c:pt idx="151">
                  <c:v>21875.912</c:v>
                </c:pt>
                <c:pt idx="152">
                  <c:v>22057.782999999999</c:v>
                </c:pt>
                <c:pt idx="153">
                  <c:v>22446.666000000001</c:v>
                </c:pt>
                <c:pt idx="154">
                  <c:v>22352.682000000001</c:v>
                </c:pt>
                <c:pt idx="155">
                  <c:v>22197.203000000001</c:v>
                </c:pt>
                <c:pt idx="156">
                  <c:v>21883.436000000002</c:v>
                </c:pt>
                <c:pt idx="157">
                  <c:v>22643.101999999999</c:v>
                </c:pt>
                <c:pt idx="158">
                  <c:v>22109.928</c:v>
                </c:pt>
                <c:pt idx="159">
                  <c:v>22474.145</c:v>
                </c:pt>
                <c:pt idx="160">
                  <c:v>22825.550999999999</c:v>
                </c:pt>
                <c:pt idx="161">
                  <c:v>22399.84</c:v>
                </c:pt>
                <c:pt idx="162">
                  <c:v>22258.58</c:v>
                </c:pt>
                <c:pt idx="163">
                  <c:v>22695.651999999998</c:v>
                </c:pt>
                <c:pt idx="164">
                  <c:v>22449.58</c:v>
                </c:pt>
                <c:pt idx="165">
                  <c:v>21997.782999999999</c:v>
                </c:pt>
                <c:pt idx="166">
                  <c:v>21984.508000000002</c:v>
                </c:pt>
                <c:pt idx="167">
                  <c:v>22447.436000000002</c:v>
                </c:pt>
                <c:pt idx="168">
                  <c:v>22745.826000000001</c:v>
                </c:pt>
                <c:pt idx="169">
                  <c:v>22170.940999999999</c:v>
                </c:pt>
                <c:pt idx="170">
                  <c:v>22637.217000000001</c:v>
                </c:pt>
                <c:pt idx="171">
                  <c:v>22311.695</c:v>
                </c:pt>
                <c:pt idx="172">
                  <c:v>22261.768</c:v>
                </c:pt>
                <c:pt idx="173">
                  <c:v>22283.491999999998</c:v>
                </c:pt>
                <c:pt idx="174">
                  <c:v>22443.043000000001</c:v>
                </c:pt>
                <c:pt idx="175">
                  <c:v>22486.043000000001</c:v>
                </c:pt>
                <c:pt idx="176">
                  <c:v>22582.594000000001</c:v>
                </c:pt>
                <c:pt idx="177">
                  <c:v>22219.609</c:v>
                </c:pt>
                <c:pt idx="178">
                  <c:v>21959.508000000002</c:v>
                </c:pt>
                <c:pt idx="179">
                  <c:v>22374.317999999999</c:v>
                </c:pt>
                <c:pt idx="180">
                  <c:v>21922.333999999999</c:v>
                </c:pt>
                <c:pt idx="181">
                  <c:v>22222.550999999999</c:v>
                </c:pt>
                <c:pt idx="182">
                  <c:v>22055.971000000001</c:v>
                </c:pt>
                <c:pt idx="183">
                  <c:v>21872.187999999998</c:v>
                </c:pt>
                <c:pt idx="184">
                  <c:v>22205.478999999999</c:v>
                </c:pt>
                <c:pt idx="185">
                  <c:v>22188.333999999999</c:v>
                </c:pt>
                <c:pt idx="186">
                  <c:v>21735.16</c:v>
                </c:pt>
                <c:pt idx="187">
                  <c:v>21478.333999999999</c:v>
                </c:pt>
                <c:pt idx="188">
                  <c:v>21892.986000000001</c:v>
                </c:pt>
                <c:pt idx="189">
                  <c:v>22346.449000000001</c:v>
                </c:pt>
                <c:pt idx="190">
                  <c:v>22300.405999999999</c:v>
                </c:pt>
                <c:pt idx="191">
                  <c:v>21590.088</c:v>
                </c:pt>
                <c:pt idx="192">
                  <c:v>21876.187999999998</c:v>
                </c:pt>
                <c:pt idx="193">
                  <c:v>21950.940999999999</c:v>
                </c:pt>
                <c:pt idx="194">
                  <c:v>21858.898000000001</c:v>
                </c:pt>
                <c:pt idx="195">
                  <c:v>22014.377</c:v>
                </c:pt>
                <c:pt idx="196">
                  <c:v>22345.16</c:v>
                </c:pt>
                <c:pt idx="197">
                  <c:v>22101.059000000001</c:v>
                </c:pt>
                <c:pt idx="198">
                  <c:v>22627.043000000001</c:v>
                </c:pt>
                <c:pt idx="199">
                  <c:v>22290.145</c:v>
                </c:pt>
                <c:pt idx="200">
                  <c:v>22151.317999999999</c:v>
                </c:pt>
                <c:pt idx="201">
                  <c:v>21488.710999999999</c:v>
                </c:pt>
                <c:pt idx="202">
                  <c:v>22146.695</c:v>
                </c:pt>
                <c:pt idx="203">
                  <c:v>21937.363000000001</c:v>
                </c:pt>
                <c:pt idx="204">
                  <c:v>21299.013999999999</c:v>
                </c:pt>
                <c:pt idx="205">
                  <c:v>21877.928</c:v>
                </c:pt>
                <c:pt idx="206">
                  <c:v>21829.782999999999</c:v>
                </c:pt>
                <c:pt idx="207">
                  <c:v>21852.623</c:v>
                </c:pt>
                <c:pt idx="208">
                  <c:v>21828.710999999999</c:v>
                </c:pt>
                <c:pt idx="209">
                  <c:v>22273.261999999999</c:v>
                </c:pt>
                <c:pt idx="210">
                  <c:v>22379.912</c:v>
                </c:pt>
                <c:pt idx="211">
                  <c:v>22355.521000000001</c:v>
                </c:pt>
                <c:pt idx="212">
                  <c:v>21972.491999999998</c:v>
                </c:pt>
                <c:pt idx="213">
                  <c:v>21937.217000000001</c:v>
                </c:pt>
                <c:pt idx="214">
                  <c:v>21682.826000000001</c:v>
                </c:pt>
                <c:pt idx="215">
                  <c:v>21910.463</c:v>
                </c:pt>
                <c:pt idx="216">
                  <c:v>21875.173999999999</c:v>
                </c:pt>
                <c:pt idx="217">
                  <c:v>22164.115000000002</c:v>
                </c:pt>
                <c:pt idx="218">
                  <c:v>22466.317999999999</c:v>
                </c:pt>
                <c:pt idx="219">
                  <c:v>22410.187999999998</c:v>
                </c:pt>
                <c:pt idx="220">
                  <c:v>21843.940999999999</c:v>
                </c:pt>
                <c:pt idx="221">
                  <c:v>21978.405999999999</c:v>
                </c:pt>
                <c:pt idx="222">
                  <c:v>21846.305</c:v>
                </c:pt>
                <c:pt idx="223">
                  <c:v>21955.333999999999</c:v>
                </c:pt>
                <c:pt idx="224">
                  <c:v>21826.101999999999</c:v>
                </c:pt>
                <c:pt idx="225">
                  <c:v>21729.088</c:v>
                </c:pt>
                <c:pt idx="226">
                  <c:v>21641.682000000001</c:v>
                </c:pt>
                <c:pt idx="227">
                  <c:v>21830.58</c:v>
                </c:pt>
                <c:pt idx="228">
                  <c:v>22118.521000000001</c:v>
                </c:pt>
                <c:pt idx="229">
                  <c:v>22432.956999999999</c:v>
                </c:pt>
                <c:pt idx="230">
                  <c:v>22240.42</c:v>
                </c:pt>
                <c:pt idx="231">
                  <c:v>21589.898000000001</c:v>
                </c:pt>
                <c:pt idx="232">
                  <c:v>21857.363000000001</c:v>
                </c:pt>
                <c:pt idx="233">
                  <c:v>22263.088</c:v>
                </c:pt>
                <c:pt idx="234">
                  <c:v>22316.377</c:v>
                </c:pt>
                <c:pt idx="235">
                  <c:v>22576.912</c:v>
                </c:pt>
                <c:pt idx="236">
                  <c:v>22850.986000000001</c:v>
                </c:pt>
                <c:pt idx="237">
                  <c:v>21837.508000000002</c:v>
                </c:pt>
                <c:pt idx="238">
                  <c:v>21345.436000000002</c:v>
                </c:pt>
                <c:pt idx="239">
                  <c:v>21688.84</c:v>
                </c:pt>
                <c:pt idx="240">
                  <c:v>21411.115000000002</c:v>
                </c:pt>
                <c:pt idx="241">
                  <c:v>21731.971000000001</c:v>
                </c:pt>
                <c:pt idx="242">
                  <c:v>21352.651999999998</c:v>
                </c:pt>
                <c:pt idx="243">
                  <c:v>22024.710999999999</c:v>
                </c:pt>
                <c:pt idx="244">
                  <c:v>22038.768</c:v>
                </c:pt>
                <c:pt idx="245">
                  <c:v>21565.796999999999</c:v>
                </c:pt>
                <c:pt idx="246">
                  <c:v>20933.537</c:v>
                </c:pt>
                <c:pt idx="247">
                  <c:v>20865.261999999999</c:v>
                </c:pt>
                <c:pt idx="248">
                  <c:v>21534.043000000001</c:v>
                </c:pt>
                <c:pt idx="249">
                  <c:v>22079.651999999998</c:v>
                </c:pt>
                <c:pt idx="250">
                  <c:v>21361.173999999999</c:v>
                </c:pt>
                <c:pt idx="251">
                  <c:v>21890.812000000002</c:v>
                </c:pt>
                <c:pt idx="252">
                  <c:v>22105.245999999999</c:v>
                </c:pt>
                <c:pt idx="253">
                  <c:v>21601.203000000001</c:v>
                </c:pt>
                <c:pt idx="254">
                  <c:v>21692.898000000001</c:v>
                </c:pt>
                <c:pt idx="255">
                  <c:v>21917.724999999999</c:v>
                </c:pt>
                <c:pt idx="256">
                  <c:v>21719.521000000001</c:v>
                </c:pt>
                <c:pt idx="257">
                  <c:v>21640.203000000001</c:v>
                </c:pt>
                <c:pt idx="258">
                  <c:v>22225.305</c:v>
                </c:pt>
                <c:pt idx="259">
                  <c:v>22301.275000000001</c:v>
                </c:pt>
                <c:pt idx="260">
                  <c:v>22061.363000000001</c:v>
                </c:pt>
                <c:pt idx="261">
                  <c:v>21728.101999999999</c:v>
                </c:pt>
                <c:pt idx="262">
                  <c:v>21913.768</c:v>
                </c:pt>
                <c:pt idx="263">
                  <c:v>21384.666000000001</c:v>
                </c:pt>
                <c:pt idx="264">
                  <c:v>22047.059000000001</c:v>
                </c:pt>
                <c:pt idx="265">
                  <c:v>21728.436000000002</c:v>
                </c:pt>
                <c:pt idx="266">
                  <c:v>21572.868999999999</c:v>
                </c:pt>
                <c:pt idx="267">
                  <c:v>21770.58</c:v>
                </c:pt>
                <c:pt idx="268">
                  <c:v>21677.738000000001</c:v>
                </c:pt>
                <c:pt idx="269">
                  <c:v>22229.232</c:v>
                </c:pt>
                <c:pt idx="270">
                  <c:v>21893.436000000002</c:v>
                </c:pt>
                <c:pt idx="271">
                  <c:v>21804.826000000001</c:v>
                </c:pt>
                <c:pt idx="272">
                  <c:v>21072.594000000001</c:v>
                </c:pt>
                <c:pt idx="273">
                  <c:v>21374.436000000002</c:v>
                </c:pt>
                <c:pt idx="274">
                  <c:v>21384.305</c:v>
                </c:pt>
                <c:pt idx="275">
                  <c:v>21598.377</c:v>
                </c:pt>
                <c:pt idx="276">
                  <c:v>21744.115000000002</c:v>
                </c:pt>
                <c:pt idx="277">
                  <c:v>21617.333999999999</c:v>
                </c:pt>
                <c:pt idx="278">
                  <c:v>22126.868999999999</c:v>
                </c:pt>
                <c:pt idx="279">
                  <c:v>22092.508000000002</c:v>
                </c:pt>
                <c:pt idx="280">
                  <c:v>21832.868999999999</c:v>
                </c:pt>
                <c:pt idx="281">
                  <c:v>22267.956999999999</c:v>
                </c:pt>
                <c:pt idx="282">
                  <c:v>22397.550999999999</c:v>
                </c:pt>
                <c:pt idx="283">
                  <c:v>22168.537</c:v>
                </c:pt>
                <c:pt idx="284">
                  <c:v>22157.521000000001</c:v>
                </c:pt>
                <c:pt idx="285">
                  <c:v>22452.928</c:v>
                </c:pt>
                <c:pt idx="286">
                  <c:v>21980.609</c:v>
                </c:pt>
                <c:pt idx="287">
                  <c:v>21267.131000000001</c:v>
                </c:pt>
                <c:pt idx="288">
                  <c:v>21483.101999999999</c:v>
                </c:pt>
                <c:pt idx="289">
                  <c:v>21852.478999999999</c:v>
                </c:pt>
                <c:pt idx="290">
                  <c:v>22367.884999999998</c:v>
                </c:pt>
                <c:pt idx="291">
                  <c:v>22443.724999999999</c:v>
                </c:pt>
                <c:pt idx="292">
                  <c:v>22012.826000000001</c:v>
                </c:pt>
                <c:pt idx="293">
                  <c:v>21698.594000000001</c:v>
                </c:pt>
                <c:pt idx="294">
                  <c:v>21474.651999999998</c:v>
                </c:pt>
                <c:pt idx="295">
                  <c:v>21681.898000000001</c:v>
                </c:pt>
                <c:pt idx="296">
                  <c:v>21636.363000000001</c:v>
                </c:pt>
                <c:pt idx="297">
                  <c:v>22175.898000000001</c:v>
                </c:pt>
                <c:pt idx="298">
                  <c:v>21931.16</c:v>
                </c:pt>
                <c:pt idx="299">
                  <c:v>21564.305</c:v>
                </c:pt>
                <c:pt idx="300">
                  <c:v>21346.043000000001</c:v>
                </c:pt>
                <c:pt idx="301">
                  <c:v>21416.088</c:v>
                </c:pt>
                <c:pt idx="302">
                  <c:v>21556.377</c:v>
                </c:pt>
                <c:pt idx="303">
                  <c:v>21729.115000000002</c:v>
                </c:pt>
                <c:pt idx="304">
                  <c:v>21915.855</c:v>
                </c:pt>
                <c:pt idx="305">
                  <c:v>21516.738000000001</c:v>
                </c:pt>
                <c:pt idx="306">
                  <c:v>21283.884999999998</c:v>
                </c:pt>
                <c:pt idx="307">
                  <c:v>21649.436000000002</c:v>
                </c:pt>
                <c:pt idx="308">
                  <c:v>21690.405999999999</c:v>
                </c:pt>
                <c:pt idx="309">
                  <c:v>21867.088</c:v>
                </c:pt>
                <c:pt idx="310">
                  <c:v>21853.449000000001</c:v>
                </c:pt>
                <c:pt idx="311">
                  <c:v>21920.043000000001</c:v>
                </c:pt>
                <c:pt idx="312">
                  <c:v>21559.245999999999</c:v>
                </c:pt>
                <c:pt idx="313">
                  <c:v>21301.812000000002</c:v>
                </c:pt>
                <c:pt idx="314">
                  <c:v>21137.868999999999</c:v>
                </c:pt>
                <c:pt idx="315">
                  <c:v>21257.317999999999</c:v>
                </c:pt>
                <c:pt idx="316">
                  <c:v>21420.115000000002</c:v>
                </c:pt>
                <c:pt idx="317">
                  <c:v>21845.812000000002</c:v>
                </c:pt>
                <c:pt idx="318">
                  <c:v>21648.768</c:v>
                </c:pt>
                <c:pt idx="319">
                  <c:v>21288.812000000002</c:v>
                </c:pt>
                <c:pt idx="320">
                  <c:v>21648.491999999998</c:v>
                </c:pt>
                <c:pt idx="321">
                  <c:v>21394.537</c:v>
                </c:pt>
                <c:pt idx="322">
                  <c:v>21727.940999999999</c:v>
                </c:pt>
                <c:pt idx="323">
                  <c:v>21644.131000000001</c:v>
                </c:pt>
                <c:pt idx="324">
                  <c:v>21570.463</c:v>
                </c:pt>
                <c:pt idx="325">
                  <c:v>21434.782999999999</c:v>
                </c:pt>
                <c:pt idx="326">
                  <c:v>21418.855</c:v>
                </c:pt>
                <c:pt idx="327">
                  <c:v>21434.449000000001</c:v>
                </c:pt>
                <c:pt idx="328">
                  <c:v>21711.724999999999</c:v>
                </c:pt>
                <c:pt idx="329">
                  <c:v>21728.940999999999</c:v>
                </c:pt>
                <c:pt idx="330">
                  <c:v>21432.521000000001</c:v>
                </c:pt>
                <c:pt idx="331">
                  <c:v>21681</c:v>
                </c:pt>
                <c:pt idx="332">
                  <c:v>21597.521000000001</c:v>
                </c:pt>
                <c:pt idx="333">
                  <c:v>21586.232</c:v>
                </c:pt>
                <c:pt idx="334">
                  <c:v>21334.115000000002</c:v>
                </c:pt>
                <c:pt idx="335">
                  <c:v>21827.826000000001</c:v>
                </c:pt>
                <c:pt idx="336">
                  <c:v>22052.58</c:v>
                </c:pt>
                <c:pt idx="337">
                  <c:v>21701.059000000001</c:v>
                </c:pt>
                <c:pt idx="338">
                  <c:v>21528.028999999999</c:v>
                </c:pt>
                <c:pt idx="339">
                  <c:v>21882.826000000001</c:v>
                </c:pt>
                <c:pt idx="340">
                  <c:v>21614.826000000001</c:v>
                </c:pt>
                <c:pt idx="341">
                  <c:v>21702.088</c:v>
                </c:pt>
                <c:pt idx="342">
                  <c:v>21767.84</c:v>
                </c:pt>
                <c:pt idx="343">
                  <c:v>21958.986000000001</c:v>
                </c:pt>
                <c:pt idx="344">
                  <c:v>22483.956999999999</c:v>
                </c:pt>
                <c:pt idx="345">
                  <c:v>21740.609</c:v>
                </c:pt>
                <c:pt idx="346">
                  <c:v>21374.754000000001</c:v>
                </c:pt>
                <c:pt idx="347">
                  <c:v>21451.623</c:v>
                </c:pt>
                <c:pt idx="348">
                  <c:v>21150.956999999999</c:v>
                </c:pt>
                <c:pt idx="349">
                  <c:v>21477.305</c:v>
                </c:pt>
                <c:pt idx="350">
                  <c:v>21442.261999999999</c:v>
                </c:pt>
                <c:pt idx="351">
                  <c:v>21213.796999999999</c:v>
                </c:pt>
                <c:pt idx="352">
                  <c:v>21449.537</c:v>
                </c:pt>
                <c:pt idx="353">
                  <c:v>21697.059000000001</c:v>
                </c:pt>
                <c:pt idx="354">
                  <c:v>21524.491999999998</c:v>
                </c:pt>
                <c:pt idx="355">
                  <c:v>21383.261999999999</c:v>
                </c:pt>
                <c:pt idx="356">
                  <c:v>21220.898000000001</c:v>
                </c:pt>
                <c:pt idx="357">
                  <c:v>21489.956999999999</c:v>
                </c:pt>
                <c:pt idx="358">
                  <c:v>21555.145</c:v>
                </c:pt>
                <c:pt idx="359">
                  <c:v>22025.131000000001</c:v>
                </c:pt>
                <c:pt idx="360">
                  <c:v>21740.377</c:v>
                </c:pt>
                <c:pt idx="361">
                  <c:v>21398.738000000001</c:v>
                </c:pt>
                <c:pt idx="362">
                  <c:v>21352.594000000001</c:v>
                </c:pt>
                <c:pt idx="363">
                  <c:v>21532.537</c:v>
                </c:pt>
                <c:pt idx="364">
                  <c:v>21740.710999999999</c:v>
                </c:pt>
                <c:pt idx="365">
                  <c:v>21503.203000000001</c:v>
                </c:pt>
                <c:pt idx="366">
                  <c:v>21631.782999999999</c:v>
                </c:pt>
                <c:pt idx="367">
                  <c:v>21304.391</c:v>
                </c:pt>
                <c:pt idx="368">
                  <c:v>21448.898000000001</c:v>
                </c:pt>
                <c:pt idx="369">
                  <c:v>21661.928</c:v>
                </c:pt>
                <c:pt idx="370">
                  <c:v>21440.16</c:v>
                </c:pt>
                <c:pt idx="371">
                  <c:v>21523.261999999999</c:v>
                </c:pt>
                <c:pt idx="372">
                  <c:v>21468.245999999999</c:v>
                </c:pt>
                <c:pt idx="373">
                  <c:v>21629.651999999998</c:v>
                </c:pt>
                <c:pt idx="374">
                  <c:v>21867.796999999999</c:v>
                </c:pt>
                <c:pt idx="375">
                  <c:v>21475.115000000002</c:v>
                </c:pt>
                <c:pt idx="376">
                  <c:v>21459.651999999998</c:v>
                </c:pt>
                <c:pt idx="377">
                  <c:v>21481.812000000002</c:v>
                </c:pt>
                <c:pt idx="378">
                  <c:v>21522.550999999999</c:v>
                </c:pt>
                <c:pt idx="379">
                  <c:v>21310.203000000001</c:v>
                </c:pt>
                <c:pt idx="380">
                  <c:v>21982.940999999999</c:v>
                </c:pt>
                <c:pt idx="381">
                  <c:v>21771.724999999999</c:v>
                </c:pt>
                <c:pt idx="382">
                  <c:v>21603.594000000001</c:v>
                </c:pt>
                <c:pt idx="383">
                  <c:v>21592</c:v>
                </c:pt>
                <c:pt idx="384">
                  <c:v>21877.203000000001</c:v>
                </c:pt>
                <c:pt idx="385">
                  <c:v>21856.521000000001</c:v>
                </c:pt>
                <c:pt idx="386">
                  <c:v>22262.550999999999</c:v>
                </c:pt>
                <c:pt idx="387">
                  <c:v>21847.812000000002</c:v>
                </c:pt>
                <c:pt idx="388">
                  <c:v>21655.333999999999</c:v>
                </c:pt>
                <c:pt idx="389">
                  <c:v>21805.666000000001</c:v>
                </c:pt>
                <c:pt idx="390">
                  <c:v>21775.84</c:v>
                </c:pt>
                <c:pt idx="391">
                  <c:v>21989.173999999999</c:v>
                </c:pt>
                <c:pt idx="392">
                  <c:v>21699.028999999999</c:v>
                </c:pt>
                <c:pt idx="393">
                  <c:v>22052.203000000001</c:v>
                </c:pt>
                <c:pt idx="394">
                  <c:v>21842.884999999998</c:v>
                </c:pt>
                <c:pt idx="395">
                  <c:v>21679.636999999999</c:v>
                </c:pt>
                <c:pt idx="396">
                  <c:v>21610.710999999999</c:v>
                </c:pt>
                <c:pt idx="397">
                  <c:v>21447.682000000001</c:v>
                </c:pt>
                <c:pt idx="398">
                  <c:v>21798.028999999999</c:v>
                </c:pt>
                <c:pt idx="399">
                  <c:v>22000.940999999999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8-416B-93D9-507CB8A0BB01}"/>
            </c:ext>
          </c:extLst>
        </c:ser>
        <c:ser>
          <c:idx val="2"/>
          <c:order val="2"/>
          <c:tx>
            <c:strRef>
              <c:f>'WT_1 13'!$J$1</c:f>
              <c:strCache>
                <c:ptCount val="1"/>
                <c:pt idx="0">
                  <c:v>Higher 1-1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'WT_1 13'!$A$2:$A$401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'WT_1 13'!$J$2:$J$401</c:f>
              <c:numCache>
                <c:formatCode>General</c:formatCode>
                <c:ptCount val="400"/>
                <c:pt idx="0">
                  <c:v>21668.58</c:v>
                </c:pt>
                <c:pt idx="1">
                  <c:v>21915.478999999999</c:v>
                </c:pt>
                <c:pt idx="2">
                  <c:v>21959.898000000001</c:v>
                </c:pt>
                <c:pt idx="3">
                  <c:v>21621.289000000001</c:v>
                </c:pt>
                <c:pt idx="4">
                  <c:v>21611.563999999998</c:v>
                </c:pt>
                <c:pt idx="5">
                  <c:v>21222.912</c:v>
                </c:pt>
                <c:pt idx="6">
                  <c:v>21075.884999999998</c:v>
                </c:pt>
                <c:pt idx="7">
                  <c:v>21183.072</c:v>
                </c:pt>
                <c:pt idx="8">
                  <c:v>21754.782999999999</c:v>
                </c:pt>
                <c:pt idx="9">
                  <c:v>21795.072</c:v>
                </c:pt>
                <c:pt idx="10">
                  <c:v>21217.131000000001</c:v>
                </c:pt>
                <c:pt idx="11">
                  <c:v>21217.42</c:v>
                </c:pt>
                <c:pt idx="12">
                  <c:v>21583.609</c:v>
                </c:pt>
                <c:pt idx="13">
                  <c:v>21545.754000000001</c:v>
                </c:pt>
                <c:pt idx="14">
                  <c:v>21204.768</c:v>
                </c:pt>
                <c:pt idx="15">
                  <c:v>21755.013999999999</c:v>
                </c:pt>
                <c:pt idx="16">
                  <c:v>21902.695</c:v>
                </c:pt>
                <c:pt idx="17">
                  <c:v>22213.173999999999</c:v>
                </c:pt>
                <c:pt idx="18">
                  <c:v>22121.855</c:v>
                </c:pt>
                <c:pt idx="19">
                  <c:v>21494.796999999999</c:v>
                </c:pt>
                <c:pt idx="20">
                  <c:v>21164.059000000001</c:v>
                </c:pt>
                <c:pt idx="21">
                  <c:v>21482.217000000001</c:v>
                </c:pt>
                <c:pt idx="22">
                  <c:v>21554.449000000001</c:v>
                </c:pt>
                <c:pt idx="23">
                  <c:v>21255.245999999999</c:v>
                </c:pt>
                <c:pt idx="24">
                  <c:v>21629.940999999999</c:v>
                </c:pt>
                <c:pt idx="25">
                  <c:v>21874.898000000001</c:v>
                </c:pt>
                <c:pt idx="26">
                  <c:v>21791.363000000001</c:v>
                </c:pt>
                <c:pt idx="27">
                  <c:v>21393.724999999999</c:v>
                </c:pt>
                <c:pt idx="28">
                  <c:v>20966.217000000001</c:v>
                </c:pt>
                <c:pt idx="29">
                  <c:v>21077.173999999999</c:v>
                </c:pt>
                <c:pt idx="30">
                  <c:v>21351.187999999998</c:v>
                </c:pt>
                <c:pt idx="31">
                  <c:v>21915</c:v>
                </c:pt>
                <c:pt idx="32">
                  <c:v>21822.754000000001</c:v>
                </c:pt>
                <c:pt idx="33">
                  <c:v>22178.059000000001</c:v>
                </c:pt>
                <c:pt idx="34">
                  <c:v>21212.521000000001</c:v>
                </c:pt>
                <c:pt idx="35">
                  <c:v>21576.636999999999</c:v>
                </c:pt>
                <c:pt idx="36">
                  <c:v>21602.855</c:v>
                </c:pt>
                <c:pt idx="37">
                  <c:v>21182.695</c:v>
                </c:pt>
                <c:pt idx="38">
                  <c:v>21380.898000000001</c:v>
                </c:pt>
                <c:pt idx="39">
                  <c:v>21677.636999999999</c:v>
                </c:pt>
                <c:pt idx="40">
                  <c:v>21644.971000000001</c:v>
                </c:pt>
                <c:pt idx="41">
                  <c:v>21789</c:v>
                </c:pt>
                <c:pt idx="42">
                  <c:v>21634.217000000001</c:v>
                </c:pt>
                <c:pt idx="43">
                  <c:v>21261.550999999999</c:v>
                </c:pt>
                <c:pt idx="44">
                  <c:v>21688.217000000001</c:v>
                </c:pt>
                <c:pt idx="45">
                  <c:v>21670.796999999999</c:v>
                </c:pt>
                <c:pt idx="46">
                  <c:v>21598.436000000002</c:v>
                </c:pt>
                <c:pt idx="47">
                  <c:v>21579.651999999998</c:v>
                </c:pt>
                <c:pt idx="48">
                  <c:v>21923.317999999999</c:v>
                </c:pt>
                <c:pt idx="49">
                  <c:v>21812.436000000002</c:v>
                </c:pt>
                <c:pt idx="50">
                  <c:v>21762.245999999999</c:v>
                </c:pt>
                <c:pt idx="51">
                  <c:v>21471.956999999999</c:v>
                </c:pt>
                <c:pt idx="52">
                  <c:v>21697.84</c:v>
                </c:pt>
                <c:pt idx="53">
                  <c:v>21664.898000000001</c:v>
                </c:pt>
                <c:pt idx="54">
                  <c:v>21530</c:v>
                </c:pt>
                <c:pt idx="55">
                  <c:v>21268.537</c:v>
                </c:pt>
                <c:pt idx="56">
                  <c:v>21526.956999999999</c:v>
                </c:pt>
                <c:pt idx="57">
                  <c:v>21242.855</c:v>
                </c:pt>
                <c:pt idx="58">
                  <c:v>21406.912</c:v>
                </c:pt>
                <c:pt idx="59">
                  <c:v>21096.651999999998</c:v>
                </c:pt>
                <c:pt idx="60">
                  <c:v>21176.436000000002</c:v>
                </c:pt>
                <c:pt idx="61">
                  <c:v>21584.115000000002</c:v>
                </c:pt>
                <c:pt idx="62">
                  <c:v>21493.42</c:v>
                </c:pt>
                <c:pt idx="63">
                  <c:v>21135.521000000001</c:v>
                </c:pt>
                <c:pt idx="64">
                  <c:v>21126.855</c:v>
                </c:pt>
                <c:pt idx="65">
                  <c:v>21624.333999999999</c:v>
                </c:pt>
                <c:pt idx="66">
                  <c:v>21295.232</c:v>
                </c:pt>
                <c:pt idx="67">
                  <c:v>21409.491999999998</c:v>
                </c:pt>
                <c:pt idx="68">
                  <c:v>22027.217000000001</c:v>
                </c:pt>
                <c:pt idx="69">
                  <c:v>21432.491999999998</c:v>
                </c:pt>
                <c:pt idx="70">
                  <c:v>21180.956999999999</c:v>
                </c:pt>
                <c:pt idx="71">
                  <c:v>21426.884999999998</c:v>
                </c:pt>
                <c:pt idx="72">
                  <c:v>21277.348000000002</c:v>
                </c:pt>
                <c:pt idx="73">
                  <c:v>21377.363000000001</c:v>
                </c:pt>
                <c:pt idx="74">
                  <c:v>21330.217000000001</c:v>
                </c:pt>
                <c:pt idx="75">
                  <c:v>21522.738000000001</c:v>
                </c:pt>
                <c:pt idx="76">
                  <c:v>21504.059000000001</c:v>
                </c:pt>
                <c:pt idx="77">
                  <c:v>21741.912</c:v>
                </c:pt>
                <c:pt idx="78">
                  <c:v>21684.363000000001</c:v>
                </c:pt>
                <c:pt idx="79">
                  <c:v>21001.391</c:v>
                </c:pt>
                <c:pt idx="80">
                  <c:v>21439.956999999999</c:v>
                </c:pt>
                <c:pt idx="81">
                  <c:v>21339.623</c:v>
                </c:pt>
                <c:pt idx="82">
                  <c:v>21229.812000000002</c:v>
                </c:pt>
                <c:pt idx="83">
                  <c:v>21445.682000000001</c:v>
                </c:pt>
                <c:pt idx="84">
                  <c:v>20921.563999999998</c:v>
                </c:pt>
                <c:pt idx="85">
                  <c:v>21198.754000000001</c:v>
                </c:pt>
                <c:pt idx="86">
                  <c:v>21296.550999999999</c:v>
                </c:pt>
                <c:pt idx="87">
                  <c:v>21104.088</c:v>
                </c:pt>
                <c:pt idx="88">
                  <c:v>21819.333999999999</c:v>
                </c:pt>
                <c:pt idx="89">
                  <c:v>21607.84</c:v>
                </c:pt>
                <c:pt idx="90">
                  <c:v>21306.682000000001</c:v>
                </c:pt>
                <c:pt idx="91">
                  <c:v>21159.928</c:v>
                </c:pt>
                <c:pt idx="92">
                  <c:v>21036.754000000001</c:v>
                </c:pt>
                <c:pt idx="93">
                  <c:v>21061.217000000001</c:v>
                </c:pt>
                <c:pt idx="94">
                  <c:v>21049.187999999998</c:v>
                </c:pt>
                <c:pt idx="95">
                  <c:v>21080.912</c:v>
                </c:pt>
                <c:pt idx="96">
                  <c:v>21114.131000000001</c:v>
                </c:pt>
                <c:pt idx="97">
                  <c:v>21397.42</c:v>
                </c:pt>
                <c:pt idx="98">
                  <c:v>21585.724999999999</c:v>
                </c:pt>
                <c:pt idx="99">
                  <c:v>21132.563999999998</c:v>
                </c:pt>
                <c:pt idx="100">
                  <c:v>21302.695</c:v>
                </c:pt>
                <c:pt idx="101">
                  <c:v>21353.145</c:v>
                </c:pt>
                <c:pt idx="102">
                  <c:v>21211.317999999999</c:v>
                </c:pt>
                <c:pt idx="103">
                  <c:v>20703.013999999999</c:v>
                </c:pt>
                <c:pt idx="104">
                  <c:v>21090.754000000001</c:v>
                </c:pt>
                <c:pt idx="105">
                  <c:v>21333.695</c:v>
                </c:pt>
                <c:pt idx="106">
                  <c:v>21189.088</c:v>
                </c:pt>
                <c:pt idx="107">
                  <c:v>21264.333999999999</c:v>
                </c:pt>
                <c:pt idx="108">
                  <c:v>21485.782999999999</c:v>
                </c:pt>
                <c:pt idx="109">
                  <c:v>21306.855</c:v>
                </c:pt>
                <c:pt idx="110">
                  <c:v>21247.738000000001</c:v>
                </c:pt>
                <c:pt idx="111">
                  <c:v>21380.013999999999</c:v>
                </c:pt>
                <c:pt idx="112">
                  <c:v>21323</c:v>
                </c:pt>
                <c:pt idx="113">
                  <c:v>21331.855</c:v>
                </c:pt>
                <c:pt idx="114">
                  <c:v>20945.695</c:v>
                </c:pt>
                <c:pt idx="115">
                  <c:v>21207.028999999999</c:v>
                </c:pt>
                <c:pt idx="116">
                  <c:v>20931.115000000002</c:v>
                </c:pt>
                <c:pt idx="117">
                  <c:v>21099.537</c:v>
                </c:pt>
                <c:pt idx="118">
                  <c:v>21180.072</c:v>
                </c:pt>
                <c:pt idx="119">
                  <c:v>21168.508000000002</c:v>
                </c:pt>
                <c:pt idx="120">
                  <c:v>21801.710999999999</c:v>
                </c:pt>
                <c:pt idx="121">
                  <c:v>21932.377</c:v>
                </c:pt>
                <c:pt idx="122">
                  <c:v>21375.724999999999</c:v>
                </c:pt>
                <c:pt idx="123">
                  <c:v>21169.563999999998</c:v>
                </c:pt>
                <c:pt idx="124">
                  <c:v>21102.478999999999</c:v>
                </c:pt>
                <c:pt idx="125">
                  <c:v>20656.131000000001</c:v>
                </c:pt>
                <c:pt idx="126">
                  <c:v>20994.436000000002</c:v>
                </c:pt>
                <c:pt idx="127">
                  <c:v>20943.072</c:v>
                </c:pt>
                <c:pt idx="128">
                  <c:v>20819.16</c:v>
                </c:pt>
                <c:pt idx="129">
                  <c:v>21161.028999999999</c:v>
                </c:pt>
                <c:pt idx="130">
                  <c:v>21539.043000000001</c:v>
                </c:pt>
                <c:pt idx="131">
                  <c:v>21493.84</c:v>
                </c:pt>
                <c:pt idx="132">
                  <c:v>20966.563999999998</c:v>
                </c:pt>
                <c:pt idx="133">
                  <c:v>21026.405999999999</c:v>
                </c:pt>
                <c:pt idx="134">
                  <c:v>21152.436000000002</c:v>
                </c:pt>
                <c:pt idx="135">
                  <c:v>20938.478999999999</c:v>
                </c:pt>
                <c:pt idx="136">
                  <c:v>20851.738000000001</c:v>
                </c:pt>
                <c:pt idx="137">
                  <c:v>20915.928</c:v>
                </c:pt>
                <c:pt idx="138">
                  <c:v>21170.377</c:v>
                </c:pt>
                <c:pt idx="139">
                  <c:v>21090</c:v>
                </c:pt>
                <c:pt idx="140">
                  <c:v>20744.391</c:v>
                </c:pt>
                <c:pt idx="141">
                  <c:v>20794.203000000001</c:v>
                </c:pt>
                <c:pt idx="142">
                  <c:v>20924.868999999999</c:v>
                </c:pt>
                <c:pt idx="143">
                  <c:v>21258.609</c:v>
                </c:pt>
                <c:pt idx="144">
                  <c:v>21004.812000000002</c:v>
                </c:pt>
                <c:pt idx="145">
                  <c:v>21046.013999999999</c:v>
                </c:pt>
                <c:pt idx="146">
                  <c:v>20862.405999999999</c:v>
                </c:pt>
                <c:pt idx="147">
                  <c:v>20643.203000000001</c:v>
                </c:pt>
                <c:pt idx="148">
                  <c:v>20562.289000000001</c:v>
                </c:pt>
                <c:pt idx="149">
                  <c:v>20630.028999999999</c:v>
                </c:pt>
                <c:pt idx="150">
                  <c:v>20871.884999999998</c:v>
                </c:pt>
                <c:pt idx="151">
                  <c:v>21024.42</c:v>
                </c:pt>
                <c:pt idx="152">
                  <c:v>21375.436000000002</c:v>
                </c:pt>
                <c:pt idx="153">
                  <c:v>21063.666000000001</c:v>
                </c:pt>
                <c:pt idx="154">
                  <c:v>20846.855</c:v>
                </c:pt>
                <c:pt idx="155">
                  <c:v>21384.782999999999</c:v>
                </c:pt>
                <c:pt idx="156">
                  <c:v>21298.232</c:v>
                </c:pt>
                <c:pt idx="157">
                  <c:v>20934.131000000001</c:v>
                </c:pt>
                <c:pt idx="158">
                  <c:v>20531.884999999998</c:v>
                </c:pt>
                <c:pt idx="159">
                  <c:v>20952.317999999999</c:v>
                </c:pt>
                <c:pt idx="160">
                  <c:v>20231.738000000001</c:v>
                </c:pt>
                <c:pt idx="161">
                  <c:v>20844.363000000001</c:v>
                </c:pt>
                <c:pt idx="162">
                  <c:v>21204.782999999999</c:v>
                </c:pt>
                <c:pt idx="163">
                  <c:v>21149.796999999999</c:v>
                </c:pt>
                <c:pt idx="164">
                  <c:v>20639.868999999999</c:v>
                </c:pt>
                <c:pt idx="165">
                  <c:v>20389.391</c:v>
                </c:pt>
                <c:pt idx="166">
                  <c:v>20468.405999999999</c:v>
                </c:pt>
                <c:pt idx="167">
                  <c:v>20760.028999999999</c:v>
                </c:pt>
                <c:pt idx="168">
                  <c:v>20906.145</c:v>
                </c:pt>
                <c:pt idx="169">
                  <c:v>21066.317999999999</c:v>
                </c:pt>
                <c:pt idx="170">
                  <c:v>21023.363000000001</c:v>
                </c:pt>
                <c:pt idx="171">
                  <c:v>20824.072</c:v>
                </c:pt>
                <c:pt idx="172">
                  <c:v>21015.275000000001</c:v>
                </c:pt>
                <c:pt idx="173">
                  <c:v>20833.173999999999</c:v>
                </c:pt>
                <c:pt idx="174">
                  <c:v>20646.812000000002</c:v>
                </c:pt>
                <c:pt idx="175">
                  <c:v>20578.145</c:v>
                </c:pt>
                <c:pt idx="176">
                  <c:v>20454.636999999999</c:v>
                </c:pt>
                <c:pt idx="177">
                  <c:v>20575.275000000001</c:v>
                </c:pt>
                <c:pt idx="178">
                  <c:v>20433.405999999999</c:v>
                </c:pt>
                <c:pt idx="179">
                  <c:v>20599.898000000001</c:v>
                </c:pt>
                <c:pt idx="180">
                  <c:v>20886.508000000002</c:v>
                </c:pt>
                <c:pt idx="181">
                  <c:v>21001.088</c:v>
                </c:pt>
                <c:pt idx="182">
                  <c:v>20943.173999999999</c:v>
                </c:pt>
                <c:pt idx="183">
                  <c:v>20681.84</c:v>
                </c:pt>
                <c:pt idx="184">
                  <c:v>21135.261999999999</c:v>
                </c:pt>
                <c:pt idx="185">
                  <c:v>20484.391</c:v>
                </c:pt>
                <c:pt idx="186">
                  <c:v>20275.491999999998</c:v>
                </c:pt>
                <c:pt idx="187">
                  <c:v>20505.391</c:v>
                </c:pt>
                <c:pt idx="188">
                  <c:v>20212.088</c:v>
                </c:pt>
                <c:pt idx="189">
                  <c:v>20303.855</c:v>
                </c:pt>
                <c:pt idx="190">
                  <c:v>20605.956999999999</c:v>
                </c:pt>
                <c:pt idx="191">
                  <c:v>20912.521000000001</c:v>
                </c:pt>
                <c:pt idx="192">
                  <c:v>21177.898000000001</c:v>
                </c:pt>
                <c:pt idx="193">
                  <c:v>20574.826000000001</c:v>
                </c:pt>
                <c:pt idx="194">
                  <c:v>20517.782999999999</c:v>
                </c:pt>
                <c:pt idx="195">
                  <c:v>20649.478999999999</c:v>
                </c:pt>
                <c:pt idx="196">
                  <c:v>20292.768</c:v>
                </c:pt>
                <c:pt idx="197">
                  <c:v>20437.348000000002</c:v>
                </c:pt>
                <c:pt idx="198">
                  <c:v>20272.796999999999</c:v>
                </c:pt>
                <c:pt idx="199">
                  <c:v>20639.449000000001</c:v>
                </c:pt>
                <c:pt idx="200">
                  <c:v>20358.912</c:v>
                </c:pt>
                <c:pt idx="201">
                  <c:v>20586.491999999998</c:v>
                </c:pt>
                <c:pt idx="202">
                  <c:v>20715.348000000002</c:v>
                </c:pt>
                <c:pt idx="203">
                  <c:v>20442.971000000001</c:v>
                </c:pt>
                <c:pt idx="204">
                  <c:v>20614.884999999998</c:v>
                </c:pt>
                <c:pt idx="205">
                  <c:v>20593.826000000001</c:v>
                </c:pt>
                <c:pt idx="206">
                  <c:v>20799.868999999999</c:v>
                </c:pt>
                <c:pt idx="207">
                  <c:v>20729.710999999999</c:v>
                </c:pt>
                <c:pt idx="208">
                  <c:v>20346.928</c:v>
                </c:pt>
                <c:pt idx="209">
                  <c:v>20344.305</c:v>
                </c:pt>
                <c:pt idx="210">
                  <c:v>20267.651999999998</c:v>
                </c:pt>
                <c:pt idx="211">
                  <c:v>20546.724999999999</c:v>
                </c:pt>
                <c:pt idx="212">
                  <c:v>20721.348000000002</c:v>
                </c:pt>
                <c:pt idx="213">
                  <c:v>20875.013999999999</c:v>
                </c:pt>
                <c:pt idx="214">
                  <c:v>20687.449000000001</c:v>
                </c:pt>
                <c:pt idx="215">
                  <c:v>20904.550999999999</c:v>
                </c:pt>
                <c:pt idx="216">
                  <c:v>20776.363000000001</c:v>
                </c:pt>
                <c:pt idx="217">
                  <c:v>20415.826000000001</c:v>
                </c:pt>
                <c:pt idx="218">
                  <c:v>20869.782999999999</c:v>
                </c:pt>
                <c:pt idx="219">
                  <c:v>20480.317999999999</c:v>
                </c:pt>
                <c:pt idx="220">
                  <c:v>20699.768</c:v>
                </c:pt>
                <c:pt idx="221">
                  <c:v>21157.928</c:v>
                </c:pt>
                <c:pt idx="222">
                  <c:v>20892.059000000001</c:v>
                </c:pt>
                <c:pt idx="223">
                  <c:v>20973.912</c:v>
                </c:pt>
                <c:pt idx="224">
                  <c:v>21026.768</c:v>
                </c:pt>
                <c:pt idx="225">
                  <c:v>20715.710999999999</c:v>
                </c:pt>
                <c:pt idx="226">
                  <c:v>20711.131000000001</c:v>
                </c:pt>
                <c:pt idx="227">
                  <c:v>20326.971000000001</c:v>
                </c:pt>
                <c:pt idx="228">
                  <c:v>20555.072</c:v>
                </c:pt>
                <c:pt idx="229">
                  <c:v>20358.449000000001</c:v>
                </c:pt>
                <c:pt idx="230">
                  <c:v>20217.695</c:v>
                </c:pt>
                <c:pt idx="231">
                  <c:v>20526.666000000001</c:v>
                </c:pt>
                <c:pt idx="232">
                  <c:v>20658.623</c:v>
                </c:pt>
                <c:pt idx="233">
                  <c:v>20821.419999999998</c:v>
                </c:pt>
                <c:pt idx="234">
                  <c:v>20518.898000000001</c:v>
                </c:pt>
                <c:pt idx="235">
                  <c:v>20695.855</c:v>
                </c:pt>
                <c:pt idx="236">
                  <c:v>20513.594000000001</c:v>
                </c:pt>
                <c:pt idx="237">
                  <c:v>19942.710999999999</c:v>
                </c:pt>
                <c:pt idx="238">
                  <c:v>20721.971000000001</c:v>
                </c:pt>
                <c:pt idx="239">
                  <c:v>20696.013999999999</c:v>
                </c:pt>
                <c:pt idx="240">
                  <c:v>20930.261999999999</c:v>
                </c:pt>
                <c:pt idx="241">
                  <c:v>20680.84</c:v>
                </c:pt>
                <c:pt idx="242">
                  <c:v>20664.391</c:v>
                </c:pt>
                <c:pt idx="243">
                  <c:v>20103.695</c:v>
                </c:pt>
                <c:pt idx="244">
                  <c:v>20627.868999999999</c:v>
                </c:pt>
                <c:pt idx="245">
                  <c:v>20462.203000000001</c:v>
                </c:pt>
                <c:pt idx="246">
                  <c:v>20226.623</c:v>
                </c:pt>
                <c:pt idx="247">
                  <c:v>20353.449000000001</c:v>
                </c:pt>
                <c:pt idx="248">
                  <c:v>20873.028999999999</c:v>
                </c:pt>
                <c:pt idx="249">
                  <c:v>21037.232</c:v>
                </c:pt>
                <c:pt idx="250">
                  <c:v>21555.550999999999</c:v>
                </c:pt>
                <c:pt idx="251">
                  <c:v>21483.537</c:v>
                </c:pt>
                <c:pt idx="252">
                  <c:v>20690.940999999999</c:v>
                </c:pt>
                <c:pt idx="253">
                  <c:v>20225.187999999998</c:v>
                </c:pt>
                <c:pt idx="254">
                  <c:v>20426.956999999999</c:v>
                </c:pt>
                <c:pt idx="255">
                  <c:v>20663.537</c:v>
                </c:pt>
                <c:pt idx="256">
                  <c:v>20725.043000000001</c:v>
                </c:pt>
                <c:pt idx="257">
                  <c:v>20945.391</c:v>
                </c:pt>
                <c:pt idx="258">
                  <c:v>21122.289000000001</c:v>
                </c:pt>
                <c:pt idx="259">
                  <c:v>21269.436000000002</c:v>
                </c:pt>
                <c:pt idx="260">
                  <c:v>21074.754000000001</c:v>
                </c:pt>
                <c:pt idx="261">
                  <c:v>20496.115000000002</c:v>
                </c:pt>
                <c:pt idx="262">
                  <c:v>20605.16</c:v>
                </c:pt>
                <c:pt idx="263">
                  <c:v>20474.594000000001</c:v>
                </c:pt>
                <c:pt idx="264">
                  <c:v>20566.217000000001</c:v>
                </c:pt>
                <c:pt idx="265">
                  <c:v>20637.028999999999</c:v>
                </c:pt>
                <c:pt idx="266">
                  <c:v>20606.609</c:v>
                </c:pt>
                <c:pt idx="267">
                  <c:v>21304.796999999999</c:v>
                </c:pt>
                <c:pt idx="268">
                  <c:v>21462.868999999999</c:v>
                </c:pt>
                <c:pt idx="269">
                  <c:v>21315.940999999999</c:v>
                </c:pt>
                <c:pt idx="270">
                  <c:v>21097.724999999999</c:v>
                </c:pt>
                <c:pt idx="271">
                  <c:v>20926.028999999999</c:v>
                </c:pt>
                <c:pt idx="272">
                  <c:v>20375.782999999999</c:v>
                </c:pt>
                <c:pt idx="273">
                  <c:v>20928.289000000001</c:v>
                </c:pt>
                <c:pt idx="274">
                  <c:v>20948.812000000002</c:v>
                </c:pt>
                <c:pt idx="275">
                  <c:v>20974.826000000001</c:v>
                </c:pt>
                <c:pt idx="276">
                  <c:v>21312.754000000001</c:v>
                </c:pt>
                <c:pt idx="277">
                  <c:v>21500.940999999999</c:v>
                </c:pt>
                <c:pt idx="278">
                  <c:v>20904.317999999999</c:v>
                </c:pt>
                <c:pt idx="279">
                  <c:v>21029.405999999999</c:v>
                </c:pt>
                <c:pt idx="280">
                  <c:v>21133.16</c:v>
                </c:pt>
                <c:pt idx="281">
                  <c:v>21319.131000000001</c:v>
                </c:pt>
                <c:pt idx="282">
                  <c:v>21046.173999999999</c:v>
                </c:pt>
                <c:pt idx="283">
                  <c:v>21179.013999999999</c:v>
                </c:pt>
                <c:pt idx="284">
                  <c:v>21347.550999999999</c:v>
                </c:pt>
                <c:pt idx="285">
                  <c:v>21796.928</c:v>
                </c:pt>
                <c:pt idx="286">
                  <c:v>21362.710999999999</c:v>
                </c:pt>
                <c:pt idx="287">
                  <c:v>21022.203000000001</c:v>
                </c:pt>
                <c:pt idx="288">
                  <c:v>20996.203000000001</c:v>
                </c:pt>
                <c:pt idx="289">
                  <c:v>20801.682000000001</c:v>
                </c:pt>
                <c:pt idx="290">
                  <c:v>21063.956999999999</c:v>
                </c:pt>
                <c:pt idx="291">
                  <c:v>21230.812000000002</c:v>
                </c:pt>
                <c:pt idx="292">
                  <c:v>21199.826000000001</c:v>
                </c:pt>
                <c:pt idx="293">
                  <c:v>21168.348000000002</c:v>
                </c:pt>
                <c:pt idx="294">
                  <c:v>21037.623</c:v>
                </c:pt>
                <c:pt idx="295">
                  <c:v>21442.898000000001</c:v>
                </c:pt>
                <c:pt idx="296">
                  <c:v>21089.537</c:v>
                </c:pt>
                <c:pt idx="297">
                  <c:v>21429.449000000001</c:v>
                </c:pt>
                <c:pt idx="298">
                  <c:v>21274.884999999998</c:v>
                </c:pt>
                <c:pt idx="299">
                  <c:v>21341.58</c:v>
                </c:pt>
                <c:pt idx="300">
                  <c:v>21460.405999999999</c:v>
                </c:pt>
                <c:pt idx="301">
                  <c:v>21423.131000000001</c:v>
                </c:pt>
                <c:pt idx="302">
                  <c:v>21128.463</c:v>
                </c:pt>
                <c:pt idx="303">
                  <c:v>21453.521000000001</c:v>
                </c:pt>
                <c:pt idx="304">
                  <c:v>21354.101999999999</c:v>
                </c:pt>
                <c:pt idx="305">
                  <c:v>21205.305</c:v>
                </c:pt>
                <c:pt idx="306">
                  <c:v>21445.059000000001</c:v>
                </c:pt>
                <c:pt idx="307">
                  <c:v>21462.377</c:v>
                </c:pt>
                <c:pt idx="308">
                  <c:v>20876.695</c:v>
                </c:pt>
                <c:pt idx="309">
                  <c:v>20999.537</c:v>
                </c:pt>
                <c:pt idx="310">
                  <c:v>21791.986000000001</c:v>
                </c:pt>
                <c:pt idx="311">
                  <c:v>21400.348000000002</c:v>
                </c:pt>
                <c:pt idx="312">
                  <c:v>21682.203000000001</c:v>
                </c:pt>
                <c:pt idx="313">
                  <c:v>21382.449000000001</c:v>
                </c:pt>
                <c:pt idx="314">
                  <c:v>21378.072</c:v>
                </c:pt>
                <c:pt idx="315">
                  <c:v>21404.956999999999</c:v>
                </c:pt>
                <c:pt idx="316">
                  <c:v>21067.261999999999</c:v>
                </c:pt>
                <c:pt idx="317">
                  <c:v>21160.101999999999</c:v>
                </c:pt>
                <c:pt idx="318">
                  <c:v>21180.971000000001</c:v>
                </c:pt>
                <c:pt idx="319">
                  <c:v>21399.940999999999</c:v>
                </c:pt>
                <c:pt idx="320">
                  <c:v>21181.986000000001</c:v>
                </c:pt>
                <c:pt idx="321">
                  <c:v>21305.956999999999</c:v>
                </c:pt>
                <c:pt idx="322">
                  <c:v>21144.275000000001</c:v>
                </c:pt>
                <c:pt idx="323">
                  <c:v>21469.16</c:v>
                </c:pt>
                <c:pt idx="324">
                  <c:v>21113.305</c:v>
                </c:pt>
                <c:pt idx="325">
                  <c:v>21084.289000000001</c:v>
                </c:pt>
                <c:pt idx="326">
                  <c:v>21579.521000000001</c:v>
                </c:pt>
                <c:pt idx="327">
                  <c:v>21773.754000000001</c:v>
                </c:pt>
                <c:pt idx="328">
                  <c:v>21214.101999999999</c:v>
                </c:pt>
                <c:pt idx="329">
                  <c:v>21114.333999999999</c:v>
                </c:pt>
                <c:pt idx="330">
                  <c:v>20957.232</c:v>
                </c:pt>
                <c:pt idx="331">
                  <c:v>21464.059000000001</c:v>
                </c:pt>
                <c:pt idx="332">
                  <c:v>21451.812000000002</c:v>
                </c:pt>
                <c:pt idx="333">
                  <c:v>21209.478999999999</c:v>
                </c:pt>
                <c:pt idx="334">
                  <c:v>21244.986000000001</c:v>
                </c:pt>
                <c:pt idx="335">
                  <c:v>20659.436000000002</c:v>
                </c:pt>
                <c:pt idx="336">
                  <c:v>20841.724999999999</c:v>
                </c:pt>
                <c:pt idx="337">
                  <c:v>21298.563999999998</c:v>
                </c:pt>
                <c:pt idx="338">
                  <c:v>21087.754000000001</c:v>
                </c:pt>
                <c:pt idx="339">
                  <c:v>20571.855</c:v>
                </c:pt>
                <c:pt idx="340">
                  <c:v>21423.436000000002</c:v>
                </c:pt>
                <c:pt idx="341">
                  <c:v>21141.710999999999</c:v>
                </c:pt>
                <c:pt idx="342">
                  <c:v>21216.855</c:v>
                </c:pt>
                <c:pt idx="343">
                  <c:v>21174.768</c:v>
                </c:pt>
                <c:pt idx="344">
                  <c:v>20985.436000000002</c:v>
                </c:pt>
                <c:pt idx="345">
                  <c:v>21173.013999999999</c:v>
                </c:pt>
                <c:pt idx="346">
                  <c:v>20805.115000000002</c:v>
                </c:pt>
                <c:pt idx="347">
                  <c:v>21053.724999999999</c:v>
                </c:pt>
                <c:pt idx="348">
                  <c:v>20948.348000000002</c:v>
                </c:pt>
                <c:pt idx="349">
                  <c:v>20929.187999999998</c:v>
                </c:pt>
                <c:pt idx="350">
                  <c:v>21466.84</c:v>
                </c:pt>
                <c:pt idx="351">
                  <c:v>20685.940999999999</c:v>
                </c:pt>
                <c:pt idx="352">
                  <c:v>21335.884999999998</c:v>
                </c:pt>
                <c:pt idx="353">
                  <c:v>21083.940999999999</c:v>
                </c:pt>
                <c:pt idx="354">
                  <c:v>20904.508000000002</c:v>
                </c:pt>
                <c:pt idx="355">
                  <c:v>20793.550999999999</c:v>
                </c:pt>
                <c:pt idx="356">
                  <c:v>20757.491999999998</c:v>
                </c:pt>
                <c:pt idx="357">
                  <c:v>21065.768</c:v>
                </c:pt>
                <c:pt idx="358">
                  <c:v>21085.333999999999</c:v>
                </c:pt>
                <c:pt idx="359">
                  <c:v>21287.738000000001</c:v>
                </c:pt>
                <c:pt idx="360">
                  <c:v>20788.101999999999</c:v>
                </c:pt>
                <c:pt idx="361">
                  <c:v>21063.013999999999</c:v>
                </c:pt>
                <c:pt idx="362">
                  <c:v>20559.449000000001</c:v>
                </c:pt>
                <c:pt idx="363">
                  <c:v>20931.550999999999</c:v>
                </c:pt>
                <c:pt idx="364">
                  <c:v>20940.971000000001</c:v>
                </c:pt>
                <c:pt idx="365">
                  <c:v>20680.449000000001</c:v>
                </c:pt>
                <c:pt idx="366">
                  <c:v>21048.724999999999</c:v>
                </c:pt>
                <c:pt idx="367">
                  <c:v>20912.782999999999</c:v>
                </c:pt>
                <c:pt idx="368">
                  <c:v>20650.682000000001</c:v>
                </c:pt>
                <c:pt idx="369">
                  <c:v>20719.84</c:v>
                </c:pt>
                <c:pt idx="370">
                  <c:v>20615.013999999999</c:v>
                </c:pt>
                <c:pt idx="371">
                  <c:v>20453.695</c:v>
                </c:pt>
                <c:pt idx="372">
                  <c:v>20636.782999999999</c:v>
                </c:pt>
                <c:pt idx="373">
                  <c:v>20218.115000000002</c:v>
                </c:pt>
                <c:pt idx="374">
                  <c:v>20452.101999999999</c:v>
                </c:pt>
                <c:pt idx="375">
                  <c:v>20173.028999999999</c:v>
                </c:pt>
                <c:pt idx="376">
                  <c:v>20034.738000000001</c:v>
                </c:pt>
                <c:pt idx="377">
                  <c:v>20310.521000000001</c:v>
                </c:pt>
                <c:pt idx="378">
                  <c:v>20118.203000000001</c:v>
                </c:pt>
                <c:pt idx="379">
                  <c:v>19946.059000000001</c:v>
                </c:pt>
                <c:pt idx="380">
                  <c:v>20258.724999999999</c:v>
                </c:pt>
                <c:pt idx="381">
                  <c:v>20380.16</c:v>
                </c:pt>
                <c:pt idx="382">
                  <c:v>20524.377</c:v>
                </c:pt>
                <c:pt idx="383">
                  <c:v>20354.088</c:v>
                </c:pt>
                <c:pt idx="384">
                  <c:v>20312.173999999999</c:v>
                </c:pt>
                <c:pt idx="385">
                  <c:v>20168.088</c:v>
                </c:pt>
                <c:pt idx="386">
                  <c:v>20330.971000000001</c:v>
                </c:pt>
                <c:pt idx="387">
                  <c:v>20394.115000000002</c:v>
                </c:pt>
                <c:pt idx="388">
                  <c:v>20453.884999999998</c:v>
                </c:pt>
                <c:pt idx="389">
                  <c:v>20832.491999999998</c:v>
                </c:pt>
                <c:pt idx="390">
                  <c:v>20580.377</c:v>
                </c:pt>
                <c:pt idx="391">
                  <c:v>21055.868999999999</c:v>
                </c:pt>
                <c:pt idx="392">
                  <c:v>20754.884999999998</c:v>
                </c:pt>
                <c:pt idx="393">
                  <c:v>20454.884999999998</c:v>
                </c:pt>
                <c:pt idx="394">
                  <c:v>20779.956999999999</c:v>
                </c:pt>
                <c:pt idx="395">
                  <c:v>20686.521000000001</c:v>
                </c:pt>
                <c:pt idx="396">
                  <c:v>20933.261999999999</c:v>
                </c:pt>
                <c:pt idx="397">
                  <c:v>21247.594000000001</c:v>
                </c:pt>
                <c:pt idx="398">
                  <c:v>20854.695</c:v>
                </c:pt>
                <c:pt idx="399">
                  <c:v>20260.405999999999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8-416B-93D9-507CB8A0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34752"/>
        <c:axId val="322736416"/>
      </c:lineChart>
      <c:catAx>
        <c:axId val="3227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36416"/>
        <c:crosses val="autoZero"/>
        <c:auto val="1"/>
        <c:lblAlgn val="ctr"/>
        <c:lblOffset val="100"/>
        <c:noMultiLvlLbl val="0"/>
      </c:catAx>
      <c:valAx>
        <c:axId val="322736416"/>
        <c:scaling>
          <c:orientation val="minMax"/>
          <c:max val="26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</xdr:row>
      <xdr:rowOff>80010</xdr:rowOff>
    </xdr:from>
    <xdr:to>
      <xdr:col>23</xdr:col>
      <xdr:colOff>64770</xdr:colOff>
      <xdr:row>23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7D6140-36B6-4703-B933-7D9CA6096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363855</xdr:colOff>
      <xdr:row>3</xdr:row>
      <xdr:rowOff>15240</xdr:rowOff>
    </xdr:from>
    <xdr:to>
      <xdr:col>16</xdr:col>
      <xdr:colOff>59055</xdr:colOff>
      <xdr:row>18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AD3C494-6BA9-4FA9-B041-5CE6A298A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179070</xdr:rowOff>
    </xdr:from>
    <xdr:to>
      <xdr:col>14</xdr:col>
      <xdr:colOff>99060</xdr:colOff>
      <xdr:row>16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86ABE4-3819-43C5-99AE-EEE2F342C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2</xdr:row>
      <xdr:rowOff>34290</xdr:rowOff>
    </xdr:from>
    <xdr:to>
      <xdr:col>24</xdr:col>
      <xdr:colOff>205740</xdr:colOff>
      <xdr:row>22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DC266F-E774-42C7-8858-DAAC26AE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339090</xdr:colOff>
      <xdr:row>1</xdr:row>
      <xdr:rowOff>139065</xdr:rowOff>
    </xdr:from>
    <xdr:to>
      <xdr:col>20</xdr:col>
      <xdr:colOff>34290</xdr:colOff>
      <xdr:row>16</xdr:row>
      <xdr:rowOff>139065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D1A313-3D59-4070-9BA6-8FBCAEA4C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2</xdr:row>
      <xdr:rowOff>72390</xdr:rowOff>
    </xdr:from>
    <xdr:to>
      <xdr:col>17</xdr:col>
      <xdr:colOff>68580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5FC641-D9E0-4F8C-A390-C8CADFCF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262890</xdr:colOff>
      <xdr:row>5</xdr:row>
      <xdr:rowOff>113347</xdr:rowOff>
    </xdr:from>
    <xdr:to>
      <xdr:col>24</xdr:col>
      <xdr:colOff>45720</xdr:colOff>
      <xdr:row>25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501CF8A-8553-420F-9D8B-39802DC8E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527685</xdr:colOff>
      <xdr:row>3</xdr:row>
      <xdr:rowOff>103822</xdr:rowOff>
    </xdr:from>
    <xdr:to>
      <xdr:col>17</xdr:col>
      <xdr:colOff>222885</xdr:colOff>
      <xdr:row>18</xdr:row>
      <xdr:rowOff>132397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559083-843D-4CAD-B881-26013DC5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162877</xdr:colOff>
      <xdr:row>5</xdr:row>
      <xdr:rowOff>155257</xdr:rowOff>
    </xdr:from>
    <xdr:to>
      <xdr:col>25</xdr:col>
      <xdr:colOff>467677</xdr:colOff>
      <xdr:row>20</xdr:row>
      <xdr:rowOff>181927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B1C1F32-9E5B-4838-82E8-741D37D3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</xdr:colOff>
      <xdr:row>5</xdr:row>
      <xdr:rowOff>149542</xdr:rowOff>
    </xdr:from>
    <xdr:to>
      <xdr:col>18</xdr:col>
      <xdr:colOff>320992</xdr:colOff>
      <xdr:row>20</xdr:row>
      <xdr:rowOff>176212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DDDCEA-7648-4DE0-B06E-26A1BABF1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160020</xdr:colOff>
      <xdr:row>6</xdr:row>
      <xdr:rowOff>56197</xdr:rowOff>
    </xdr:from>
    <xdr:to>
      <xdr:col>25</xdr:col>
      <xdr:colOff>464820</xdr:colOff>
      <xdr:row>21</xdr:row>
      <xdr:rowOff>84772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102294-E36D-4C2A-A98C-312C75A15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</xdr:row>
      <xdr:rowOff>72390</xdr:rowOff>
    </xdr:from>
    <xdr:to>
      <xdr:col>15</xdr:col>
      <xdr:colOff>137160</xdr:colOff>
      <xdr:row>24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F6C3E63-415C-461D-BBF0-155F792F3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4</xdr:row>
      <xdr:rowOff>143827</xdr:rowOff>
    </xdr:from>
    <xdr:to>
      <xdr:col>22</xdr:col>
      <xdr:colOff>381000</xdr:colOff>
      <xdr:row>19</xdr:row>
      <xdr:rowOff>170497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5E67575-D9B5-4C2C-8C37-82335EA5D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</xdr:colOff>
      <xdr:row>3</xdr:row>
      <xdr:rowOff>147637</xdr:rowOff>
    </xdr:from>
    <xdr:to>
      <xdr:col>17</xdr:col>
      <xdr:colOff>331470</xdr:colOff>
      <xdr:row>18</xdr:row>
      <xdr:rowOff>174307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0C7C28-6290-48AC-8754-4B31D988D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377190</xdr:colOff>
      <xdr:row>4</xdr:row>
      <xdr:rowOff>85726</xdr:rowOff>
    </xdr:from>
    <xdr:to>
      <xdr:col>19</xdr:col>
      <xdr:colOff>338137</xdr:colOff>
      <xdr:row>20</xdr:row>
      <xdr:rowOff>159068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D8E141-41B4-4875-B0D7-AE28EEF11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588645</xdr:colOff>
      <xdr:row>4</xdr:row>
      <xdr:rowOff>119062</xdr:rowOff>
    </xdr:from>
    <xdr:to>
      <xdr:col>17</xdr:col>
      <xdr:colOff>283845</xdr:colOff>
      <xdr:row>19</xdr:row>
      <xdr:rowOff>145732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2AFB09-8573-4909-9639-684633AA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3</xdr:row>
      <xdr:rowOff>144780</xdr:rowOff>
    </xdr:from>
    <xdr:to>
      <xdr:col>22</xdr:col>
      <xdr:colOff>441960</xdr:colOff>
      <xdr:row>24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C0A279-842F-42A8-A7E0-D062846A0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160020</xdr:colOff>
      <xdr:row>5</xdr:row>
      <xdr:rowOff>102870</xdr:rowOff>
    </xdr:from>
    <xdr:to>
      <xdr:col>35</xdr:col>
      <xdr:colOff>213360</xdr:colOff>
      <xdr:row>27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AB3739-B987-4E84-93AC-10BE35C7C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6</xdr:row>
      <xdr:rowOff>87630</xdr:rowOff>
    </xdr:from>
    <xdr:to>
      <xdr:col>15</xdr:col>
      <xdr:colOff>556260</xdr:colOff>
      <xdr:row>27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8B6BE6-80E5-42DE-9EBB-E5037D373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4</xdr:row>
      <xdr:rowOff>99060</xdr:rowOff>
    </xdr:from>
    <xdr:to>
      <xdr:col>15</xdr:col>
      <xdr:colOff>228600</xdr:colOff>
      <xdr:row>22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0EB68D-154D-4E1B-BAC3-D45078251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3</xdr:row>
      <xdr:rowOff>144780</xdr:rowOff>
    </xdr:from>
    <xdr:to>
      <xdr:col>27</xdr:col>
      <xdr:colOff>312420</xdr:colOff>
      <xdr:row>27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793E6B-91B9-41B3-B0C3-232E29B1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4</xdr:row>
      <xdr:rowOff>19050</xdr:rowOff>
    </xdr:from>
    <xdr:to>
      <xdr:col>14</xdr:col>
      <xdr:colOff>198120</xdr:colOff>
      <xdr:row>19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EB797F-64D8-43D2-8E2C-31D65C42F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41910</xdr:rowOff>
    </xdr:from>
    <xdr:to>
      <xdr:col>10</xdr:col>
      <xdr:colOff>289560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6AFC64-0105-4ACB-BDD9-6A0CEDD5A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EF99-5D10-4450-9A1F-EA91ED80B275}">
  <dimension ref="A1:L401"/>
  <sheetViews>
    <sheetView topLeftCell="A377" workbookViewId="0">
      <selection activeCell="L1" activeCellId="5" sqref="E1:E1048576 F1:F1048576 H1:H1048576 I1:I1048576 K1:K1048576 L1:L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4</v>
      </c>
      <c r="H1" t="s">
        <v>27</v>
      </c>
      <c r="I1" t="s">
        <v>28</v>
      </c>
      <c r="J1" t="s">
        <v>5</v>
      </c>
      <c r="K1" t="s">
        <v>27</v>
      </c>
      <c r="L1" t="s">
        <v>28</v>
      </c>
    </row>
    <row r="2" spans="1:12" x14ac:dyDescent="0.3">
      <c r="A2">
        <v>1</v>
      </c>
      <c r="B2">
        <v>24045.046999999999</v>
      </c>
      <c r="C2">
        <v>17039.203099999999</v>
      </c>
      <c r="D2">
        <v>27587.294999999998</v>
      </c>
      <c r="E2">
        <v>0</v>
      </c>
      <c r="F2">
        <v>0</v>
      </c>
      <c r="G2">
        <v>27794.846000000001</v>
      </c>
      <c r="H2">
        <v>0</v>
      </c>
      <c r="I2">
        <v>0</v>
      </c>
      <c r="J2">
        <v>28487.326000000001</v>
      </c>
      <c r="K2">
        <v>0</v>
      </c>
      <c r="L2">
        <v>0</v>
      </c>
    </row>
    <row r="3" spans="1:12" x14ac:dyDescent="0.3">
      <c r="A3">
        <v>2</v>
      </c>
      <c r="B3">
        <v>24197.588</v>
      </c>
      <c r="C3">
        <v>17045.980500000001</v>
      </c>
      <c r="D3">
        <v>28999.116999999998</v>
      </c>
      <c r="E3">
        <v>-6.5000000000000002E-2</v>
      </c>
      <c r="F3">
        <v>-7.5999999999999998E-2</v>
      </c>
      <c r="G3">
        <v>27974.27</v>
      </c>
      <c r="H3">
        <v>7.5999999999999998E-2</v>
      </c>
      <c r="I3">
        <v>1.6E-2</v>
      </c>
      <c r="J3">
        <v>27996.309000000001</v>
      </c>
      <c r="K3">
        <v>-0.33900000000000002</v>
      </c>
      <c r="L3">
        <v>-0.28299999999999997</v>
      </c>
    </row>
    <row r="4" spans="1:12" x14ac:dyDescent="0.3">
      <c r="A4">
        <v>3</v>
      </c>
      <c r="B4">
        <v>24181.107</v>
      </c>
      <c r="C4">
        <v>17036.162100000001</v>
      </c>
      <c r="D4">
        <v>29396.588</v>
      </c>
      <c r="E4">
        <v>0.25</v>
      </c>
      <c r="F4">
        <v>-8.8999999999999996E-2</v>
      </c>
      <c r="G4">
        <v>27978.039000000001</v>
      </c>
      <c r="H4">
        <v>-0.10199999999999999</v>
      </c>
      <c r="I4">
        <v>-0.124</v>
      </c>
      <c r="J4">
        <v>28644.02</v>
      </c>
      <c r="K4">
        <v>-0.23699999999999999</v>
      </c>
      <c r="L4">
        <v>-0.23100000000000001</v>
      </c>
    </row>
    <row r="5" spans="1:12" x14ac:dyDescent="0.3">
      <c r="A5">
        <v>4</v>
      </c>
      <c r="B5">
        <v>24186.984</v>
      </c>
      <c r="C5">
        <v>17039.152300000002</v>
      </c>
      <c r="D5">
        <v>28120.440999999999</v>
      </c>
      <c r="E5">
        <v>0.13100000000000001</v>
      </c>
      <c r="F5">
        <v>-1.2999999999999999E-2</v>
      </c>
      <c r="G5">
        <v>28873.27</v>
      </c>
      <c r="H5">
        <v>0.129</v>
      </c>
      <c r="I5">
        <v>-1.4999999999999999E-2</v>
      </c>
      <c r="J5">
        <v>29155.096000000001</v>
      </c>
      <c r="K5">
        <v>-5.1999999999999998E-2</v>
      </c>
      <c r="L5">
        <v>-0.14199999999999999</v>
      </c>
    </row>
    <row r="6" spans="1:12" x14ac:dyDescent="0.3">
      <c r="A6" s="2">
        <v>5</v>
      </c>
      <c r="B6">
        <v>24177.460999999999</v>
      </c>
      <c r="C6">
        <v>17028.652300000002</v>
      </c>
      <c r="D6">
        <v>29258.794999999998</v>
      </c>
      <c r="E6">
        <v>8.6999999999999994E-2</v>
      </c>
      <c r="F6">
        <v>-0.08</v>
      </c>
      <c r="G6">
        <v>28787.73</v>
      </c>
      <c r="H6">
        <v>-0.32600000000000001</v>
      </c>
      <c r="I6">
        <v>1.0999999999999999E-2</v>
      </c>
      <c r="J6">
        <v>28347.27</v>
      </c>
      <c r="K6">
        <v>-0.23200000000000001</v>
      </c>
      <c r="L6">
        <v>-0.434</v>
      </c>
    </row>
    <row r="7" spans="1:12" x14ac:dyDescent="0.3">
      <c r="A7">
        <v>6</v>
      </c>
      <c r="B7">
        <v>24180.002</v>
      </c>
      <c r="C7">
        <v>17036.2363</v>
      </c>
      <c r="D7">
        <v>29751.205000000002</v>
      </c>
      <c r="E7">
        <v>0.36199999999999999</v>
      </c>
      <c r="F7">
        <v>-0.14399999999999999</v>
      </c>
      <c r="G7">
        <v>30102.076000000001</v>
      </c>
      <c r="H7">
        <v>5.7000000000000002E-2</v>
      </c>
      <c r="I7">
        <v>4.8000000000000001E-2</v>
      </c>
      <c r="J7">
        <v>28478.5</v>
      </c>
      <c r="K7">
        <v>-0.28799999999999998</v>
      </c>
      <c r="L7">
        <v>-0.53200000000000003</v>
      </c>
    </row>
    <row r="8" spans="1:12" x14ac:dyDescent="0.3">
      <c r="A8">
        <v>7</v>
      </c>
      <c r="B8">
        <v>24158.706999999999</v>
      </c>
      <c r="C8">
        <v>17038.1348</v>
      </c>
      <c r="D8">
        <v>28599.266</v>
      </c>
      <c r="E8">
        <v>0.215</v>
      </c>
      <c r="F8">
        <v>-0.125</v>
      </c>
      <c r="G8">
        <v>28142</v>
      </c>
      <c r="H8">
        <v>-0.121</v>
      </c>
      <c r="I8">
        <v>-8.4000000000000005E-2</v>
      </c>
      <c r="J8">
        <v>28681.673999999999</v>
      </c>
      <c r="K8">
        <v>-0.31</v>
      </c>
      <c r="L8">
        <v>-0.377</v>
      </c>
    </row>
    <row r="9" spans="1:12" x14ac:dyDescent="0.3">
      <c r="A9">
        <v>8</v>
      </c>
      <c r="B9">
        <v>24128.809000000001</v>
      </c>
      <c r="C9">
        <v>17036.9336</v>
      </c>
      <c r="D9">
        <v>28539.853999999999</v>
      </c>
      <c r="E9">
        <v>5.2999999999999999E-2</v>
      </c>
      <c r="F9">
        <v>-7.9000000000000001E-2</v>
      </c>
      <c r="G9">
        <v>27344.039000000001</v>
      </c>
      <c r="H9">
        <v>0.125</v>
      </c>
      <c r="I9">
        <v>-0.1</v>
      </c>
      <c r="J9">
        <v>28503.384999999998</v>
      </c>
      <c r="K9">
        <v>-0.48099999999999998</v>
      </c>
      <c r="L9">
        <v>-6.6000000000000003E-2</v>
      </c>
    </row>
    <row r="10" spans="1:12" x14ac:dyDescent="0.3">
      <c r="A10">
        <v>9</v>
      </c>
      <c r="B10">
        <v>24121.613000000001</v>
      </c>
      <c r="C10">
        <v>17041.718799999999</v>
      </c>
      <c r="D10">
        <v>28140.234</v>
      </c>
      <c r="E10">
        <v>-0.104</v>
      </c>
      <c r="F10">
        <v>0.2</v>
      </c>
      <c r="G10">
        <v>27218.23</v>
      </c>
      <c r="H10">
        <v>0.108</v>
      </c>
      <c r="I10">
        <v>-0.13</v>
      </c>
      <c r="J10">
        <v>28676.289000000001</v>
      </c>
      <c r="K10">
        <v>-0.23100000000000001</v>
      </c>
      <c r="L10">
        <v>-0.22800000000000001</v>
      </c>
    </row>
    <row r="11" spans="1:12" x14ac:dyDescent="0.3">
      <c r="A11">
        <v>10</v>
      </c>
      <c r="B11">
        <v>24117.565999999999</v>
      </c>
      <c r="C11">
        <v>17030.171900000001</v>
      </c>
      <c r="D11">
        <v>27968.266</v>
      </c>
      <c r="E11">
        <v>8.4000000000000005E-2</v>
      </c>
      <c r="F11">
        <v>-0.14199999999999999</v>
      </c>
      <c r="G11">
        <v>27016.615000000002</v>
      </c>
      <c r="H11">
        <v>-0.32500000000000001</v>
      </c>
      <c r="I11">
        <v>-0.14299999999999999</v>
      </c>
      <c r="J11">
        <v>29152.98</v>
      </c>
      <c r="K11">
        <v>0.253</v>
      </c>
      <c r="L11">
        <v>-0.122</v>
      </c>
    </row>
    <row r="12" spans="1:12" x14ac:dyDescent="0.3">
      <c r="A12">
        <v>11</v>
      </c>
      <c r="B12">
        <v>24093.883000000002</v>
      </c>
      <c r="C12">
        <v>17034.1914</v>
      </c>
      <c r="D12">
        <v>29745.471000000001</v>
      </c>
      <c r="E12">
        <v>-0.34200000000000003</v>
      </c>
      <c r="F12">
        <v>-3.0000000000000001E-3</v>
      </c>
      <c r="G12">
        <v>26725.77</v>
      </c>
      <c r="H12">
        <v>-0.14099999999999999</v>
      </c>
      <c r="I12">
        <v>5.5E-2</v>
      </c>
      <c r="J12">
        <v>29731.403999999999</v>
      </c>
      <c r="K12">
        <v>0.114</v>
      </c>
      <c r="L12">
        <v>-0.25800000000000001</v>
      </c>
    </row>
    <row r="13" spans="1:12" x14ac:dyDescent="0.3">
      <c r="A13">
        <v>12</v>
      </c>
      <c r="B13">
        <v>24090.925999999999</v>
      </c>
      <c r="C13">
        <v>17035.668000000001</v>
      </c>
      <c r="D13">
        <v>29691.912</v>
      </c>
      <c r="E13">
        <v>-0.41299999999999998</v>
      </c>
      <c r="F13">
        <v>-9.0999999999999998E-2</v>
      </c>
      <c r="G13">
        <v>27269.5</v>
      </c>
      <c r="H13">
        <v>-0.223</v>
      </c>
      <c r="I13">
        <v>-4.8000000000000001E-2</v>
      </c>
      <c r="J13">
        <v>29887.73</v>
      </c>
      <c r="K13">
        <v>-1.6E-2</v>
      </c>
      <c r="L13">
        <v>3.0000000000000001E-3</v>
      </c>
    </row>
    <row r="14" spans="1:12" x14ac:dyDescent="0.3">
      <c r="A14">
        <v>13</v>
      </c>
      <c r="B14">
        <v>24083.063999999998</v>
      </c>
      <c r="C14">
        <v>17042.216799999998</v>
      </c>
      <c r="D14">
        <v>28442.205000000002</v>
      </c>
      <c r="E14">
        <v>-0.188</v>
      </c>
      <c r="F14">
        <v>-0.128</v>
      </c>
      <c r="G14">
        <v>28036.384999999998</v>
      </c>
      <c r="H14">
        <v>-0.47099999999999997</v>
      </c>
      <c r="I14">
        <v>-2.1000000000000001E-2</v>
      </c>
      <c r="J14">
        <v>29432.27</v>
      </c>
      <c r="K14">
        <v>-0.214</v>
      </c>
      <c r="L14">
        <v>-0.20899999999999999</v>
      </c>
    </row>
    <row r="15" spans="1:12" x14ac:dyDescent="0.3">
      <c r="A15">
        <v>14</v>
      </c>
      <c r="B15">
        <v>24079.407999999999</v>
      </c>
      <c r="C15">
        <v>17038.898399999998</v>
      </c>
      <c r="D15">
        <v>30393.088</v>
      </c>
      <c r="E15">
        <v>-0.21199999999999999</v>
      </c>
      <c r="F15">
        <v>-7.2999999999999995E-2</v>
      </c>
      <c r="G15">
        <v>28372.653999999999</v>
      </c>
      <c r="H15">
        <v>-0.28799999999999998</v>
      </c>
      <c r="I15">
        <v>-3.0000000000000001E-3</v>
      </c>
      <c r="J15">
        <v>29600.403999999999</v>
      </c>
      <c r="K15">
        <v>0.22</v>
      </c>
      <c r="L15">
        <v>-0.25800000000000001</v>
      </c>
    </row>
    <row r="16" spans="1:12" x14ac:dyDescent="0.3">
      <c r="A16">
        <v>15</v>
      </c>
      <c r="B16">
        <v>24063.305</v>
      </c>
      <c r="C16">
        <v>17038.912100000001</v>
      </c>
      <c r="D16">
        <v>29168.588</v>
      </c>
      <c r="E16">
        <v>-0.16500000000000001</v>
      </c>
      <c r="F16">
        <v>-5.7000000000000002E-2</v>
      </c>
      <c r="G16">
        <v>28818.076000000001</v>
      </c>
      <c r="H16">
        <v>-0.29199999999999998</v>
      </c>
      <c r="I16">
        <v>-4.9000000000000002E-2</v>
      </c>
      <c r="J16">
        <v>29818.98</v>
      </c>
      <c r="K16">
        <v>0.32800000000000001</v>
      </c>
      <c r="L16">
        <v>-0.34399999999999997</v>
      </c>
    </row>
    <row r="17" spans="1:12" x14ac:dyDescent="0.3">
      <c r="A17">
        <v>16</v>
      </c>
      <c r="B17">
        <v>24052.26</v>
      </c>
      <c r="C17">
        <v>17042.650399999999</v>
      </c>
      <c r="D17">
        <v>28066.383000000002</v>
      </c>
      <c r="E17">
        <v>-0.312</v>
      </c>
      <c r="F17">
        <v>2.3E-2</v>
      </c>
      <c r="G17">
        <v>28332.539000000001</v>
      </c>
      <c r="H17">
        <v>-0.43</v>
      </c>
      <c r="I17">
        <v>-0.14199999999999999</v>
      </c>
      <c r="J17">
        <v>29622.153999999999</v>
      </c>
      <c r="K17">
        <v>0.26400000000000001</v>
      </c>
      <c r="L17">
        <v>-0.19400000000000001</v>
      </c>
    </row>
    <row r="18" spans="1:12" x14ac:dyDescent="0.3">
      <c r="A18">
        <v>17</v>
      </c>
      <c r="B18">
        <v>24034.432000000001</v>
      </c>
      <c r="C18">
        <v>17031.127</v>
      </c>
      <c r="D18">
        <v>28588.528999999999</v>
      </c>
      <c r="E18">
        <v>-0.26500000000000001</v>
      </c>
      <c r="F18">
        <v>-0.23300000000000001</v>
      </c>
      <c r="G18">
        <v>27534.039000000001</v>
      </c>
      <c r="H18">
        <v>-0.34899999999999998</v>
      </c>
      <c r="I18">
        <v>0.11899999999999999</v>
      </c>
      <c r="J18">
        <v>29919.115000000002</v>
      </c>
      <c r="K18">
        <v>0.19700000000000001</v>
      </c>
      <c r="L18">
        <v>3.9E-2</v>
      </c>
    </row>
    <row r="19" spans="1:12" x14ac:dyDescent="0.3">
      <c r="A19">
        <v>18</v>
      </c>
      <c r="B19">
        <v>24011.013999999999</v>
      </c>
      <c r="C19">
        <v>17035.820299999999</v>
      </c>
      <c r="D19">
        <v>29122.440999999999</v>
      </c>
      <c r="E19">
        <v>-0.26400000000000001</v>
      </c>
      <c r="F19">
        <v>-0.13200000000000001</v>
      </c>
      <c r="G19">
        <v>28299.884999999998</v>
      </c>
      <c r="H19">
        <v>-0.32200000000000001</v>
      </c>
      <c r="I19">
        <v>-0.122</v>
      </c>
      <c r="J19">
        <v>29479.596000000001</v>
      </c>
      <c r="K19">
        <v>4.9000000000000002E-2</v>
      </c>
      <c r="L19">
        <v>-0.158</v>
      </c>
    </row>
    <row r="20" spans="1:12" x14ac:dyDescent="0.3">
      <c r="A20">
        <v>19</v>
      </c>
      <c r="B20">
        <v>24016.835999999999</v>
      </c>
      <c r="C20">
        <v>17030.017599999999</v>
      </c>
      <c r="D20">
        <v>28967.059000000001</v>
      </c>
      <c r="E20">
        <v>-0.44600000000000001</v>
      </c>
      <c r="F20">
        <v>-1.0999999999999999E-2</v>
      </c>
      <c r="G20">
        <v>28301.539000000001</v>
      </c>
      <c r="H20">
        <v>-0.52900000000000003</v>
      </c>
      <c r="I20">
        <v>-2.1000000000000001E-2</v>
      </c>
      <c r="J20">
        <v>30087.153999999999</v>
      </c>
      <c r="K20">
        <v>0.46700000000000003</v>
      </c>
      <c r="L20">
        <v>-0.247</v>
      </c>
    </row>
    <row r="21" spans="1:12" x14ac:dyDescent="0.3">
      <c r="A21">
        <v>20</v>
      </c>
      <c r="B21">
        <v>23987.418000000001</v>
      </c>
      <c r="C21">
        <v>17032.671900000001</v>
      </c>
      <c r="D21">
        <v>29018.116999999998</v>
      </c>
      <c r="E21">
        <v>-0.73299999999999998</v>
      </c>
      <c r="F21">
        <v>-0.19900000000000001</v>
      </c>
      <c r="G21">
        <v>28487.23</v>
      </c>
      <c r="H21">
        <v>-0.623</v>
      </c>
      <c r="I21">
        <v>-0.109</v>
      </c>
      <c r="J21">
        <v>29781.190999999999</v>
      </c>
      <c r="K21">
        <v>0.223</v>
      </c>
      <c r="L21">
        <v>-0.129</v>
      </c>
    </row>
    <row r="22" spans="1:12" x14ac:dyDescent="0.3">
      <c r="A22">
        <v>21</v>
      </c>
      <c r="B22">
        <v>23982.228999999999</v>
      </c>
      <c r="C22">
        <v>17028.544900000001</v>
      </c>
      <c r="D22">
        <v>29510.234</v>
      </c>
      <c r="E22">
        <v>-0.67</v>
      </c>
      <c r="F22">
        <v>-0.128</v>
      </c>
      <c r="G22">
        <v>29029.190999999999</v>
      </c>
      <c r="H22">
        <v>-0.55600000000000005</v>
      </c>
      <c r="I22">
        <v>-8.7999999999999995E-2</v>
      </c>
      <c r="J22">
        <v>30105.653999999999</v>
      </c>
      <c r="K22">
        <v>-6.7000000000000004E-2</v>
      </c>
      <c r="L22">
        <v>9.0999999999999998E-2</v>
      </c>
    </row>
    <row r="23" spans="1:12" x14ac:dyDescent="0.3">
      <c r="A23">
        <v>22</v>
      </c>
      <c r="B23">
        <v>23969.175999999999</v>
      </c>
      <c r="C23">
        <v>17031.210899999998</v>
      </c>
      <c r="D23">
        <v>29498.146000000001</v>
      </c>
      <c r="E23">
        <v>-0.78300000000000003</v>
      </c>
      <c r="F23">
        <v>-0.254</v>
      </c>
      <c r="G23">
        <v>28150.190999999999</v>
      </c>
      <c r="H23">
        <v>-0.56100000000000005</v>
      </c>
      <c r="I23">
        <v>-0.125</v>
      </c>
      <c r="J23">
        <v>29557.096000000001</v>
      </c>
      <c r="K23">
        <v>-0.12</v>
      </c>
      <c r="L23">
        <v>0.14000000000000001</v>
      </c>
    </row>
    <row r="24" spans="1:12" x14ac:dyDescent="0.3">
      <c r="A24">
        <v>23</v>
      </c>
      <c r="B24">
        <v>23988.442999999999</v>
      </c>
      <c r="C24">
        <v>17033.275399999999</v>
      </c>
      <c r="D24">
        <v>28845.116999999998</v>
      </c>
      <c r="E24">
        <v>-0.90800000000000003</v>
      </c>
      <c r="F24">
        <v>-0.19400000000000001</v>
      </c>
      <c r="G24">
        <v>27530.846000000001</v>
      </c>
      <c r="H24">
        <v>-0.56100000000000005</v>
      </c>
      <c r="I24">
        <v>-0.19900000000000001</v>
      </c>
      <c r="J24">
        <v>29097.326000000001</v>
      </c>
      <c r="K24">
        <v>-9.4E-2</v>
      </c>
      <c r="L24">
        <v>-0.187</v>
      </c>
    </row>
    <row r="25" spans="1:12" x14ac:dyDescent="0.3">
      <c r="A25">
        <v>24</v>
      </c>
      <c r="B25">
        <v>23961.59</v>
      </c>
      <c r="C25">
        <v>17028.1855</v>
      </c>
      <c r="D25">
        <v>28868.616999999998</v>
      </c>
      <c r="E25">
        <v>-0.88400000000000001</v>
      </c>
      <c r="F25">
        <v>-0.16500000000000001</v>
      </c>
      <c r="G25">
        <v>28330.690999999999</v>
      </c>
      <c r="H25">
        <v>-0.46500000000000002</v>
      </c>
      <c r="I25">
        <v>-7.0000000000000001E-3</v>
      </c>
      <c r="J25">
        <v>28688.826000000001</v>
      </c>
      <c r="K25">
        <v>4.1000000000000002E-2</v>
      </c>
      <c r="L25">
        <v>-0.38600000000000001</v>
      </c>
    </row>
    <row r="26" spans="1:12" x14ac:dyDescent="0.3">
      <c r="A26">
        <v>25</v>
      </c>
      <c r="B26">
        <v>23937.315999999999</v>
      </c>
      <c r="C26">
        <v>17033.5488</v>
      </c>
      <c r="D26">
        <v>27793.588</v>
      </c>
      <c r="E26">
        <v>-0.61899999999999999</v>
      </c>
      <c r="F26">
        <v>-0.185</v>
      </c>
      <c r="G26">
        <v>28250.423999999999</v>
      </c>
      <c r="H26">
        <v>-0.53500000000000003</v>
      </c>
      <c r="I26">
        <v>-0.105</v>
      </c>
      <c r="J26">
        <v>27474.23</v>
      </c>
      <c r="K26">
        <v>0.10100000000000001</v>
      </c>
      <c r="L26">
        <v>-0.997</v>
      </c>
    </row>
    <row r="27" spans="1:12" x14ac:dyDescent="0.3">
      <c r="A27">
        <v>26</v>
      </c>
      <c r="B27">
        <v>23925.812000000002</v>
      </c>
      <c r="C27">
        <v>17030.390599999999</v>
      </c>
      <c r="D27">
        <v>27619.824000000001</v>
      </c>
      <c r="E27">
        <v>-0.59</v>
      </c>
      <c r="F27">
        <v>-0.17399999999999999</v>
      </c>
      <c r="G27">
        <v>27891.346000000001</v>
      </c>
      <c r="H27">
        <v>-0.67</v>
      </c>
      <c r="I27">
        <v>-8.4000000000000005E-2</v>
      </c>
      <c r="J27">
        <v>27364.289000000001</v>
      </c>
      <c r="K27">
        <v>-0.34100000000000003</v>
      </c>
      <c r="L27">
        <v>-0.92600000000000005</v>
      </c>
    </row>
    <row r="28" spans="1:12" x14ac:dyDescent="0.3">
      <c r="A28">
        <v>27</v>
      </c>
      <c r="B28">
        <v>23912.063999999998</v>
      </c>
      <c r="C28">
        <v>17032.416000000001</v>
      </c>
      <c r="D28">
        <v>27599.205000000002</v>
      </c>
      <c r="E28">
        <v>-0.77400000000000002</v>
      </c>
      <c r="F28">
        <v>-0.14899999999999999</v>
      </c>
      <c r="G28">
        <v>27540.690999999999</v>
      </c>
      <c r="H28">
        <v>-0.28599999999999998</v>
      </c>
      <c r="I28">
        <v>-0.16</v>
      </c>
      <c r="J28">
        <v>26511.539000000001</v>
      </c>
      <c r="K28">
        <v>-0.17399999999999999</v>
      </c>
      <c r="L28">
        <v>-1.276</v>
      </c>
    </row>
    <row r="29" spans="1:12" x14ac:dyDescent="0.3">
      <c r="A29">
        <v>28</v>
      </c>
      <c r="B29">
        <v>23919.937999999998</v>
      </c>
      <c r="C29">
        <v>17030.9473</v>
      </c>
      <c r="D29">
        <v>28416.616999999998</v>
      </c>
      <c r="E29">
        <v>-0.877</v>
      </c>
      <c r="F29">
        <v>-0.18</v>
      </c>
      <c r="G29">
        <v>27815.809000000001</v>
      </c>
      <c r="H29">
        <v>-0.629</v>
      </c>
      <c r="I29">
        <v>-6.3E-2</v>
      </c>
      <c r="J29">
        <v>25003.27</v>
      </c>
      <c r="K29">
        <v>-0.32200000000000001</v>
      </c>
      <c r="L29">
        <v>-1.768</v>
      </c>
    </row>
    <row r="30" spans="1:12" x14ac:dyDescent="0.3">
      <c r="A30">
        <v>29</v>
      </c>
      <c r="B30">
        <v>23903.822</v>
      </c>
      <c r="C30">
        <v>17033.793000000001</v>
      </c>
      <c r="D30">
        <v>30719.412</v>
      </c>
      <c r="E30">
        <v>-1.0349999999999999</v>
      </c>
      <c r="F30">
        <v>-0.28899999999999998</v>
      </c>
      <c r="G30">
        <v>27248.5</v>
      </c>
      <c r="H30">
        <v>-0.79300000000000004</v>
      </c>
      <c r="I30">
        <v>-5.8999999999999997E-2</v>
      </c>
      <c r="J30">
        <v>25194.826000000001</v>
      </c>
      <c r="K30">
        <v>-0.50800000000000001</v>
      </c>
      <c r="L30">
        <v>-0.874</v>
      </c>
    </row>
    <row r="31" spans="1:12" x14ac:dyDescent="0.3">
      <c r="A31">
        <v>30</v>
      </c>
      <c r="B31">
        <v>23877.136999999999</v>
      </c>
      <c r="C31">
        <v>17030.982400000001</v>
      </c>
      <c r="D31">
        <v>30503.353999999999</v>
      </c>
      <c r="E31">
        <v>-1.0249999999999999</v>
      </c>
      <c r="F31">
        <v>-0.17899999999999999</v>
      </c>
      <c r="G31">
        <v>27531.960999999999</v>
      </c>
      <c r="H31">
        <v>-0.85499999999999998</v>
      </c>
      <c r="I31">
        <v>-8.3000000000000004E-2</v>
      </c>
      <c r="J31">
        <v>25108.210999999999</v>
      </c>
      <c r="K31">
        <v>-0.57299999999999995</v>
      </c>
      <c r="L31">
        <v>-0.90200000000000002</v>
      </c>
    </row>
    <row r="32" spans="1:12" x14ac:dyDescent="0.3">
      <c r="A32">
        <v>31</v>
      </c>
      <c r="B32">
        <v>23877.526999999998</v>
      </c>
      <c r="C32">
        <v>17034.140599999999</v>
      </c>
      <c r="D32">
        <v>28651.616999999998</v>
      </c>
      <c r="E32">
        <v>-1.349</v>
      </c>
      <c r="F32">
        <v>-0.10199999999999999</v>
      </c>
      <c r="G32">
        <v>27561.076000000001</v>
      </c>
      <c r="H32">
        <v>-0.90200000000000002</v>
      </c>
      <c r="I32">
        <v>-0.17899999999999999</v>
      </c>
      <c r="J32">
        <v>25286.403999999999</v>
      </c>
      <c r="K32">
        <v>-8.6999999999999994E-2</v>
      </c>
      <c r="L32">
        <v>-1.036</v>
      </c>
    </row>
    <row r="33" spans="1:12" x14ac:dyDescent="0.3">
      <c r="A33">
        <v>32</v>
      </c>
      <c r="B33">
        <v>23864.907999999999</v>
      </c>
      <c r="C33">
        <v>17040.4863</v>
      </c>
      <c r="D33">
        <v>28321.471000000001</v>
      </c>
      <c r="E33">
        <v>-1.0329999999999999</v>
      </c>
      <c r="F33">
        <v>-0.184</v>
      </c>
      <c r="G33">
        <v>27197.5</v>
      </c>
      <c r="H33">
        <v>-0.76800000000000002</v>
      </c>
      <c r="I33">
        <v>-0.121</v>
      </c>
      <c r="J33">
        <v>25213.173999999999</v>
      </c>
      <c r="K33">
        <v>-0.89400000000000002</v>
      </c>
      <c r="L33">
        <v>-0.86799999999999999</v>
      </c>
    </row>
    <row r="34" spans="1:12" x14ac:dyDescent="0.3">
      <c r="A34">
        <v>33</v>
      </c>
      <c r="B34">
        <v>23859.988000000001</v>
      </c>
      <c r="C34">
        <v>17031.7559</v>
      </c>
      <c r="D34">
        <v>28435.440999999999</v>
      </c>
      <c r="E34">
        <v>-0.84799999999999998</v>
      </c>
      <c r="F34">
        <v>-0.221</v>
      </c>
      <c r="G34">
        <v>27433.460999999999</v>
      </c>
      <c r="H34">
        <v>-0.67200000000000004</v>
      </c>
      <c r="I34">
        <v>-4.2000000000000003E-2</v>
      </c>
      <c r="J34">
        <v>25908.710999999999</v>
      </c>
      <c r="K34">
        <v>0.23799999999999999</v>
      </c>
      <c r="L34">
        <v>-0.78400000000000003</v>
      </c>
    </row>
    <row r="35" spans="1:12" x14ac:dyDescent="0.3">
      <c r="A35">
        <v>34</v>
      </c>
      <c r="B35">
        <v>23838.513999999999</v>
      </c>
      <c r="C35">
        <v>17028.382799999999</v>
      </c>
      <c r="D35">
        <v>28294.146000000001</v>
      </c>
      <c r="E35">
        <v>-1.0720000000000001</v>
      </c>
      <c r="F35">
        <v>-0.33600000000000002</v>
      </c>
      <c r="G35">
        <v>27756.076000000001</v>
      </c>
      <c r="H35">
        <v>-0.76200000000000001</v>
      </c>
      <c r="I35">
        <v>-7.0999999999999994E-2</v>
      </c>
      <c r="J35">
        <v>26069.440999999999</v>
      </c>
      <c r="K35">
        <v>-2.4E-2</v>
      </c>
      <c r="L35">
        <v>-0.71599999999999997</v>
      </c>
    </row>
    <row r="36" spans="1:12" x14ac:dyDescent="0.3">
      <c r="A36">
        <v>35</v>
      </c>
      <c r="B36">
        <v>23842.192999999999</v>
      </c>
      <c r="C36">
        <v>17033.671900000001</v>
      </c>
      <c r="D36">
        <v>28455.912</v>
      </c>
      <c r="E36">
        <v>-0.879</v>
      </c>
      <c r="F36">
        <v>-0.23200000000000001</v>
      </c>
      <c r="G36">
        <v>28309.309000000001</v>
      </c>
      <c r="H36">
        <v>-0.88400000000000001</v>
      </c>
      <c r="I36">
        <v>4.1000000000000002E-2</v>
      </c>
      <c r="J36">
        <v>25301.826000000001</v>
      </c>
      <c r="K36">
        <v>-0.19500000000000001</v>
      </c>
      <c r="L36">
        <v>-1.194</v>
      </c>
    </row>
    <row r="37" spans="1:12" x14ac:dyDescent="0.3">
      <c r="A37">
        <v>36</v>
      </c>
      <c r="B37">
        <v>23839.046999999999</v>
      </c>
      <c r="C37">
        <v>17035.601600000002</v>
      </c>
      <c r="D37">
        <v>27499.616999999998</v>
      </c>
      <c r="E37">
        <v>-1.2450000000000001</v>
      </c>
      <c r="F37">
        <v>-0.18</v>
      </c>
      <c r="G37">
        <v>27447.460999999999</v>
      </c>
      <c r="H37">
        <v>-0.81799999999999995</v>
      </c>
      <c r="I37">
        <v>-0.111</v>
      </c>
      <c r="J37">
        <v>24599.846000000001</v>
      </c>
      <c r="K37">
        <v>-3.5000000000000003E-2</v>
      </c>
      <c r="L37">
        <v>-1.2909999999999999</v>
      </c>
    </row>
    <row r="38" spans="1:12" x14ac:dyDescent="0.3">
      <c r="A38">
        <v>37</v>
      </c>
      <c r="B38">
        <v>23825.245999999999</v>
      </c>
      <c r="C38">
        <v>17034.081999999999</v>
      </c>
      <c r="D38">
        <v>28406.766</v>
      </c>
      <c r="E38">
        <v>-1.4470000000000001</v>
      </c>
      <c r="F38">
        <v>-0.23</v>
      </c>
      <c r="G38">
        <v>27707.346000000001</v>
      </c>
      <c r="H38">
        <v>-0.871</v>
      </c>
      <c r="I38">
        <v>-7.2999999999999995E-2</v>
      </c>
      <c r="J38">
        <v>24624.190999999999</v>
      </c>
      <c r="K38">
        <v>-0.11</v>
      </c>
      <c r="L38">
        <v>-1.6259999999999999</v>
      </c>
    </row>
    <row r="39" spans="1:12" x14ac:dyDescent="0.3">
      <c r="A39">
        <v>38</v>
      </c>
      <c r="B39">
        <v>23804.643</v>
      </c>
      <c r="C39">
        <v>17032.035199999998</v>
      </c>
      <c r="D39">
        <v>29176</v>
      </c>
      <c r="E39">
        <v>-1.345</v>
      </c>
      <c r="F39">
        <v>-0.33200000000000002</v>
      </c>
      <c r="G39">
        <v>28591.690999999999</v>
      </c>
      <c r="H39">
        <v>-0.92400000000000004</v>
      </c>
      <c r="I39">
        <v>-2.1000000000000001E-2</v>
      </c>
      <c r="J39">
        <v>24806.634999999998</v>
      </c>
      <c r="K39">
        <v>-0.80400000000000005</v>
      </c>
      <c r="L39">
        <v>-0.83199999999999996</v>
      </c>
    </row>
    <row r="40" spans="1:12" x14ac:dyDescent="0.3">
      <c r="A40">
        <v>39</v>
      </c>
      <c r="B40">
        <v>23789.224999999999</v>
      </c>
      <c r="C40">
        <v>17032.117200000001</v>
      </c>
      <c r="D40">
        <v>29020.616999999998</v>
      </c>
      <c r="E40">
        <v>-1.5109999999999999</v>
      </c>
      <c r="F40">
        <v>-0.39200000000000002</v>
      </c>
      <c r="G40">
        <v>27031.690999999999</v>
      </c>
      <c r="H40">
        <v>-1.006</v>
      </c>
      <c r="I40">
        <v>5.3999999999999999E-2</v>
      </c>
      <c r="J40">
        <v>25464</v>
      </c>
      <c r="K40">
        <v>-1.119</v>
      </c>
      <c r="L40">
        <v>-0.29799999999999999</v>
      </c>
    </row>
    <row r="41" spans="1:12" x14ac:dyDescent="0.3">
      <c r="A41">
        <v>40</v>
      </c>
      <c r="B41">
        <v>23778.048999999999</v>
      </c>
      <c r="C41">
        <v>17033.904299999998</v>
      </c>
      <c r="D41">
        <v>29038.088</v>
      </c>
      <c r="E41">
        <v>-1.4590000000000001</v>
      </c>
      <c r="F41">
        <v>-9.5000000000000001E-2</v>
      </c>
      <c r="G41">
        <v>28027.153999999999</v>
      </c>
      <c r="H41">
        <v>-1.03</v>
      </c>
      <c r="I41">
        <v>-0.11</v>
      </c>
      <c r="J41">
        <v>25953.153999999999</v>
      </c>
      <c r="K41">
        <v>-1.25</v>
      </c>
      <c r="L41">
        <v>0.45900000000000002</v>
      </c>
    </row>
    <row r="42" spans="1:12" x14ac:dyDescent="0.3">
      <c r="A42">
        <v>41</v>
      </c>
      <c r="B42">
        <v>23782.094000000001</v>
      </c>
      <c r="C42">
        <v>17030.656200000001</v>
      </c>
      <c r="D42">
        <v>28991.088</v>
      </c>
      <c r="E42">
        <v>-1.4490000000000001</v>
      </c>
      <c r="F42">
        <v>-0.317</v>
      </c>
      <c r="G42">
        <v>27778.576000000001</v>
      </c>
      <c r="H42">
        <v>-1.4179999999999999</v>
      </c>
      <c r="I42">
        <v>-4.2999999999999997E-2</v>
      </c>
      <c r="J42">
        <v>26083.096000000001</v>
      </c>
      <c r="K42">
        <v>-1.093</v>
      </c>
      <c r="L42">
        <v>0.34499999999999997</v>
      </c>
    </row>
    <row r="43" spans="1:12" x14ac:dyDescent="0.3">
      <c r="A43">
        <v>42</v>
      </c>
      <c r="B43">
        <v>23778.495999999999</v>
      </c>
      <c r="C43">
        <v>17033.554700000001</v>
      </c>
      <c r="D43">
        <v>28481.383000000002</v>
      </c>
      <c r="E43">
        <v>-1.3580000000000001</v>
      </c>
      <c r="F43">
        <v>-0.311</v>
      </c>
      <c r="G43">
        <v>27266.23</v>
      </c>
      <c r="H43">
        <v>-1.022</v>
      </c>
      <c r="I43">
        <v>-3.4000000000000002E-2</v>
      </c>
      <c r="J43">
        <v>26404.653999999999</v>
      </c>
      <c r="K43">
        <v>-1.028</v>
      </c>
      <c r="L43">
        <v>0.67600000000000005</v>
      </c>
    </row>
    <row r="44" spans="1:12" x14ac:dyDescent="0.3">
      <c r="A44">
        <v>43</v>
      </c>
      <c r="B44">
        <v>23758.803</v>
      </c>
      <c r="C44">
        <v>17030.7363</v>
      </c>
      <c r="D44">
        <v>27489.234</v>
      </c>
      <c r="E44">
        <v>-1.401</v>
      </c>
      <c r="F44">
        <v>-0.16</v>
      </c>
      <c r="G44">
        <v>26278</v>
      </c>
      <c r="H44">
        <v>-1.02</v>
      </c>
      <c r="I44">
        <v>-0.17100000000000001</v>
      </c>
      <c r="J44">
        <v>26609.865000000002</v>
      </c>
      <c r="K44">
        <v>-1.016</v>
      </c>
      <c r="L44">
        <v>0.28599999999999998</v>
      </c>
    </row>
    <row r="45" spans="1:12" x14ac:dyDescent="0.3">
      <c r="A45">
        <v>44</v>
      </c>
      <c r="B45">
        <v>23745.58</v>
      </c>
      <c r="C45">
        <v>17026.7637</v>
      </c>
      <c r="D45">
        <v>27471.766</v>
      </c>
      <c r="E45">
        <v>-1.4279999999999999</v>
      </c>
      <c r="F45">
        <v>-0.34799999999999998</v>
      </c>
      <c r="G45">
        <v>28171.309000000001</v>
      </c>
      <c r="H45">
        <v>-1.2470000000000001</v>
      </c>
      <c r="I45">
        <v>-8.4000000000000005E-2</v>
      </c>
      <c r="J45">
        <v>27301.02</v>
      </c>
      <c r="K45">
        <v>-0.81399999999999995</v>
      </c>
      <c r="L45">
        <v>0.54</v>
      </c>
    </row>
    <row r="46" spans="1:12" x14ac:dyDescent="0.3">
      <c r="A46">
        <v>45</v>
      </c>
      <c r="B46">
        <v>23734.645</v>
      </c>
      <c r="C46">
        <v>17038.800800000001</v>
      </c>
      <c r="D46">
        <v>27309.324000000001</v>
      </c>
      <c r="E46">
        <v>-1.4830000000000001</v>
      </c>
      <c r="F46">
        <v>-0.16300000000000001</v>
      </c>
      <c r="G46">
        <v>28264.5</v>
      </c>
      <c r="H46">
        <v>-0.85299999999999998</v>
      </c>
      <c r="I46">
        <v>-0.157</v>
      </c>
      <c r="J46">
        <v>27647.73</v>
      </c>
      <c r="K46">
        <v>-0.30499999999999999</v>
      </c>
      <c r="L46">
        <v>0.57699999999999996</v>
      </c>
    </row>
    <row r="47" spans="1:12" x14ac:dyDescent="0.3">
      <c r="A47">
        <v>46</v>
      </c>
      <c r="B47">
        <v>23727.473000000002</v>
      </c>
      <c r="C47">
        <v>17034.597699999998</v>
      </c>
      <c r="D47">
        <v>27701.294999999998</v>
      </c>
      <c r="E47">
        <v>-1.7350000000000001</v>
      </c>
      <c r="F47">
        <v>-0.219</v>
      </c>
      <c r="G47">
        <v>28241.309000000001</v>
      </c>
      <c r="H47">
        <v>-1.0449999999999999</v>
      </c>
      <c r="I47">
        <v>-5.3999999999999999E-2</v>
      </c>
      <c r="J47">
        <v>27376.403999999999</v>
      </c>
      <c r="K47">
        <v>-0.68300000000000005</v>
      </c>
      <c r="L47">
        <v>0.56200000000000006</v>
      </c>
    </row>
    <row r="48" spans="1:12" x14ac:dyDescent="0.3">
      <c r="A48">
        <v>47</v>
      </c>
      <c r="B48">
        <v>23715.094000000001</v>
      </c>
      <c r="C48">
        <v>17031.587899999999</v>
      </c>
      <c r="D48">
        <v>27871.471000000001</v>
      </c>
      <c r="E48">
        <v>-1.998</v>
      </c>
      <c r="F48">
        <v>-0.17299999999999999</v>
      </c>
      <c r="G48">
        <v>27415.423999999999</v>
      </c>
      <c r="H48">
        <v>-1.2370000000000001</v>
      </c>
      <c r="I48">
        <v>-3.5999999999999997E-2</v>
      </c>
      <c r="J48">
        <v>26488.059000000001</v>
      </c>
      <c r="K48">
        <v>-0.92700000000000005</v>
      </c>
      <c r="L48">
        <v>0.27700000000000002</v>
      </c>
    </row>
    <row r="49" spans="1:12" x14ac:dyDescent="0.3">
      <c r="A49">
        <v>48</v>
      </c>
      <c r="B49">
        <v>23730.936000000002</v>
      </c>
      <c r="C49">
        <v>17039.75</v>
      </c>
      <c r="D49">
        <v>28985.705000000002</v>
      </c>
      <c r="E49">
        <v>-1.9790000000000001</v>
      </c>
      <c r="F49">
        <v>-0.42399999999999999</v>
      </c>
      <c r="G49">
        <v>27704.27</v>
      </c>
      <c r="H49">
        <v>-1.3089999999999999</v>
      </c>
      <c r="I49">
        <v>-0.20399999999999999</v>
      </c>
      <c r="J49">
        <v>26975.559000000001</v>
      </c>
      <c r="K49">
        <v>-0.61699999999999999</v>
      </c>
      <c r="L49">
        <v>0.152</v>
      </c>
    </row>
    <row r="50" spans="1:12" x14ac:dyDescent="0.3">
      <c r="A50">
        <v>49</v>
      </c>
      <c r="B50">
        <v>23704.355</v>
      </c>
      <c r="C50">
        <v>17024.085899999998</v>
      </c>
      <c r="D50">
        <v>28737.234</v>
      </c>
      <c r="E50">
        <v>-1.89</v>
      </c>
      <c r="F50">
        <v>-0.20699999999999999</v>
      </c>
      <c r="G50">
        <v>27985.809000000001</v>
      </c>
      <c r="H50">
        <v>-1.35</v>
      </c>
      <c r="I50">
        <v>-0.13</v>
      </c>
      <c r="J50">
        <v>26680.903999999999</v>
      </c>
      <c r="K50">
        <v>-0.65100000000000002</v>
      </c>
      <c r="L50">
        <v>0.312</v>
      </c>
    </row>
    <row r="51" spans="1:12" x14ac:dyDescent="0.3">
      <c r="A51">
        <v>50</v>
      </c>
      <c r="B51">
        <v>23699.275000000001</v>
      </c>
      <c r="C51">
        <v>17032.4961</v>
      </c>
      <c r="D51">
        <v>28132.383000000002</v>
      </c>
      <c r="E51">
        <v>-2.117</v>
      </c>
      <c r="F51">
        <v>-0.20100000000000001</v>
      </c>
      <c r="G51">
        <v>27468.460999999999</v>
      </c>
      <c r="H51">
        <v>-1.0249999999999999</v>
      </c>
      <c r="I51">
        <v>-0.17499999999999999</v>
      </c>
      <c r="J51">
        <v>27415.576000000001</v>
      </c>
      <c r="K51">
        <v>-0.01</v>
      </c>
      <c r="L51">
        <v>-0.151</v>
      </c>
    </row>
    <row r="52" spans="1:12" x14ac:dyDescent="0.3">
      <c r="A52">
        <v>51</v>
      </c>
      <c r="B52">
        <v>23669.09</v>
      </c>
      <c r="C52">
        <v>17031.043000000001</v>
      </c>
      <c r="D52">
        <v>27894.205000000002</v>
      </c>
      <c r="E52">
        <v>-2.06</v>
      </c>
      <c r="F52">
        <v>-0.27100000000000002</v>
      </c>
      <c r="G52">
        <v>27181.615000000002</v>
      </c>
      <c r="H52">
        <v>-1.3009999999999999</v>
      </c>
      <c r="I52">
        <v>-8.7999999999999995E-2</v>
      </c>
      <c r="J52">
        <v>26963.52</v>
      </c>
      <c r="K52">
        <v>-0.29199999999999998</v>
      </c>
      <c r="L52">
        <v>-0.112</v>
      </c>
    </row>
    <row r="53" spans="1:12" x14ac:dyDescent="0.3">
      <c r="A53">
        <v>52</v>
      </c>
      <c r="B53">
        <v>23684.103999999999</v>
      </c>
      <c r="C53">
        <v>17029.789100000002</v>
      </c>
      <c r="D53">
        <v>27517.028999999999</v>
      </c>
      <c r="E53">
        <v>-2.2000000000000002</v>
      </c>
      <c r="F53">
        <v>-0.29299999999999998</v>
      </c>
      <c r="G53">
        <v>26766.690999999999</v>
      </c>
      <c r="H53">
        <v>-1.4390000000000001</v>
      </c>
      <c r="I53">
        <v>-0.04</v>
      </c>
      <c r="J53">
        <v>26341.115000000002</v>
      </c>
      <c r="K53">
        <v>-0.57399999999999995</v>
      </c>
      <c r="L53">
        <v>-0.38700000000000001</v>
      </c>
    </row>
    <row r="54" spans="1:12" x14ac:dyDescent="0.3">
      <c r="A54">
        <v>53</v>
      </c>
      <c r="B54">
        <v>23662.365000000002</v>
      </c>
      <c r="C54">
        <v>17034.728500000001</v>
      </c>
      <c r="D54">
        <v>28405.440999999999</v>
      </c>
      <c r="E54">
        <v>-2.0350000000000001</v>
      </c>
      <c r="F54">
        <v>-0.308</v>
      </c>
      <c r="G54">
        <v>27232.384999999998</v>
      </c>
      <c r="H54">
        <v>-1.014</v>
      </c>
      <c r="I54">
        <v>-0.03</v>
      </c>
      <c r="J54">
        <v>25812.653999999999</v>
      </c>
      <c r="K54">
        <v>-0.60599999999999998</v>
      </c>
      <c r="L54">
        <v>-0.23699999999999999</v>
      </c>
    </row>
    <row r="55" spans="1:12" x14ac:dyDescent="0.3">
      <c r="A55">
        <v>54</v>
      </c>
      <c r="B55">
        <v>23664.384999999998</v>
      </c>
      <c r="C55">
        <v>17029.099600000001</v>
      </c>
      <c r="D55">
        <v>28857.383000000002</v>
      </c>
      <c r="E55">
        <v>-2.2320000000000002</v>
      </c>
      <c r="F55">
        <v>-0.26300000000000001</v>
      </c>
      <c r="G55">
        <v>28130.690999999999</v>
      </c>
      <c r="H55">
        <v>-1.4590000000000001</v>
      </c>
      <c r="I55">
        <v>-0.13600000000000001</v>
      </c>
      <c r="J55">
        <v>25501.73</v>
      </c>
      <c r="K55">
        <v>0.26600000000000001</v>
      </c>
      <c r="L55">
        <v>-1.2769999999999999</v>
      </c>
    </row>
    <row r="56" spans="1:12" x14ac:dyDescent="0.3">
      <c r="A56">
        <v>55</v>
      </c>
      <c r="B56">
        <v>23643.217000000001</v>
      </c>
      <c r="C56">
        <v>17030.5762</v>
      </c>
      <c r="D56">
        <v>27985.059000000001</v>
      </c>
      <c r="E56">
        <v>-2.0649999999999999</v>
      </c>
      <c r="F56">
        <v>-0.48499999999999999</v>
      </c>
      <c r="G56">
        <v>28202.615000000002</v>
      </c>
      <c r="H56">
        <v>-1.26</v>
      </c>
      <c r="I56">
        <v>-0.13900000000000001</v>
      </c>
      <c r="J56">
        <v>24903.403999999999</v>
      </c>
      <c r="K56">
        <v>-0.58599999999999997</v>
      </c>
      <c r="L56">
        <v>-0.92600000000000005</v>
      </c>
    </row>
    <row r="57" spans="1:12" x14ac:dyDescent="0.3">
      <c r="A57">
        <v>56</v>
      </c>
      <c r="B57">
        <v>23654.817999999999</v>
      </c>
      <c r="C57">
        <v>17034.2012</v>
      </c>
      <c r="D57">
        <v>27735.766</v>
      </c>
      <c r="E57">
        <v>-2.3410000000000002</v>
      </c>
      <c r="F57">
        <v>-0.35</v>
      </c>
      <c r="G57">
        <v>28370.884999999998</v>
      </c>
      <c r="H57">
        <v>-1.4950000000000001</v>
      </c>
      <c r="I57">
        <v>-6.9000000000000006E-2</v>
      </c>
      <c r="J57">
        <v>24499.690999999999</v>
      </c>
      <c r="K57">
        <v>-0.156</v>
      </c>
      <c r="L57">
        <v>-1.661</v>
      </c>
    </row>
    <row r="58" spans="1:12" x14ac:dyDescent="0.3">
      <c r="A58">
        <v>57</v>
      </c>
      <c r="B58">
        <v>23634.07</v>
      </c>
      <c r="C58">
        <v>17034.6816</v>
      </c>
      <c r="D58">
        <v>28312.971000000001</v>
      </c>
      <c r="E58">
        <v>-2.323</v>
      </c>
      <c r="F58">
        <v>-0.28599999999999998</v>
      </c>
      <c r="G58">
        <v>27722.23</v>
      </c>
      <c r="H58">
        <v>-1.5209999999999999</v>
      </c>
      <c r="I58">
        <v>-0.219</v>
      </c>
      <c r="J58">
        <v>24102.153999999999</v>
      </c>
      <c r="K58">
        <v>-1.179</v>
      </c>
      <c r="L58">
        <v>-0.372</v>
      </c>
    </row>
    <row r="59" spans="1:12" x14ac:dyDescent="0.3">
      <c r="A59">
        <v>58</v>
      </c>
      <c r="B59">
        <v>23620.991999999998</v>
      </c>
      <c r="C59">
        <v>17037.289100000002</v>
      </c>
      <c r="D59">
        <v>28671.912</v>
      </c>
      <c r="E59">
        <v>-2.2509999999999999</v>
      </c>
      <c r="F59">
        <v>-0.30599999999999999</v>
      </c>
      <c r="G59">
        <v>27002.846000000001</v>
      </c>
      <c r="H59">
        <v>-1.4390000000000001</v>
      </c>
      <c r="I59">
        <v>-5.6000000000000001E-2</v>
      </c>
      <c r="J59">
        <v>24309.710999999999</v>
      </c>
      <c r="K59">
        <v>0.60399999999999998</v>
      </c>
      <c r="L59">
        <v>-1.8129999999999999</v>
      </c>
    </row>
    <row r="60" spans="1:12" x14ac:dyDescent="0.3">
      <c r="A60">
        <v>59</v>
      </c>
      <c r="B60">
        <v>23598.263999999999</v>
      </c>
      <c r="C60">
        <v>17034.589800000002</v>
      </c>
      <c r="D60">
        <v>28696.734</v>
      </c>
      <c r="E60">
        <v>-2.4129999999999998</v>
      </c>
      <c r="F60">
        <v>-0.34699999999999998</v>
      </c>
      <c r="G60">
        <v>26958.076000000001</v>
      </c>
      <c r="H60">
        <v>-1.266</v>
      </c>
      <c r="I60">
        <v>-0.17799999999999999</v>
      </c>
      <c r="J60">
        <v>24105.940999999999</v>
      </c>
      <c r="K60">
        <v>-0.70799999999999996</v>
      </c>
      <c r="L60">
        <v>-1.034</v>
      </c>
    </row>
    <row r="61" spans="1:12" x14ac:dyDescent="0.3">
      <c r="A61">
        <v>60</v>
      </c>
      <c r="B61">
        <v>23595.868999999999</v>
      </c>
      <c r="C61">
        <v>17036.595700000002</v>
      </c>
      <c r="D61">
        <v>27735.824000000001</v>
      </c>
      <c r="E61">
        <v>-2.496</v>
      </c>
      <c r="F61">
        <v>-0.30499999999999999</v>
      </c>
      <c r="G61">
        <v>27081.576000000001</v>
      </c>
      <c r="H61">
        <v>-1.3420000000000001</v>
      </c>
      <c r="I61">
        <v>-8.5999999999999993E-2</v>
      </c>
      <c r="J61">
        <v>24133.98</v>
      </c>
      <c r="K61">
        <v>0.30099999999999999</v>
      </c>
      <c r="L61">
        <v>-1.5209999999999999</v>
      </c>
    </row>
    <row r="62" spans="1:12" x14ac:dyDescent="0.3">
      <c r="A62">
        <v>61</v>
      </c>
      <c r="B62">
        <v>23607.535</v>
      </c>
      <c r="C62">
        <v>17033.044900000001</v>
      </c>
      <c r="D62">
        <v>28691.205000000002</v>
      </c>
      <c r="E62">
        <v>-2.258</v>
      </c>
      <c r="F62">
        <v>-0.13300000000000001</v>
      </c>
      <c r="G62">
        <v>26791.384999999998</v>
      </c>
      <c r="H62">
        <v>-1.5069999999999999</v>
      </c>
      <c r="I62">
        <v>-0.155</v>
      </c>
      <c r="J62">
        <v>24151.98</v>
      </c>
      <c r="K62">
        <v>0.34200000000000003</v>
      </c>
      <c r="L62">
        <v>-1.272</v>
      </c>
    </row>
    <row r="63" spans="1:12" x14ac:dyDescent="0.3">
      <c r="A63">
        <v>62</v>
      </c>
      <c r="B63">
        <v>23586.861000000001</v>
      </c>
      <c r="C63">
        <v>17027.593799999999</v>
      </c>
      <c r="D63">
        <v>27291.734</v>
      </c>
      <c r="E63">
        <v>-2.7530000000000001</v>
      </c>
      <c r="F63">
        <v>-0.34300000000000003</v>
      </c>
      <c r="G63">
        <v>25647.846000000001</v>
      </c>
      <c r="H63">
        <v>-1.6659999999999999</v>
      </c>
      <c r="I63">
        <v>-0.2</v>
      </c>
      <c r="J63">
        <v>24119.634999999998</v>
      </c>
      <c r="K63">
        <v>4.3999999999999997E-2</v>
      </c>
      <c r="L63">
        <v>-1.518</v>
      </c>
    </row>
    <row r="64" spans="1:12" x14ac:dyDescent="0.3">
      <c r="A64">
        <v>63</v>
      </c>
      <c r="B64">
        <v>23571.68</v>
      </c>
      <c r="C64">
        <v>17033.4434</v>
      </c>
      <c r="D64">
        <v>27810.324000000001</v>
      </c>
      <c r="E64">
        <v>-2.2999999999999998</v>
      </c>
      <c r="F64">
        <v>-0.35299999999999998</v>
      </c>
      <c r="G64">
        <v>26640.690999999999</v>
      </c>
      <c r="H64">
        <v>-1.7450000000000001</v>
      </c>
      <c r="I64">
        <v>-0.20799999999999999</v>
      </c>
      <c r="J64">
        <v>24089.576000000001</v>
      </c>
      <c r="K64">
        <v>8.9999999999999993E-3</v>
      </c>
      <c r="L64">
        <v>-1.079</v>
      </c>
    </row>
    <row r="65" spans="1:12" x14ac:dyDescent="0.3">
      <c r="A65">
        <v>64</v>
      </c>
      <c r="B65">
        <v>23567.995999999999</v>
      </c>
      <c r="C65">
        <v>17028.4336</v>
      </c>
      <c r="D65">
        <v>28636.588</v>
      </c>
      <c r="E65">
        <v>-2.637</v>
      </c>
      <c r="F65">
        <v>-0.36399999999999999</v>
      </c>
      <c r="G65">
        <v>26519.27</v>
      </c>
      <c r="H65">
        <v>-1.4019999999999999</v>
      </c>
      <c r="I65">
        <v>-2E-3</v>
      </c>
      <c r="J65">
        <v>24240.076000000001</v>
      </c>
      <c r="K65">
        <v>0.69499999999999995</v>
      </c>
      <c r="L65">
        <v>-1.8640000000000001</v>
      </c>
    </row>
    <row r="66" spans="1:12" x14ac:dyDescent="0.3">
      <c r="A66">
        <v>65</v>
      </c>
      <c r="B66">
        <v>23563.379000000001</v>
      </c>
      <c r="C66">
        <v>17029.8652</v>
      </c>
      <c r="D66">
        <v>29411.294999999998</v>
      </c>
      <c r="E66">
        <v>-2.4580000000000002</v>
      </c>
      <c r="F66">
        <v>-0.26200000000000001</v>
      </c>
      <c r="G66">
        <v>26514.576000000001</v>
      </c>
      <c r="H66">
        <v>-1.7889999999999999</v>
      </c>
      <c r="I66">
        <v>-7.9000000000000001E-2</v>
      </c>
      <c r="J66">
        <v>24204.75</v>
      </c>
      <c r="K66">
        <v>-0.108</v>
      </c>
      <c r="L66">
        <v>-1.2350000000000001</v>
      </c>
    </row>
    <row r="67" spans="1:12" x14ac:dyDescent="0.3">
      <c r="A67">
        <v>66</v>
      </c>
      <c r="B67">
        <v>23558.984</v>
      </c>
      <c r="C67">
        <v>17030.4941</v>
      </c>
      <c r="D67">
        <v>29666.059000000001</v>
      </c>
      <c r="E67">
        <v>-2.883</v>
      </c>
      <c r="F67">
        <v>-0.38100000000000001</v>
      </c>
      <c r="G67">
        <v>26598.615000000002</v>
      </c>
      <c r="H67">
        <v>-1.863</v>
      </c>
      <c r="I67">
        <v>-0.18099999999999999</v>
      </c>
      <c r="J67">
        <v>24532.365000000002</v>
      </c>
      <c r="K67">
        <v>-0.438</v>
      </c>
      <c r="L67">
        <v>-0.75600000000000001</v>
      </c>
    </row>
    <row r="68" spans="1:12" x14ac:dyDescent="0.3">
      <c r="A68">
        <v>67</v>
      </c>
      <c r="B68">
        <v>23567.199000000001</v>
      </c>
      <c r="C68">
        <v>17034.640599999999</v>
      </c>
      <c r="D68">
        <v>28697.705000000002</v>
      </c>
      <c r="E68">
        <v>-2.7509999999999999</v>
      </c>
      <c r="F68">
        <v>-0.46899999999999997</v>
      </c>
      <c r="G68">
        <v>26845.960999999999</v>
      </c>
      <c r="H68">
        <v>-1.69</v>
      </c>
      <c r="I68">
        <v>-9.1999999999999998E-2</v>
      </c>
      <c r="J68">
        <v>24997.059000000001</v>
      </c>
      <c r="K68">
        <v>-0.27200000000000002</v>
      </c>
      <c r="L68">
        <v>-0.72099999999999997</v>
      </c>
    </row>
    <row r="69" spans="1:12" x14ac:dyDescent="0.3">
      <c r="A69">
        <v>68</v>
      </c>
      <c r="B69">
        <v>23550.07</v>
      </c>
      <c r="C69">
        <v>17037.771499999999</v>
      </c>
      <c r="D69">
        <v>28095.088</v>
      </c>
      <c r="E69">
        <v>-2.6560000000000001</v>
      </c>
      <c r="F69">
        <v>-0.30299999999999999</v>
      </c>
      <c r="G69">
        <v>27943.076000000001</v>
      </c>
      <c r="H69">
        <v>-1.736</v>
      </c>
      <c r="I69">
        <v>-0.21099999999999999</v>
      </c>
      <c r="J69">
        <v>24800.440999999999</v>
      </c>
      <c r="K69">
        <v>-0.379</v>
      </c>
      <c r="L69">
        <v>-0.95</v>
      </c>
    </row>
    <row r="70" spans="1:12" x14ac:dyDescent="0.3">
      <c r="A70">
        <v>69</v>
      </c>
      <c r="B70">
        <v>23537.859</v>
      </c>
      <c r="C70">
        <v>17036.787100000001</v>
      </c>
      <c r="D70">
        <v>27264.766</v>
      </c>
      <c r="E70">
        <v>-2.6659999999999999</v>
      </c>
      <c r="F70">
        <v>-0.39200000000000002</v>
      </c>
      <c r="G70">
        <v>27714.190999999999</v>
      </c>
      <c r="H70">
        <v>-1.867</v>
      </c>
      <c r="I70">
        <v>-0.106</v>
      </c>
      <c r="J70">
        <v>25254.865000000002</v>
      </c>
      <c r="K70">
        <v>-0.22</v>
      </c>
      <c r="L70">
        <v>-1.3089999999999999</v>
      </c>
    </row>
    <row r="71" spans="1:12" x14ac:dyDescent="0.3">
      <c r="A71">
        <v>70</v>
      </c>
      <c r="B71">
        <v>23521.391</v>
      </c>
      <c r="C71">
        <v>17033.6309</v>
      </c>
      <c r="D71">
        <v>27433.646000000001</v>
      </c>
      <c r="E71">
        <v>-2.7839999999999998</v>
      </c>
      <c r="F71">
        <v>-0.42799999999999999</v>
      </c>
      <c r="G71">
        <v>27201.153999999999</v>
      </c>
      <c r="H71">
        <v>-2.02</v>
      </c>
      <c r="I71">
        <v>-0.14399999999999999</v>
      </c>
      <c r="J71">
        <v>24687.77</v>
      </c>
      <c r="K71">
        <v>-0.35499999999999998</v>
      </c>
      <c r="L71">
        <v>-1.0309999999999999</v>
      </c>
    </row>
    <row r="72" spans="1:12" x14ac:dyDescent="0.3">
      <c r="A72">
        <v>71</v>
      </c>
      <c r="B72">
        <v>23516.752</v>
      </c>
      <c r="C72">
        <v>17030.5684</v>
      </c>
      <c r="D72">
        <v>27299.471000000001</v>
      </c>
      <c r="E72">
        <v>-3.1309999999999998</v>
      </c>
      <c r="F72">
        <v>-0.372</v>
      </c>
      <c r="G72">
        <v>26834.460999999999</v>
      </c>
      <c r="H72">
        <v>-1.8149999999999999</v>
      </c>
      <c r="I72">
        <v>-2.8000000000000001E-2</v>
      </c>
      <c r="J72">
        <v>24516.326000000001</v>
      </c>
      <c r="K72">
        <v>-0.47499999999999998</v>
      </c>
      <c r="L72">
        <v>-1.4810000000000001</v>
      </c>
    </row>
    <row r="73" spans="1:12" x14ac:dyDescent="0.3">
      <c r="A73">
        <v>72</v>
      </c>
      <c r="B73">
        <v>23516.491999999998</v>
      </c>
      <c r="C73">
        <v>17034.761699999999</v>
      </c>
      <c r="D73">
        <v>27749.646000000001</v>
      </c>
      <c r="E73">
        <v>-3.2309999999999999</v>
      </c>
      <c r="F73">
        <v>-0.32300000000000001</v>
      </c>
      <c r="G73">
        <v>26552.576000000001</v>
      </c>
      <c r="H73">
        <v>-1.784</v>
      </c>
      <c r="I73">
        <v>-0.156</v>
      </c>
      <c r="J73">
        <v>24556.039000000001</v>
      </c>
      <c r="K73">
        <v>-0.29399999999999998</v>
      </c>
      <c r="L73">
        <v>-0.92800000000000005</v>
      </c>
    </row>
    <row r="74" spans="1:12" x14ac:dyDescent="0.3">
      <c r="A74">
        <v>73</v>
      </c>
      <c r="B74">
        <v>23523.521000000001</v>
      </c>
      <c r="C74">
        <v>17025.271499999999</v>
      </c>
      <c r="D74">
        <v>31109.059000000001</v>
      </c>
      <c r="E74">
        <v>-3.3620000000000001</v>
      </c>
      <c r="F74">
        <v>-0.46400000000000002</v>
      </c>
      <c r="G74">
        <v>26013.960999999999</v>
      </c>
      <c r="H74">
        <v>-1.8260000000000001</v>
      </c>
      <c r="I74">
        <v>-0.21099999999999999</v>
      </c>
      <c r="J74">
        <v>25282.210999999999</v>
      </c>
      <c r="K74">
        <v>-0.88200000000000001</v>
      </c>
      <c r="L74">
        <v>0.126</v>
      </c>
    </row>
    <row r="75" spans="1:12" x14ac:dyDescent="0.3">
      <c r="A75">
        <v>74</v>
      </c>
      <c r="B75">
        <v>23501.032999999999</v>
      </c>
      <c r="C75">
        <v>17033.146499999999</v>
      </c>
      <c r="D75">
        <v>31227.383000000002</v>
      </c>
      <c r="E75">
        <v>-3.157</v>
      </c>
      <c r="F75">
        <v>-0.35399999999999998</v>
      </c>
      <c r="G75">
        <v>27675.346000000001</v>
      </c>
      <c r="H75">
        <v>-1.988</v>
      </c>
      <c r="I75">
        <v>-7.2999999999999995E-2</v>
      </c>
      <c r="J75">
        <v>24873.309000000001</v>
      </c>
      <c r="K75">
        <v>-0.7</v>
      </c>
      <c r="L75">
        <v>0.19700000000000001</v>
      </c>
    </row>
    <row r="76" spans="1:12" x14ac:dyDescent="0.3">
      <c r="A76">
        <v>75</v>
      </c>
      <c r="B76">
        <v>23486.236000000001</v>
      </c>
      <c r="C76">
        <v>17034.539100000002</v>
      </c>
      <c r="D76">
        <v>29859.646000000001</v>
      </c>
      <c r="E76">
        <v>-2.734</v>
      </c>
      <c r="F76">
        <v>-0.47199999999999998</v>
      </c>
      <c r="G76">
        <v>27923.653999999999</v>
      </c>
      <c r="H76">
        <v>-1.97</v>
      </c>
      <c r="I76">
        <v>-0.218</v>
      </c>
      <c r="J76">
        <v>25673.326000000001</v>
      </c>
      <c r="K76">
        <v>-0.377</v>
      </c>
      <c r="L76">
        <v>0.437</v>
      </c>
    </row>
    <row r="77" spans="1:12" x14ac:dyDescent="0.3">
      <c r="A77">
        <v>76</v>
      </c>
      <c r="B77">
        <v>23489.006000000001</v>
      </c>
      <c r="C77">
        <v>17032.578099999999</v>
      </c>
      <c r="D77">
        <v>28064.853999999999</v>
      </c>
      <c r="E77">
        <v>-3.0379999999999998</v>
      </c>
      <c r="F77">
        <v>-0.39700000000000002</v>
      </c>
      <c r="G77">
        <v>28067.346000000001</v>
      </c>
      <c r="H77">
        <v>-1.889</v>
      </c>
      <c r="I77">
        <v>-5.2999999999999999E-2</v>
      </c>
      <c r="J77">
        <v>24895.423999999999</v>
      </c>
      <c r="K77">
        <v>-0.51800000000000002</v>
      </c>
      <c r="L77">
        <v>-3.0000000000000001E-3</v>
      </c>
    </row>
    <row r="78" spans="1:12" x14ac:dyDescent="0.3">
      <c r="A78">
        <v>77</v>
      </c>
      <c r="B78">
        <v>23486.82</v>
      </c>
      <c r="C78">
        <v>17032.761699999999</v>
      </c>
      <c r="D78">
        <v>26731.883000000002</v>
      </c>
      <c r="E78">
        <v>-3.9079999999999999</v>
      </c>
      <c r="F78">
        <v>-0.63500000000000001</v>
      </c>
      <c r="G78">
        <v>27413.384999999998</v>
      </c>
      <c r="H78">
        <v>-1.853</v>
      </c>
      <c r="I78">
        <v>-0.10299999999999999</v>
      </c>
      <c r="J78">
        <v>24825.23</v>
      </c>
      <c r="K78">
        <v>-0.64300000000000002</v>
      </c>
      <c r="L78">
        <v>-0.34300000000000003</v>
      </c>
    </row>
    <row r="79" spans="1:12" x14ac:dyDescent="0.3">
      <c r="A79">
        <v>78</v>
      </c>
      <c r="B79">
        <v>23473.695</v>
      </c>
      <c r="C79">
        <v>17031.281200000001</v>
      </c>
      <c r="D79">
        <v>27218.5</v>
      </c>
      <c r="E79">
        <v>-3.0550000000000002</v>
      </c>
      <c r="F79">
        <v>-0.307</v>
      </c>
      <c r="G79">
        <v>27074.423999999999</v>
      </c>
      <c r="H79">
        <v>-1.903</v>
      </c>
      <c r="I79">
        <v>5.2999999999999999E-2</v>
      </c>
      <c r="J79">
        <v>24772.289000000001</v>
      </c>
      <c r="K79">
        <v>3.5000000000000003E-2</v>
      </c>
      <c r="L79">
        <v>-0.754</v>
      </c>
    </row>
    <row r="80" spans="1:12" x14ac:dyDescent="0.3">
      <c r="A80">
        <v>79</v>
      </c>
      <c r="B80">
        <v>23467.51</v>
      </c>
      <c r="C80">
        <v>17032.154299999998</v>
      </c>
      <c r="D80">
        <v>28325.824000000001</v>
      </c>
      <c r="E80">
        <v>-3.343</v>
      </c>
      <c r="F80">
        <v>-0.35599999999999998</v>
      </c>
      <c r="G80">
        <v>27186.153999999999</v>
      </c>
      <c r="H80">
        <v>-1.9650000000000001</v>
      </c>
      <c r="I80">
        <v>-5.8999999999999997E-2</v>
      </c>
      <c r="J80">
        <v>24078.865000000002</v>
      </c>
      <c r="K80">
        <v>-0.29099999999999998</v>
      </c>
      <c r="L80">
        <v>-0.99299999999999999</v>
      </c>
    </row>
    <row r="81" spans="1:12" x14ac:dyDescent="0.3">
      <c r="A81">
        <v>80</v>
      </c>
      <c r="B81">
        <v>23459.268</v>
      </c>
      <c r="C81">
        <v>17034.164100000002</v>
      </c>
      <c r="D81">
        <v>28983.734</v>
      </c>
      <c r="E81">
        <v>-3.5110000000000001</v>
      </c>
      <c r="F81">
        <v>-0.49399999999999999</v>
      </c>
      <c r="G81">
        <v>26773.309000000001</v>
      </c>
      <c r="H81">
        <v>-1.9019999999999999</v>
      </c>
      <c r="I81" s="1">
        <v>8.9630000000000005E-4</v>
      </c>
      <c r="J81">
        <v>23975.23</v>
      </c>
      <c r="K81">
        <v>-0.371</v>
      </c>
      <c r="L81">
        <v>-1.3009999999999999</v>
      </c>
    </row>
    <row r="82" spans="1:12" x14ac:dyDescent="0.3">
      <c r="A82">
        <v>81</v>
      </c>
      <c r="B82">
        <v>23445.278999999999</v>
      </c>
      <c r="C82">
        <v>17036.8184</v>
      </c>
      <c r="D82">
        <v>28066.028999999999</v>
      </c>
      <c r="E82">
        <v>-3.956</v>
      </c>
      <c r="F82">
        <v>-0.40300000000000002</v>
      </c>
      <c r="G82">
        <v>26746.076000000001</v>
      </c>
      <c r="H82">
        <v>-1.6950000000000001</v>
      </c>
      <c r="I82">
        <v>-3.1E-2</v>
      </c>
      <c r="J82">
        <v>24635.48</v>
      </c>
      <c r="K82">
        <v>3.1E-2</v>
      </c>
      <c r="L82">
        <v>-0.79700000000000004</v>
      </c>
    </row>
    <row r="83" spans="1:12" x14ac:dyDescent="0.3">
      <c r="A83">
        <v>82</v>
      </c>
      <c r="B83">
        <v>23415.296999999999</v>
      </c>
      <c r="C83">
        <v>17024.281200000001</v>
      </c>
      <c r="D83">
        <v>28673.883000000002</v>
      </c>
      <c r="E83">
        <v>-3.371</v>
      </c>
      <c r="F83">
        <v>-0.26</v>
      </c>
      <c r="G83">
        <v>26177.576000000001</v>
      </c>
      <c r="H83">
        <v>-1.9410000000000001</v>
      </c>
      <c r="I83">
        <v>-0.11700000000000001</v>
      </c>
      <c r="J83">
        <v>23869.98</v>
      </c>
      <c r="K83">
        <v>-0.125</v>
      </c>
      <c r="L83">
        <v>-1.454</v>
      </c>
    </row>
    <row r="84" spans="1:12" x14ac:dyDescent="0.3">
      <c r="A84">
        <v>83</v>
      </c>
      <c r="B84">
        <v>23439.886999999999</v>
      </c>
      <c r="C84">
        <v>17023.877</v>
      </c>
      <c r="D84">
        <v>28843</v>
      </c>
      <c r="E84">
        <v>-3.5169999999999999</v>
      </c>
      <c r="F84">
        <v>-0.41099999999999998</v>
      </c>
      <c r="G84">
        <v>26064.923999999999</v>
      </c>
      <c r="H84">
        <v>-2.0830000000000002</v>
      </c>
      <c r="I84">
        <v>-2.5999999999999999E-2</v>
      </c>
      <c r="J84">
        <v>24404.539000000001</v>
      </c>
      <c r="K84">
        <v>0.253</v>
      </c>
      <c r="L84">
        <v>-1.2250000000000001</v>
      </c>
    </row>
    <row r="85" spans="1:12" x14ac:dyDescent="0.3">
      <c r="A85">
        <v>84</v>
      </c>
      <c r="B85">
        <v>23434.916000000001</v>
      </c>
      <c r="C85">
        <v>17028.464800000002</v>
      </c>
      <c r="D85">
        <v>27971.5</v>
      </c>
      <c r="E85">
        <v>-3.6629999999999998</v>
      </c>
      <c r="F85">
        <v>-0.38600000000000001</v>
      </c>
      <c r="G85">
        <v>26475.539000000001</v>
      </c>
      <c r="H85">
        <v>-1.9550000000000001</v>
      </c>
      <c r="I85">
        <v>7.6999999999999999E-2</v>
      </c>
      <c r="J85">
        <v>24200.076000000001</v>
      </c>
      <c r="K85">
        <v>0.32600000000000001</v>
      </c>
      <c r="L85">
        <v>-0.69599999999999995</v>
      </c>
    </row>
    <row r="86" spans="1:12" x14ac:dyDescent="0.3">
      <c r="A86">
        <v>85</v>
      </c>
      <c r="B86">
        <v>23432.523000000001</v>
      </c>
      <c r="C86">
        <v>17026.543000000001</v>
      </c>
      <c r="D86">
        <v>28969.116999999998</v>
      </c>
      <c r="E86">
        <v>-4.0119999999999996</v>
      </c>
      <c r="F86">
        <v>-0.55900000000000005</v>
      </c>
      <c r="G86">
        <v>28298.615000000002</v>
      </c>
      <c r="H86">
        <v>-2.3079999999999998</v>
      </c>
      <c r="I86">
        <v>6.9000000000000006E-2</v>
      </c>
      <c r="J86">
        <v>23893.73</v>
      </c>
      <c r="K86">
        <v>0.187</v>
      </c>
      <c r="L86">
        <v>-1.163</v>
      </c>
    </row>
    <row r="87" spans="1:12" x14ac:dyDescent="0.3">
      <c r="A87">
        <v>86</v>
      </c>
      <c r="B87">
        <v>23435.842000000001</v>
      </c>
      <c r="C87">
        <v>17035.587899999999</v>
      </c>
      <c r="D87">
        <v>27788.528999999999</v>
      </c>
      <c r="E87">
        <v>-3.649</v>
      </c>
      <c r="F87">
        <v>-0.44700000000000001</v>
      </c>
      <c r="G87">
        <v>29097.076000000001</v>
      </c>
      <c r="H87">
        <v>-2.2229999999999999</v>
      </c>
      <c r="I87">
        <v>-0.1</v>
      </c>
      <c r="J87">
        <v>23388.98</v>
      </c>
      <c r="K87">
        <v>-0.72699999999999998</v>
      </c>
      <c r="L87">
        <v>-6.3E-2</v>
      </c>
    </row>
    <row r="88" spans="1:12" x14ac:dyDescent="0.3">
      <c r="A88">
        <v>87</v>
      </c>
      <c r="B88">
        <v>23405.936000000002</v>
      </c>
      <c r="C88">
        <v>17036.720700000002</v>
      </c>
      <c r="D88">
        <v>28741.353999999999</v>
      </c>
      <c r="E88">
        <v>-4.1470000000000002</v>
      </c>
      <c r="F88">
        <v>-0.51500000000000001</v>
      </c>
      <c r="G88">
        <v>28448.5</v>
      </c>
      <c r="H88">
        <v>-1.893</v>
      </c>
      <c r="I88">
        <v>-3.5999999999999997E-2</v>
      </c>
      <c r="J88">
        <v>22597.27</v>
      </c>
      <c r="K88">
        <v>-1.113</v>
      </c>
      <c r="L88" s="1">
        <v>1.6440000000000001E-4</v>
      </c>
    </row>
    <row r="89" spans="1:12" x14ac:dyDescent="0.3">
      <c r="A89">
        <v>88</v>
      </c>
      <c r="B89">
        <v>23407.474999999999</v>
      </c>
      <c r="C89">
        <v>17033.613300000001</v>
      </c>
      <c r="D89">
        <v>27584.766</v>
      </c>
      <c r="E89">
        <v>-4.3650000000000002</v>
      </c>
      <c r="F89">
        <v>-0.52800000000000002</v>
      </c>
      <c r="G89">
        <v>26647.690999999999</v>
      </c>
      <c r="H89">
        <v>-2.5409999999999999</v>
      </c>
      <c r="I89">
        <v>-0.15</v>
      </c>
      <c r="J89">
        <v>22959.384999999998</v>
      </c>
      <c r="K89">
        <v>-1.3</v>
      </c>
      <c r="L89">
        <v>-0.318</v>
      </c>
    </row>
    <row r="90" spans="1:12" x14ac:dyDescent="0.3">
      <c r="A90">
        <v>89</v>
      </c>
      <c r="B90">
        <v>23394.138999999999</v>
      </c>
      <c r="C90">
        <v>17032.535199999998</v>
      </c>
      <c r="D90">
        <v>27848.853999999999</v>
      </c>
      <c r="E90">
        <v>-3.7909999999999999</v>
      </c>
      <c r="F90">
        <v>-0.45100000000000001</v>
      </c>
      <c r="G90">
        <v>27578.190999999999</v>
      </c>
      <c r="H90">
        <v>-2.3639999999999999</v>
      </c>
      <c r="I90" s="1">
        <v>3.8899999999999997E-5</v>
      </c>
      <c r="J90">
        <v>23711.98</v>
      </c>
      <c r="K90">
        <v>0.22900000000000001</v>
      </c>
      <c r="L90">
        <v>-0.70399999999999996</v>
      </c>
    </row>
    <row r="91" spans="1:12" x14ac:dyDescent="0.3">
      <c r="A91">
        <v>90</v>
      </c>
      <c r="B91">
        <v>23392.215</v>
      </c>
      <c r="C91">
        <v>17031.222699999998</v>
      </c>
      <c r="D91">
        <v>27625.175999999999</v>
      </c>
      <c r="E91">
        <v>-4.1059999999999999</v>
      </c>
      <c r="F91">
        <v>-0.55100000000000005</v>
      </c>
      <c r="G91">
        <v>25796.653999999999</v>
      </c>
      <c r="H91">
        <v>-2.1219999999999999</v>
      </c>
      <c r="I91">
        <v>-0.17100000000000001</v>
      </c>
      <c r="J91">
        <v>23438.309000000001</v>
      </c>
      <c r="K91">
        <v>1.07</v>
      </c>
      <c r="L91">
        <v>-1.6120000000000001</v>
      </c>
    </row>
    <row r="92" spans="1:12" x14ac:dyDescent="0.3">
      <c r="A92">
        <v>91</v>
      </c>
      <c r="B92">
        <v>23396.734</v>
      </c>
      <c r="C92">
        <v>17034.857400000001</v>
      </c>
      <c r="D92">
        <v>28767.883000000002</v>
      </c>
      <c r="E92">
        <v>-4.29</v>
      </c>
      <c r="F92">
        <v>-0.52900000000000003</v>
      </c>
      <c r="G92">
        <v>25917.960999999999</v>
      </c>
      <c r="H92">
        <v>-2.31</v>
      </c>
      <c r="I92">
        <v>-0.20399999999999999</v>
      </c>
      <c r="J92">
        <v>22852.653999999999</v>
      </c>
      <c r="K92">
        <v>0.83799999999999997</v>
      </c>
      <c r="L92">
        <v>-1.4930000000000001</v>
      </c>
    </row>
    <row r="93" spans="1:12" x14ac:dyDescent="0.3">
      <c r="A93">
        <v>92</v>
      </c>
      <c r="B93">
        <v>23383.432000000001</v>
      </c>
      <c r="C93">
        <v>17021.478500000001</v>
      </c>
      <c r="D93">
        <v>28545.028999999999</v>
      </c>
      <c r="E93">
        <v>-3.758</v>
      </c>
      <c r="F93">
        <v>-0.47899999999999998</v>
      </c>
      <c r="G93">
        <v>26183.923999999999</v>
      </c>
      <c r="H93">
        <v>-2.165</v>
      </c>
      <c r="I93">
        <v>-8.6999999999999994E-2</v>
      </c>
      <c r="J93">
        <v>22447.059000000001</v>
      </c>
      <c r="K93">
        <v>0.32400000000000001</v>
      </c>
      <c r="L93">
        <v>-1.298</v>
      </c>
    </row>
    <row r="94" spans="1:12" x14ac:dyDescent="0.3">
      <c r="A94">
        <v>93</v>
      </c>
      <c r="B94">
        <v>23380.438999999998</v>
      </c>
      <c r="C94">
        <v>17033.283200000002</v>
      </c>
      <c r="D94">
        <v>27582.824000000001</v>
      </c>
      <c r="E94">
        <v>-4.2549999999999999</v>
      </c>
      <c r="F94">
        <v>-0.53600000000000003</v>
      </c>
      <c r="G94">
        <v>26736.346000000001</v>
      </c>
      <c r="H94">
        <v>-2.2349999999999999</v>
      </c>
      <c r="I94">
        <v>-6.6000000000000003E-2</v>
      </c>
      <c r="J94">
        <v>22503.615000000002</v>
      </c>
      <c r="K94">
        <v>-0.24099999999999999</v>
      </c>
      <c r="L94">
        <v>-1.4039999999999999</v>
      </c>
    </row>
    <row r="95" spans="1:12" x14ac:dyDescent="0.3">
      <c r="A95">
        <v>94</v>
      </c>
      <c r="B95">
        <v>23368.465</v>
      </c>
      <c r="C95">
        <v>17034.517599999999</v>
      </c>
      <c r="D95">
        <v>28124.675999999999</v>
      </c>
      <c r="E95">
        <v>-4.7</v>
      </c>
      <c r="F95">
        <v>-0.71799999999999997</v>
      </c>
      <c r="G95">
        <v>28751.27</v>
      </c>
      <c r="H95">
        <v>-2.4369999999999998</v>
      </c>
      <c r="I95">
        <v>-6.4000000000000001E-2</v>
      </c>
      <c r="J95">
        <v>22557.77</v>
      </c>
      <c r="K95">
        <v>-0.83699999999999997</v>
      </c>
      <c r="L95">
        <v>-0.28199999999999997</v>
      </c>
    </row>
    <row r="96" spans="1:12" x14ac:dyDescent="0.3">
      <c r="A96">
        <v>95</v>
      </c>
      <c r="B96">
        <v>23339.873</v>
      </c>
      <c r="C96">
        <v>17031.2441</v>
      </c>
      <c r="D96">
        <v>30182.588</v>
      </c>
      <c r="E96">
        <v>-4.1100000000000003</v>
      </c>
      <c r="F96">
        <v>-0.41699999999999998</v>
      </c>
      <c r="G96">
        <v>28836.923999999999</v>
      </c>
      <c r="H96">
        <v>-2.355</v>
      </c>
      <c r="I96">
        <v>1.7999999999999999E-2</v>
      </c>
      <c r="J96">
        <v>22495.210999999999</v>
      </c>
      <c r="K96">
        <v>-1.117</v>
      </c>
      <c r="L96">
        <v>-0.47699999999999998</v>
      </c>
    </row>
    <row r="97" spans="1:12" x14ac:dyDescent="0.3">
      <c r="A97">
        <v>96</v>
      </c>
      <c r="B97">
        <v>23352.041000000001</v>
      </c>
      <c r="C97">
        <v>17026.9375</v>
      </c>
      <c r="D97">
        <v>30113.588</v>
      </c>
      <c r="E97">
        <v>-4.5519999999999996</v>
      </c>
      <c r="F97">
        <v>-0.58199999999999996</v>
      </c>
      <c r="G97">
        <v>28483.846000000001</v>
      </c>
      <c r="H97">
        <v>-2.4710000000000001</v>
      </c>
      <c r="I97">
        <v>-5.3999999999999999E-2</v>
      </c>
      <c r="J97">
        <v>23305.923999999999</v>
      </c>
      <c r="K97">
        <v>-0.82099999999999995</v>
      </c>
      <c r="L97">
        <v>-0.47799999999999998</v>
      </c>
    </row>
    <row r="98" spans="1:12" x14ac:dyDescent="0.3">
      <c r="A98">
        <v>97</v>
      </c>
      <c r="B98">
        <v>23359.785</v>
      </c>
      <c r="C98">
        <v>17036.533200000002</v>
      </c>
      <c r="D98">
        <v>28289.794999999998</v>
      </c>
      <c r="E98">
        <v>-4.0810000000000004</v>
      </c>
      <c r="F98">
        <v>-0.45600000000000002</v>
      </c>
      <c r="G98">
        <v>27255.190999999999</v>
      </c>
      <c r="H98">
        <v>-2.851</v>
      </c>
      <c r="I98">
        <v>-2.4E-2</v>
      </c>
      <c r="J98">
        <v>24202.210999999999</v>
      </c>
      <c r="K98">
        <v>-0.90200000000000002</v>
      </c>
      <c r="L98">
        <v>0.151</v>
      </c>
    </row>
    <row r="99" spans="1:12" x14ac:dyDescent="0.3">
      <c r="A99">
        <v>98</v>
      </c>
      <c r="B99">
        <v>23344.208999999999</v>
      </c>
      <c r="C99">
        <v>17025.402300000002</v>
      </c>
      <c r="D99">
        <v>26681.675999999999</v>
      </c>
      <c r="E99">
        <v>-4.3970000000000002</v>
      </c>
      <c r="F99">
        <v>-0.56299999999999994</v>
      </c>
      <c r="G99">
        <v>26446.73</v>
      </c>
      <c r="H99">
        <v>-2.6269999999999998</v>
      </c>
      <c r="I99">
        <v>-6.7000000000000004E-2</v>
      </c>
      <c r="J99">
        <v>24200.75</v>
      </c>
      <c r="K99">
        <v>-1.1379999999999999</v>
      </c>
      <c r="L99">
        <v>-0.191</v>
      </c>
    </row>
    <row r="100" spans="1:12" x14ac:dyDescent="0.3">
      <c r="A100">
        <v>99</v>
      </c>
      <c r="B100">
        <v>23332.368999999999</v>
      </c>
      <c r="C100">
        <v>17027.418000000001</v>
      </c>
      <c r="D100">
        <v>26668.766</v>
      </c>
      <c r="E100">
        <v>-3.9950000000000001</v>
      </c>
      <c r="F100">
        <v>-0.42799999999999999</v>
      </c>
      <c r="G100">
        <v>26371</v>
      </c>
      <c r="H100">
        <v>-2.5350000000000001</v>
      </c>
      <c r="I100">
        <v>-0.05</v>
      </c>
      <c r="J100">
        <v>24339.039000000001</v>
      </c>
      <c r="K100">
        <v>-0.98</v>
      </c>
      <c r="L100">
        <v>-0.38500000000000001</v>
      </c>
    </row>
    <row r="101" spans="1:12" x14ac:dyDescent="0.3">
      <c r="A101">
        <v>100</v>
      </c>
      <c r="B101">
        <v>23341.116999999998</v>
      </c>
      <c r="C101">
        <v>17026.462899999999</v>
      </c>
      <c r="D101">
        <v>27056.766</v>
      </c>
      <c r="E101">
        <v>-4.1550000000000002</v>
      </c>
      <c r="F101">
        <v>-0.40400000000000003</v>
      </c>
      <c r="G101">
        <v>26106.23</v>
      </c>
      <c r="H101">
        <v>-2.4569999999999999</v>
      </c>
      <c r="I101">
        <v>-3.1E-2</v>
      </c>
      <c r="J101">
        <v>23722.384999999998</v>
      </c>
      <c r="K101">
        <v>-1.3149999999999999</v>
      </c>
      <c r="L101">
        <v>-0.19800000000000001</v>
      </c>
    </row>
    <row r="102" spans="1:12" x14ac:dyDescent="0.3">
      <c r="A102">
        <v>101</v>
      </c>
      <c r="B102">
        <v>23310.925999999999</v>
      </c>
      <c r="C102">
        <v>17025.9961</v>
      </c>
      <c r="D102">
        <v>26758.294999999998</v>
      </c>
      <c r="E102">
        <v>-4.8719999999999999</v>
      </c>
      <c r="F102">
        <v>-0.56599999999999995</v>
      </c>
      <c r="G102">
        <v>26132.309000000001</v>
      </c>
      <c r="H102">
        <v>-2.23</v>
      </c>
      <c r="I102">
        <v>5.2999999999999999E-2</v>
      </c>
      <c r="J102">
        <v>24580.98</v>
      </c>
      <c r="K102">
        <v>-1.1279999999999999</v>
      </c>
      <c r="L102">
        <v>-0.158</v>
      </c>
    </row>
    <row r="103" spans="1:12" x14ac:dyDescent="0.3">
      <c r="A103">
        <v>102</v>
      </c>
      <c r="B103">
        <v>23333.940999999999</v>
      </c>
      <c r="C103">
        <v>17030.890599999999</v>
      </c>
      <c r="D103">
        <v>28027.971000000001</v>
      </c>
      <c r="E103">
        <v>-4.3010000000000002</v>
      </c>
      <c r="F103">
        <v>-0.45500000000000002</v>
      </c>
      <c r="G103">
        <v>26542.923999999999</v>
      </c>
      <c r="H103">
        <v>-2.7639999999999998</v>
      </c>
      <c r="I103">
        <v>-0.10100000000000001</v>
      </c>
      <c r="J103">
        <v>24372.384999999998</v>
      </c>
      <c r="K103">
        <v>-0.90800000000000003</v>
      </c>
      <c r="L103">
        <v>-0.217</v>
      </c>
    </row>
    <row r="104" spans="1:12" x14ac:dyDescent="0.3">
      <c r="A104">
        <v>103</v>
      </c>
      <c r="B104">
        <v>23295.383000000002</v>
      </c>
      <c r="C104">
        <v>17029.4414</v>
      </c>
      <c r="D104">
        <v>28957.883000000002</v>
      </c>
      <c r="E104">
        <v>-4.2590000000000003</v>
      </c>
      <c r="F104">
        <v>-0.36199999999999999</v>
      </c>
      <c r="G104">
        <v>27992.653999999999</v>
      </c>
      <c r="H104">
        <v>-2.8130000000000002</v>
      </c>
      <c r="I104">
        <v>9.0999999999999998E-2</v>
      </c>
      <c r="J104">
        <v>24737.210999999999</v>
      </c>
      <c r="K104">
        <v>-0.95199999999999996</v>
      </c>
      <c r="L104">
        <v>-0.17100000000000001</v>
      </c>
    </row>
    <row r="105" spans="1:12" x14ac:dyDescent="0.3">
      <c r="A105">
        <v>104</v>
      </c>
      <c r="B105">
        <v>23306.186000000002</v>
      </c>
      <c r="C105">
        <v>17031.8164</v>
      </c>
      <c r="D105">
        <v>28737.971000000001</v>
      </c>
      <c r="E105">
        <v>-4.6870000000000003</v>
      </c>
      <c r="F105">
        <v>-0.46700000000000003</v>
      </c>
      <c r="G105">
        <v>28583.23</v>
      </c>
      <c r="H105">
        <v>-2.6739999999999999</v>
      </c>
      <c r="I105">
        <v>-6.8000000000000005E-2</v>
      </c>
      <c r="J105">
        <v>24922.846000000001</v>
      </c>
      <c r="K105">
        <v>-0.83199999999999996</v>
      </c>
      <c r="L105">
        <v>9.0999999999999998E-2</v>
      </c>
    </row>
    <row r="106" spans="1:12" x14ac:dyDescent="0.3">
      <c r="A106">
        <v>105</v>
      </c>
      <c r="B106">
        <v>23281.616999999998</v>
      </c>
      <c r="C106">
        <v>17034.404299999998</v>
      </c>
      <c r="D106">
        <v>29219.675999999999</v>
      </c>
      <c r="E106">
        <v>-4.9219999999999997</v>
      </c>
      <c r="F106">
        <v>-0.64300000000000002</v>
      </c>
      <c r="G106">
        <v>26615.076000000001</v>
      </c>
      <c r="H106">
        <v>-2.8220000000000001</v>
      </c>
      <c r="I106">
        <v>-0.04</v>
      </c>
      <c r="J106">
        <v>25173.115000000002</v>
      </c>
      <c r="K106">
        <v>-0.55400000000000005</v>
      </c>
      <c r="L106">
        <v>0.13200000000000001</v>
      </c>
    </row>
    <row r="107" spans="1:12" x14ac:dyDescent="0.3">
      <c r="A107">
        <v>106</v>
      </c>
      <c r="B107">
        <v>23274.741999999998</v>
      </c>
      <c r="C107">
        <v>17036.642599999999</v>
      </c>
      <c r="D107">
        <v>29338.234</v>
      </c>
      <c r="E107">
        <v>-4.8090000000000002</v>
      </c>
      <c r="F107">
        <v>-0.71699999999999997</v>
      </c>
      <c r="G107">
        <v>26267</v>
      </c>
      <c r="H107">
        <v>-3.0019999999999998</v>
      </c>
      <c r="I107">
        <v>-0.123</v>
      </c>
      <c r="J107">
        <v>24728.690999999999</v>
      </c>
      <c r="K107">
        <v>-0.34100000000000003</v>
      </c>
      <c r="L107">
        <v>-0.83299999999999996</v>
      </c>
    </row>
    <row r="108" spans="1:12" x14ac:dyDescent="0.3">
      <c r="A108">
        <v>107</v>
      </c>
      <c r="B108">
        <v>23301.455000000002</v>
      </c>
      <c r="C108">
        <v>17034.757799999999</v>
      </c>
      <c r="D108">
        <v>27992.059000000001</v>
      </c>
      <c r="E108">
        <v>-4.899</v>
      </c>
      <c r="F108">
        <v>-0.56699999999999995</v>
      </c>
      <c r="G108">
        <v>25923.846000000001</v>
      </c>
      <c r="H108">
        <v>-2.9169999999999998</v>
      </c>
      <c r="I108">
        <v>7.0000000000000001E-3</v>
      </c>
      <c r="J108">
        <v>25228.789000000001</v>
      </c>
      <c r="K108">
        <v>-0.34</v>
      </c>
      <c r="L108">
        <v>-0.76100000000000001</v>
      </c>
    </row>
    <row r="109" spans="1:12" x14ac:dyDescent="0.3">
      <c r="A109">
        <v>108</v>
      </c>
      <c r="B109">
        <v>23276.023000000001</v>
      </c>
      <c r="C109">
        <v>17034.502</v>
      </c>
      <c r="D109">
        <v>27914.412</v>
      </c>
      <c r="E109">
        <v>-5.1159999999999997</v>
      </c>
      <c r="F109">
        <v>-0.52600000000000002</v>
      </c>
      <c r="G109">
        <v>26072.576000000001</v>
      </c>
      <c r="H109">
        <v>-2.9950000000000001</v>
      </c>
      <c r="I109">
        <v>0.03</v>
      </c>
      <c r="J109">
        <v>24324.23</v>
      </c>
      <c r="K109">
        <v>-0.38100000000000001</v>
      </c>
      <c r="L109">
        <v>-0.97599999999999998</v>
      </c>
    </row>
    <row r="110" spans="1:12" x14ac:dyDescent="0.3">
      <c r="A110">
        <v>109</v>
      </c>
      <c r="B110">
        <v>23281.18</v>
      </c>
      <c r="C110">
        <v>17028.462899999999</v>
      </c>
      <c r="D110">
        <v>28373.412</v>
      </c>
      <c r="E110">
        <v>-4.4610000000000003</v>
      </c>
      <c r="F110">
        <v>-0.40300000000000002</v>
      </c>
      <c r="G110">
        <v>26272</v>
      </c>
      <c r="H110">
        <v>-2.766</v>
      </c>
      <c r="I110">
        <v>-2.5000000000000001E-2</v>
      </c>
      <c r="J110">
        <v>24891.309000000001</v>
      </c>
      <c r="K110">
        <v>-0.93100000000000005</v>
      </c>
      <c r="L110">
        <v>-0.29899999999999999</v>
      </c>
    </row>
    <row r="111" spans="1:12" x14ac:dyDescent="0.3">
      <c r="A111">
        <v>110</v>
      </c>
      <c r="B111">
        <v>23260.396000000001</v>
      </c>
      <c r="C111">
        <v>17027.783200000002</v>
      </c>
      <c r="D111">
        <v>28359.146000000001</v>
      </c>
      <c r="E111">
        <v>-5.1509999999999998</v>
      </c>
      <c r="F111">
        <v>-0.54700000000000004</v>
      </c>
      <c r="G111">
        <v>27115.153999999999</v>
      </c>
      <c r="H111">
        <v>-2.7930000000000001</v>
      </c>
      <c r="I111">
        <v>-3.1E-2</v>
      </c>
      <c r="J111">
        <v>24815.809000000001</v>
      </c>
      <c r="K111">
        <v>-0.247</v>
      </c>
      <c r="L111">
        <v>-0.434</v>
      </c>
    </row>
    <row r="112" spans="1:12" x14ac:dyDescent="0.3">
      <c r="A112">
        <v>111</v>
      </c>
      <c r="B112">
        <v>23262.993999999999</v>
      </c>
      <c r="C112">
        <v>17031.3652</v>
      </c>
      <c r="D112">
        <v>29152.028999999999</v>
      </c>
      <c r="E112">
        <v>-4.9820000000000002</v>
      </c>
      <c r="F112">
        <v>-0.65</v>
      </c>
      <c r="G112">
        <v>27171.076000000001</v>
      </c>
      <c r="H112">
        <v>-3.0430000000000001</v>
      </c>
      <c r="I112">
        <v>-0.124</v>
      </c>
      <c r="J112">
        <v>24825.210999999999</v>
      </c>
      <c r="K112">
        <v>-0.28599999999999998</v>
      </c>
      <c r="L112">
        <v>-0.63600000000000001</v>
      </c>
    </row>
    <row r="113" spans="1:12" x14ac:dyDescent="0.3">
      <c r="A113">
        <v>112</v>
      </c>
      <c r="B113">
        <v>23234.766</v>
      </c>
      <c r="C113">
        <v>17026.597699999998</v>
      </c>
      <c r="D113">
        <v>28367.766</v>
      </c>
      <c r="E113">
        <v>-5.0060000000000002</v>
      </c>
      <c r="F113">
        <v>-0.63</v>
      </c>
      <c r="G113">
        <v>26902.77</v>
      </c>
      <c r="H113">
        <v>-2.7250000000000001</v>
      </c>
      <c r="I113">
        <v>-4.0000000000000001E-3</v>
      </c>
      <c r="J113">
        <v>23936</v>
      </c>
      <c r="K113">
        <v>9.2999999999999999E-2</v>
      </c>
      <c r="L113">
        <v>-0.85799999999999998</v>
      </c>
    </row>
    <row r="114" spans="1:12" x14ac:dyDescent="0.3">
      <c r="A114">
        <v>113</v>
      </c>
      <c r="B114">
        <v>23213.717000000001</v>
      </c>
      <c r="C114">
        <v>17025.6387</v>
      </c>
      <c r="D114">
        <v>28875.5</v>
      </c>
      <c r="E114">
        <v>-5.2119999999999997</v>
      </c>
      <c r="F114">
        <v>-0.629</v>
      </c>
      <c r="G114">
        <v>26493.5</v>
      </c>
      <c r="H114">
        <v>-3.1539999999999999</v>
      </c>
      <c r="I114">
        <v>-6.0000000000000001E-3</v>
      </c>
      <c r="J114">
        <v>23483.615000000002</v>
      </c>
      <c r="K114">
        <v>-0.73</v>
      </c>
      <c r="L114">
        <v>-0.188</v>
      </c>
    </row>
    <row r="115" spans="1:12" x14ac:dyDescent="0.3">
      <c r="A115">
        <v>114</v>
      </c>
      <c r="B115">
        <v>23235.574000000001</v>
      </c>
      <c r="C115">
        <v>17030.4902</v>
      </c>
      <c r="D115">
        <v>28182.883000000002</v>
      </c>
      <c r="E115">
        <v>-5.34</v>
      </c>
      <c r="F115">
        <v>-0.59</v>
      </c>
      <c r="G115">
        <v>26675.539000000001</v>
      </c>
      <c r="H115">
        <v>-3.1829999999999998</v>
      </c>
      <c r="I115">
        <v>-7.0000000000000007E-2</v>
      </c>
      <c r="J115">
        <v>23468.826000000001</v>
      </c>
      <c r="K115">
        <v>-0.89800000000000002</v>
      </c>
      <c r="L115">
        <v>-0.152</v>
      </c>
    </row>
    <row r="116" spans="1:12" x14ac:dyDescent="0.3">
      <c r="A116">
        <v>115</v>
      </c>
      <c r="B116">
        <v>23241.690999999999</v>
      </c>
      <c r="C116">
        <v>17027.0625</v>
      </c>
      <c r="D116">
        <v>28417.412</v>
      </c>
      <c r="E116">
        <v>-5.0369999999999999</v>
      </c>
      <c r="F116">
        <v>-0.56799999999999995</v>
      </c>
      <c r="G116">
        <v>26941.923999999999</v>
      </c>
      <c r="H116">
        <v>-2.8159999999999998</v>
      </c>
      <c r="I116">
        <v>-9.0999999999999998E-2</v>
      </c>
      <c r="J116">
        <v>23442.903999999999</v>
      </c>
      <c r="K116">
        <v>-1.0669999999999999</v>
      </c>
      <c r="L116">
        <v>0.22800000000000001</v>
      </c>
    </row>
    <row r="117" spans="1:12" x14ac:dyDescent="0.3">
      <c r="A117">
        <v>116</v>
      </c>
      <c r="B117">
        <v>23244.59</v>
      </c>
      <c r="C117">
        <v>17027.779299999998</v>
      </c>
      <c r="D117">
        <v>28041.059000000001</v>
      </c>
      <c r="E117">
        <v>-4.9249999999999998</v>
      </c>
      <c r="F117">
        <v>-0.47099999999999997</v>
      </c>
      <c r="G117">
        <v>25857.153999999999</v>
      </c>
      <c r="H117">
        <v>-2.6989999999999998</v>
      </c>
      <c r="I117">
        <v>-0.126</v>
      </c>
      <c r="J117">
        <v>23046.346000000001</v>
      </c>
      <c r="K117">
        <v>-1.4870000000000001</v>
      </c>
      <c r="L117">
        <v>-0.113</v>
      </c>
    </row>
    <row r="118" spans="1:12" x14ac:dyDescent="0.3">
      <c r="A118">
        <v>117</v>
      </c>
      <c r="B118">
        <v>23230.474999999999</v>
      </c>
      <c r="C118">
        <v>17023.541000000001</v>
      </c>
      <c r="D118">
        <v>27213.824000000001</v>
      </c>
      <c r="E118">
        <v>-5.2960000000000003</v>
      </c>
      <c r="F118">
        <v>-0.53300000000000003</v>
      </c>
      <c r="G118">
        <v>26573</v>
      </c>
      <c r="H118">
        <v>-2.9060000000000001</v>
      </c>
      <c r="I118">
        <v>-4.9000000000000002E-2</v>
      </c>
      <c r="J118">
        <v>23116.210999999999</v>
      </c>
      <c r="K118">
        <v>-1.196</v>
      </c>
      <c r="L118">
        <v>4.3999999999999997E-2</v>
      </c>
    </row>
    <row r="119" spans="1:12" x14ac:dyDescent="0.3">
      <c r="A119">
        <v>118</v>
      </c>
      <c r="B119">
        <v>23195.982</v>
      </c>
      <c r="C119">
        <v>17024.6152</v>
      </c>
      <c r="D119">
        <v>26509.205000000002</v>
      </c>
      <c r="E119">
        <v>-5.35</v>
      </c>
      <c r="F119">
        <v>-0.59799999999999998</v>
      </c>
      <c r="G119">
        <v>26338.539000000001</v>
      </c>
      <c r="H119">
        <v>-3.1619999999999999</v>
      </c>
      <c r="I119">
        <v>1.2999999999999999E-2</v>
      </c>
      <c r="J119">
        <v>22865.309000000001</v>
      </c>
      <c r="K119">
        <v>-0.93500000000000005</v>
      </c>
      <c r="L119">
        <v>-0.57599999999999996</v>
      </c>
    </row>
    <row r="120" spans="1:12" x14ac:dyDescent="0.3">
      <c r="A120">
        <v>119</v>
      </c>
      <c r="B120">
        <v>23203.539000000001</v>
      </c>
      <c r="C120">
        <v>17024.617200000001</v>
      </c>
      <c r="D120">
        <v>27088.116999999998</v>
      </c>
      <c r="E120">
        <v>-5.8120000000000003</v>
      </c>
      <c r="F120">
        <v>-0.60599999999999998</v>
      </c>
      <c r="G120">
        <v>25822.460999999999</v>
      </c>
      <c r="H120">
        <v>-2.944</v>
      </c>
      <c r="I120">
        <v>-0.161</v>
      </c>
      <c r="J120">
        <v>22960.52</v>
      </c>
      <c r="K120">
        <v>-0.96599999999999997</v>
      </c>
      <c r="L120">
        <v>-4.5999999999999999E-2</v>
      </c>
    </row>
    <row r="121" spans="1:12" x14ac:dyDescent="0.3">
      <c r="A121">
        <v>120</v>
      </c>
      <c r="B121">
        <v>23208.526999999998</v>
      </c>
      <c r="C121">
        <v>17022.894499999999</v>
      </c>
      <c r="D121">
        <v>29040.675999999999</v>
      </c>
      <c r="E121">
        <v>-6</v>
      </c>
      <c r="F121">
        <v>-0.627</v>
      </c>
      <c r="G121">
        <v>26498.115000000002</v>
      </c>
      <c r="H121">
        <v>-3.52</v>
      </c>
      <c r="I121">
        <v>-0.20300000000000001</v>
      </c>
      <c r="J121">
        <v>23042.02</v>
      </c>
      <c r="K121">
        <v>-1.171</v>
      </c>
      <c r="L121">
        <v>0.26</v>
      </c>
    </row>
    <row r="122" spans="1:12" x14ac:dyDescent="0.3">
      <c r="A122">
        <v>121</v>
      </c>
      <c r="B122">
        <v>23207.192999999999</v>
      </c>
      <c r="C122">
        <v>17022.769499999999</v>
      </c>
      <c r="D122">
        <v>30756.559000000001</v>
      </c>
      <c r="E122">
        <v>-5.7350000000000003</v>
      </c>
      <c r="F122">
        <v>-0.76900000000000002</v>
      </c>
      <c r="G122">
        <v>27404.884999999998</v>
      </c>
      <c r="H122">
        <v>-3.1509999999999998</v>
      </c>
      <c r="I122">
        <v>-0.16300000000000001</v>
      </c>
      <c r="J122">
        <v>22743.289000000001</v>
      </c>
      <c r="K122">
        <v>-1.1930000000000001</v>
      </c>
      <c r="L122">
        <v>0.80800000000000005</v>
      </c>
    </row>
    <row r="123" spans="1:12" x14ac:dyDescent="0.3">
      <c r="A123">
        <v>122</v>
      </c>
      <c r="B123">
        <v>23202.817999999999</v>
      </c>
      <c r="C123">
        <v>17027.6875</v>
      </c>
      <c r="D123">
        <v>29242</v>
      </c>
      <c r="E123">
        <v>-5.4649999999999999</v>
      </c>
      <c r="F123">
        <v>-0.54400000000000004</v>
      </c>
      <c r="G123">
        <v>27103.653999999999</v>
      </c>
      <c r="H123">
        <v>-3.4409999999999998</v>
      </c>
      <c r="I123">
        <v>0.02</v>
      </c>
      <c r="J123">
        <v>22930.365000000002</v>
      </c>
      <c r="K123">
        <v>-1.1040000000000001</v>
      </c>
      <c r="L123">
        <v>0.82099999999999995</v>
      </c>
    </row>
    <row r="124" spans="1:12" x14ac:dyDescent="0.3">
      <c r="A124">
        <v>123</v>
      </c>
      <c r="B124">
        <v>23204.838</v>
      </c>
      <c r="C124">
        <v>17024.035199999998</v>
      </c>
      <c r="D124">
        <v>27407.766</v>
      </c>
      <c r="E124">
        <v>-5.7460000000000004</v>
      </c>
      <c r="F124">
        <v>-0.57699999999999996</v>
      </c>
      <c r="G124">
        <v>27875.809000000001</v>
      </c>
      <c r="H124">
        <v>-2.976</v>
      </c>
      <c r="I124">
        <v>1.4E-2</v>
      </c>
      <c r="J124">
        <v>23815.77</v>
      </c>
      <c r="K124">
        <v>-0.41799999999999998</v>
      </c>
      <c r="L124">
        <v>1.1919999999999999</v>
      </c>
    </row>
    <row r="125" spans="1:12" x14ac:dyDescent="0.3">
      <c r="A125">
        <v>124</v>
      </c>
      <c r="B125">
        <v>23194.217000000001</v>
      </c>
      <c r="C125">
        <v>17034.097699999998</v>
      </c>
      <c r="D125">
        <v>26794.705000000002</v>
      </c>
      <c r="E125">
        <v>-5.4050000000000002</v>
      </c>
      <c r="F125">
        <v>-0.59699999999999998</v>
      </c>
      <c r="G125">
        <v>26330.076000000001</v>
      </c>
      <c r="H125">
        <v>-3.282</v>
      </c>
      <c r="I125">
        <v>-0.223</v>
      </c>
      <c r="J125">
        <v>23839.884999999998</v>
      </c>
      <c r="K125">
        <v>-0.41799999999999998</v>
      </c>
      <c r="L125">
        <v>0.224</v>
      </c>
    </row>
    <row r="126" spans="1:12" x14ac:dyDescent="0.3">
      <c r="A126">
        <v>125</v>
      </c>
      <c r="B126">
        <v>23187.361000000001</v>
      </c>
      <c r="C126">
        <v>17028.015599999999</v>
      </c>
      <c r="D126">
        <v>26990.175999999999</v>
      </c>
      <c r="E126">
        <v>-5.5590000000000002</v>
      </c>
      <c r="F126">
        <v>-0.69599999999999995</v>
      </c>
      <c r="G126">
        <v>26466.423999999999</v>
      </c>
      <c r="H126">
        <v>-2.9710000000000001</v>
      </c>
      <c r="I126">
        <v>-0.06</v>
      </c>
      <c r="J126">
        <v>23482.115000000002</v>
      </c>
      <c r="K126">
        <v>-0.28999999999999998</v>
      </c>
      <c r="L126">
        <v>1.429</v>
      </c>
    </row>
    <row r="127" spans="1:12" x14ac:dyDescent="0.3">
      <c r="A127">
        <v>126</v>
      </c>
      <c r="B127">
        <v>23153.113000000001</v>
      </c>
      <c r="C127">
        <v>17029.3262</v>
      </c>
      <c r="D127">
        <v>26499.266</v>
      </c>
      <c r="E127">
        <v>-5.569</v>
      </c>
      <c r="F127">
        <v>-0.65700000000000003</v>
      </c>
      <c r="G127">
        <v>26636.846000000001</v>
      </c>
      <c r="H127">
        <v>-3.2229999999999999</v>
      </c>
      <c r="I127">
        <v>0.105</v>
      </c>
      <c r="J127">
        <v>23583.903999999999</v>
      </c>
      <c r="K127">
        <v>-0.57599999999999996</v>
      </c>
      <c r="L127">
        <v>1.3240000000000001</v>
      </c>
    </row>
    <row r="128" spans="1:12" x14ac:dyDescent="0.3">
      <c r="A128">
        <v>127</v>
      </c>
      <c r="B128">
        <v>23160.278999999999</v>
      </c>
      <c r="C128">
        <v>17021.875</v>
      </c>
      <c r="D128">
        <v>26442.294999999998</v>
      </c>
      <c r="E128">
        <v>-5.7249999999999996</v>
      </c>
      <c r="F128">
        <v>-0.7</v>
      </c>
      <c r="G128">
        <v>26866.73</v>
      </c>
      <c r="H128">
        <v>-2.99</v>
      </c>
      <c r="I128">
        <v>2.3E-2</v>
      </c>
      <c r="J128">
        <v>23050.634999999998</v>
      </c>
      <c r="K128">
        <v>-0.98299999999999998</v>
      </c>
      <c r="L128">
        <v>0.69299999999999995</v>
      </c>
    </row>
    <row r="129" spans="1:12" x14ac:dyDescent="0.3">
      <c r="A129">
        <v>128</v>
      </c>
      <c r="B129">
        <v>23136.896000000001</v>
      </c>
      <c r="C129">
        <v>17029.765599999999</v>
      </c>
      <c r="D129">
        <v>26900.028999999999</v>
      </c>
      <c r="E129">
        <v>-5.5339999999999998</v>
      </c>
      <c r="F129">
        <v>-0.70099999999999996</v>
      </c>
      <c r="G129">
        <v>26113.5</v>
      </c>
      <c r="H129">
        <v>-3.21</v>
      </c>
      <c r="I129">
        <v>-5.3999999999999999E-2</v>
      </c>
      <c r="J129">
        <v>23168.75</v>
      </c>
      <c r="K129">
        <v>-1.224</v>
      </c>
      <c r="L129">
        <v>0.32400000000000001</v>
      </c>
    </row>
    <row r="130" spans="1:12" x14ac:dyDescent="0.3">
      <c r="A130">
        <v>129</v>
      </c>
      <c r="B130">
        <v>23134.550999999999</v>
      </c>
      <c r="C130">
        <v>17025.705099999999</v>
      </c>
      <c r="D130">
        <v>27057.824000000001</v>
      </c>
      <c r="E130">
        <v>-6.0570000000000004</v>
      </c>
      <c r="F130">
        <v>-0.65600000000000003</v>
      </c>
      <c r="G130">
        <v>26939.076000000001</v>
      </c>
      <c r="H130">
        <v>-3.1989999999999998</v>
      </c>
      <c r="I130">
        <v>3.0000000000000001E-3</v>
      </c>
      <c r="J130">
        <v>23539.5</v>
      </c>
      <c r="K130">
        <v>-1.0249999999999999</v>
      </c>
      <c r="L130">
        <v>7.0999999999999994E-2</v>
      </c>
    </row>
    <row r="131" spans="1:12" x14ac:dyDescent="0.3">
      <c r="A131">
        <v>130</v>
      </c>
      <c r="B131">
        <v>23141.912</v>
      </c>
      <c r="C131">
        <v>17023.855500000001</v>
      </c>
      <c r="D131">
        <v>29417.734</v>
      </c>
      <c r="E131">
        <v>-5.9909999999999997</v>
      </c>
      <c r="F131">
        <v>-0.71599999999999997</v>
      </c>
      <c r="G131">
        <v>26821.960999999999</v>
      </c>
      <c r="H131">
        <v>-3.4449999999999998</v>
      </c>
      <c r="I131">
        <v>-7.0000000000000001E-3</v>
      </c>
      <c r="J131">
        <v>24222.789000000001</v>
      </c>
      <c r="K131">
        <v>-1.236</v>
      </c>
      <c r="L131">
        <v>0.47399999999999998</v>
      </c>
    </row>
    <row r="132" spans="1:12" x14ac:dyDescent="0.3">
      <c r="A132">
        <v>131</v>
      </c>
      <c r="B132">
        <v>23119.759999999998</v>
      </c>
      <c r="C132">
        <v>17033.105500000001</v>
      </c>
      <c r="D132">
        <v>30495.912</v>
      </c>
      <c r="E132">
        <v>-6.0659999999999998</v>
      </c>
      <c r="F132">
        <v>-0.77300000000000002</v>
      </c>
      <c r="G132">
        <v>26958.576000000001</v>
      </c>
      <c r="H132">
        <v>-3.484</v>
      </c>
      <c r="I132">
        <v>-8.0000000000000002E-3</v>
      </c>
      <c r="J132">
        <v>24319.826000000001</v>
      </c>
      <c r="K132">
        <v>-1.0920000000000001</v>
      </c>
      <c r="L132">
        <v>0.44</v>
      </c>
    </row>
    <row r="133" spans="1:12" x14ac:dyDescent="0.3">
      <c r="A133">
        <v>132</v>
      </c>
      <c r="B133">
        <v>23129.555</v>
      </c>
      <c r="C133">
        <v>17036.502</v>
      </c>
      <c r="D133">
        <v>29292</v>
      </c>
      <c r="E133">
        <v>-5.9690000000000003</v>
      </c>
      <c r="F133">
        <v>-0.69499999999999995</v>
      </c>
      <c r="G133">
        <v>27030</v>
      </c>
      <c r="H133">
        <v>-3.1560000000000001</v>
      </c>
      <c r="I133">
        <v>2.1000000000000001E-2</v>
      </c>
      <c r="J133">
        <v>24783.673999999999</v>
      </c>
      <c r="K133">
        <v>-0.90100000000000002</v>
      </c>
      <c r="L133">
        <v>0.73599999999999999</v>
      </c>
    </row>
    <row r="134" spans="1:12" x14ac:dyDescent="0.3">
      <c r="A134">
        <v>133</v>
      </c>
      <c r="B134">
        <v>23126.401999999998</v>
      </c>
      <c r="C134">
        <v>17035.097699999998</v>
      </c>
      <c r="D134">
        <v>27858.853999999999</v>
      </c>
      <c r="E134">
        <v>-5.9889999999999999</v>
      </c>
      <c r="F134">
        <v>-0.876</v>
      </c>
      <c r="G134">
        <v>26347.576000000001</v>
      </c>
      <c r="H134">
        <v>-3.327</v>
      </c>
      <c r="I134">
        <v>6.7000000000000004E-2</v>
      </c>
      <c r="J134">
        <v>24778.210999999999</v>
      </c>
      <c r="K134">
        <v>-0.45200000000000001</v>
      </c>
      <c r="L134">
        <v>-0.20499999999999999</v>
      </c>
    </row>
    <row r="135" spans="1:12" x14ac:dyDescent="0.3">
      <c r="A135">
        <v>134</v>
      </c>
      <c r="B135">
        <v>23113.583999999999</v>
      </c>
      <c r="C135">
        <v>17028.3027</v>
      </c>
      <c r="D135">
        <v>27285.116999999998</v>
      </c>
      <c r="E135">
        <v>-6.1219999999999999</v>
      </c>
      <c r="F135">
        <v>-0.622</v>
      </c>
      <c r="G135">
        <v>26878.27</v>
      </c>
      <c r="H135">
        <v>-3.6080000000000001</v>
      </c>
      <c r="I135">
        <v>0.13900000000000001</v>
      </c>
      <c r="J135">
        <v>24512.789000000001</v>
      </c>
      <c r="K135">
        <v>-0.55900000000000005</v>
      </c>
      <c r="L135">
        <v>-0.32400000000000001</v>
      </c>
    </row>
    <row r="136" spans="1:12" x14ac:dyDescent="0.3">
      <c r="A136">
        <v>135</v>
      </c>
      <c r="B136">
        <v>23114.359</v>
      </c>
      <c r="C136">
        <v>17037.918000000001</v>
      </c>
      <c r="D136">
        <v>27368.266</v>
      </c>
      <c r="E136">
        <v>-5.976</v>
      </c>
      <c r="F136">
        <v>-0.60799999999999998</v>
      </c>
      <c r="G136">
        <v>26925.846000000001</v>
      </c>
      <c r="H136">
        <v>-3.3690000000000002</v>
      </c>
      <c r="I136">
        <v>8.1000000000000003E-2</v>
      </c>
      <c r="J136">
        <v>24759.25</v>
      </c>
      <c r="K136">
        <v>-0.34899999999999998</v>
      </c>
      <c r="L136">
        <v>-0.30599999999999999</v>
      </c>
    </row>
    <row r="137" spans="1:12" x14ac:dyDescent="0.3">
      <c r="A137">
        <v>136</v>
      </c>
      <c r="B137">
        <v>23091.576000000001</v>
      </c>
      <c r="C137">
        <v>17032.394499999999</v>
      </c>
      <c r="D137">
        <v>26813.824000000001</v>
      </c>
      <c r="E137">
        <v>-5.9610000000000003</v>
      </c>
      <c r="F137">
        <v>-0.5</v>
      </c>
      <c r="G137">
        <v>26423.615000000002</v>
      </c>
      <c r="H137">
        <v>-3.4510000000000001</v>
      </c>
      <c r="I137">
        <v>-1.6E-2</v>
      </c>
      <c r="J137">
        <v>25139.403999999999</v>
      </c>
      <c r="K137">
        <v>4.7E-2</v>
      </c>
      <c r="L137">
        <v>-0.56699999999999995</v>
      </c>
    </row>
    <row r="138" spans="1:12" x14ac:dyDescent="0.3">
      <c r="A138">
        <v>137</v>
      </c>
      <c r="B138">
        <v>23111.905999999999</v>
      </c>
      <c r="C138">
        <v>17027.367200000001</v>
      </c>
      <c r="D138">
        <v>26903.471000000001</v>
      </c>
      <c r="E138">
        <v>-6.4429999999999996</v>
      </c>
      <c r="F138">
        <v>-0.67100000000000004</v>
      </c>
      <c r="G138">
        <v>26365.346000000001</v>
      </c>
      <c r="H138">
        <v>-3.8330000000000002</v>
      </c>
      <c r="I138">
        <v>-0.09</v>
      </c>
      <c r="J138">
        <v>24276.059000000001</v>
      </c>
      <c r="K138">
        <v>-0.39</v>
      </c>
      <c r="L138">
        <v>-0.94599999999999995</v>
      </c>
    </row>
    <row r="139" spans="1:12" x14ac:dyDescent="0.3">
      <c r="A139">
        <v>138</v>
      </c>
      <c r="B139">
        <v>23105.896000000001</v>
      </c>
      <c r="C139">
        <v>17025.632799999999</v>
      </c>
      <c r="D139">
        <v>27125.412</v>
      </c>
      <c r="E139">
        <v>-6.1909999999999998</v>
      </c>
      <c r="F139">
        <v>-0.75900000000000001</v>
      </c>
      <c r="G139">
        <v>26513.77</v>
      </c>
      <c r="H139">
        <v>-3.59</v>
      </c>
      <c r="I139">
        <v>-0.218</v>
      </c>
      <c r="J139">
        <v>24261.846000000001</v>
      </c>
      <c r="K139">
        <v>-0.28499999999999998</v>
      </c>
      <c r="L139">
        <v>-0.98799999999999999</v>
      </c>
    </row>
    <row r="140" spans="1:12" x14ac:dyDescent="0.3">
      <c r="A140">
        <v>139</v>
      </c>
      <c r="B140">
        <v>23079.565999999999</v>
      </c>
      <c r="C140">
        <v>17038.783200000002</v>
      </c>
      <c r="D140">
        <v>27933.853999999999</v>
      </c>
      <c r="E140">
        <v>-6.7460000000000004</v>
      </c>
      <c r="F140">
        <v>-0.72899999999999998</v>
      </c>
      <c r="G140">
        <v>27135.5</v>
      </c>
      <c r="H140">
        <v>-3.5910000000000002</v>
      </c>
      <c r="I140">
        <v>3.5000000000000003E-2</v>
      </c>
      <c r="J140">
        <v>24077.423999999999</v>
      </c>
      <c r="K140">
        <v>1.4E-2</v>
      </c>
      <c r="L140">
        <v>-0.99</v>
      </c>
    </row>
    <row r="141" spans="1:12" x14ac:dyDescent="0.3">
      <c r="A141">
        <v>140</v>
      </c>
      <c r="B141">
        <v>23071.436000000002</v>
      </c>
      <c r="C141">
        <v>17029.669900000001</v>
      </c>
      <c r="D141">
        <v>27689.175999999999</v>
      </c>
      <c r="E141">
        <v>-6.5460000000000003</v>
      </c>
      <c r="F141">
        <v>-0.66400000000000003</v>
      </c>
      <c r="G141">
        <v>27095.690999999999</v>
      </c>
      <c r="H141">
        <v>-3.3010000000000002</v>
      </c>
      <c r="I141">
        <v>7.6999999999999999E-2</v>
      </c>
      <c r="J141">
        <v>24157.75</v>
      </c>
      <c r="K141">
        <v>0.82499999999999996</v>
      </c>
      <c r="L141">
        <v>-0.84</v>
      </c>
    </row>
    <row r="142" spans="1:12" x14ac:dyDescent="0.3">
      <c r="A142">
        <v>141</v>
      </c>
      <c r="B142">
        <v>23071.67</v>
      </c>
      <c r="C142">
        <v>17032.773399999998</v>
      </c>
      <c r="D142">
        <v>27963.5</v>
      </c>
      <c r="E142">
        <v>-6.57</v>
      </c>
      <c r="F142">
        <v>-0.89</v>
      </c>
      <c r="G142">
        <v>27508.423999999999</v>
      </c>
      <c r="H142">
        <v>-3.581</v>
      </c>
      <c r="I142">
        <v>5.7000000000000002E-2</v>
      </c>
      <c r="J142">
        <v>24322.940999999999</v>
      </c>
      <c r="K142">
        <v>0.56200000000000006</v>
      </c>
      <c r="L142">
        <v>-0.92700000000000005</v>
      </c>
    </row>
    <row r="143" spans="1:12" x14ac:dyDescent="0.3">
      <c r="A143">
        <v>142</v>
      </c>
      <c r="B143">
        <v>23071.271000000001</v>
      </c>
      <c r="C143">
        <v>17023.5039</v>
      </c>
      <c r="D143">
        <v>27862.116999999998</v>
      </c>
      <c r="E143">
        <v>-6.43</v>
      </c>
      <c r="F143">
        <v>-0.71199999999999997</v>
      </c>
      <c r="G143">
        <v>26363.77</v>
      </c>
      <c r="H143">
        <v>-3.7170000000000001</v>
      </c>
      <c r="I143">
        <v>-5.8000000000000003E-2</v>
      </c>
      <c r="J143">
        <v>24963.903999999999</v>
      </c>
      <c r="K143">
        <v>0.32200000000000001</v>
      </c>
      <c r="L143">
        <v>-0.29699999999999999</v>
      </c>
    </row>
    <row r="144" spans="1:12" x14ac:dyDescent="0.3">
      <c r="A144">
        <v>143</v>
      </c>
      <c r="B144">
        <v>23066.210999999999</v>
      </c>
      <c r="C144">
        <v>17028.914100000002</v>
      </c>
      <c r="D144">
        <v>27964.353999999999</v>
      </c>
      <c r="E144">
        <v>-6.8869999999999996</v>
      </c>
      <c r="F144">
        <v>-0.88900000000000001</v>
      </c>
      <c r="G144">
        <v>26315.690999999999</v>
      </c>
      <c r="H144">
        <v>-3.45</v>
      </c>
      <c r="I144">
        <v>3.9E-2</v>
      </c>
      <c r="J144">
        <v>24120.115000000002</v>
      </c>
      <c r="K144">
        <v>-0.80200000000000005</v>
      </c>
      <c r="L144">
        <v>0.50700000000000001</v>
      </c>
    </row>
    <row r="145" spans="1:12" x14ac:dyDescent="0.3">
      <c r="A145">
        <v>144</v>
      </c>
      <c r="B145">
        <v>23054.526999999998</v>
      </c>
      <c r="C145">
        <v>17025.345700000002</v>
      </c>
      <c r="D145">
        <v>28687.266</v>
      </c>
      <c r="E145">
        <v>-6.4740000000000002</v>
      </c>
      <c r="F145">
        <v>-0.77400000000000002</v>
      </c>
      <c r="G145">
        <v>25982.384999999998</v>
      </c>
      <c r="H145">
        <v>-3.7280000000000002</v>
      </c>
      <c r="I145">
        <v>-0.105</v>
      </c>
      <c r="J145">
        <v>24541.5</v>
      </c>
      <c r="K145">
        <v>0.94199999999999995</v>
      </c>
      <c r="L145">
        <v>-1.3109999999999999</v>
      </c>
    </row>
    <row r="146" spans="1:12" x14ac:dyDescent="0.3">
      <c r="A146">
        <v>145</v>
      </c>
      <c r="B146">
        <v>23053.956999999999</v>
      </c>
      <c r="C146">
        <v>17025.589800000002</v>
      </c>
      <c r="D146">
        <v>28214.471000000001</v>
      </c>
      <c r="E146">
        <v>-6.6959999999999997</v>
      </c>
      <c r="F146">
        <v>-0.84899999999999998</v>
      </c>
      <c r="G146">
        <v>25902.653999999999</v>
      </c>
      <c r="H146">
        <v>-3.5579999999999998</v>
      </c>
      <c r="I146">
        <v>8.4000000000000005E-2</v>
      </c>
      <c r="J146">
        <v>23662.634999999998</v>
      </c>
      <c r="K146">
        <v>0.73099999999999998</v>
      </c>
      <c r="L146">
        <v>-1.0169999999999999</v>
      </c>
    </row>
    <row r="147" spans="1:12" x14ac:dyDescent="0.3">
      <c r="A147">
        <v>146</v>
      </c>
      <c r="B147">
        <v>23052.563999999998</v>
      </c>
      <c r="C147">
        <v>17032.581999999999</v>
      </c>
      <c r="D147">
        <v>27192.675999999999</v>
      </c>
      <c r="E147">
        <v>-6.8179999999999996</v>
      </c>
      <c r="F147">
        <v>-0.82099999999999995</v>
      </c>
      <c r="G147">
        <v>26785.73</v>
      </c>
      <c r="H147">
        <v>-3.9430000000000001</v>
      </c>
      <c r="I147">
        <v>0.13700000000000001</v>
      </c>
      <c r="J147">
        <v>23565.384999999998</v>
      </c>
      <c r="K147">
        <v>-0.39100000000000001</v>
      </c>
      <c r="L147">
        <v>-0.47</v>
      </c>
    </row>
    <row r="148" spans="1:12" x14ac:dyDescent="0.3">
      <c r="A148">
        <v>147</v>
      </c>
      <c r="B148">
        <v>23039.425999999999</v>
      </c>
      <c r="C148">
        <v>17024.779299999998</v>
      </c>
      <c r="D148">
        <v>27088.028999999999</v>
      </c>
      <c r="E148">
        <v>-6.7160000000000002</v>
      </c>
      <c r="F148">
        <v>-0.82699999999999996</v>
      </c>
      <c r="G148">
        <v>27979.923999999999</v>
      </c>
      <c r="H148">
        <v>-3.8570000000000002</v>
      </c>
      <c r="I148">
        <v>0.114</v>
      </c>
      <c r="J148">
        <v>23007.826000000001</v>
      </c>
      <c r="K148">
        <v>-0.92800000000000005</v>
      </c>
      <c r="L148">
        <v>0.108</v>
      </c>
    </row>
    <row r="149" spans="1:12" x14ac:dyDescent="0.3">
      <c r="A149">
        <v>148</v>
      </c>
      <c r="B149">
        <v>23028.91</v>
      </c>
      <c r="C149">
        <v>17029.400399999999</v>
      </c>
      <c r="D149">
        <v>27095.294999999998</v>
      </c>
      <c r="E149">
        <v>-6.7350000000000003</v>
      </c>
      <c r="F149">
        <v>-0.85399999999999998</v>
      </c>
      <c r="G149">
        <v>27795.076000000001</v>
      </c>
      <c r="H149">
        <v>-3.9809999999999999</v>
      </c>
      <c r="I149">
        <v>2.3E-2</v>
      </c>
      <c r="J149">
        <v>23051.884999999998</v>
      </c>
      <c r="K149">
        <v>-6.7000000000000004E-2</v>
      </c>
      <c r="L149">
        <v>-0.90900000000000003</v>
      </c>
    </row>
    <row r="150" spans="1:12" x14ac:dyDescent="0.3">
      <c r="A150">
        <v>149</v>
      </c>
      <c r="B150">
        <v>23026.912</v>
      </c>
      <c r="C150">
        <v>17030.675800000001</v>
      </c>
      <c r="D150">
        <v>27532.028999999999</v>
      </c>
      <c r="E150">
        <v>-6.9089999999999998</v>
      </c>
      <c r="F150">
        <v>-0.86299999999999999</v>
      </c>
      <c r="G150">
        <v>27075.77</v>
      </c>
      <c r="H150">
        <v>-3.819</v>
      </c>
      <c r="I150">
        <v>3.5999999999999997E-2</v>
      </c>
      <c r="J150">
        <v>23683.059000000001</v>
      </c>
      <c r="K150">
        <v>-0.504</v>
      </c>
      <c r="L150">
        <v>0.05</v>
      </c>
    </row>
    <row r="151" spans="1:12" x14ac:dyDescent="0.3">
      <c r="A151">
        <v>150</v>
      </c>
      <c r="B151">
        <v>23018.567999999999</v>
      </c>
      <c r="C151">
        <v>17027.2988</v>
      </c>
      <c r="D151">
        <v>28269.705000000002</v>
      </c>
      <c r="E151">
        <v>-7.125</v>
      </c>
      <c r="F151">
        <v>-0.76100000000000001</v>
      </c>
      <c r="G151">
        <v>26095.539000000001</v>
      </c>
      <c r="H151">
        <v>-3.7450000000000001</v>
      </c>
      <c r="I151">
        <v>0.14099999999999999</v>
      </c>
      <c r="J151">
        <v>23393.789000000001</v>
      </c>
      <c r="K151">
        <v>-1.27</v>
      </c>
      <c r="L151">
        <v>9.8000000000000004E-2</v>
      </c>
    </row>
    <row r="152" spans="1:12" x14ac:dyDescent="0.3">
      <c r="A152">
        <v>151</v>
      </c>
      <c r="B152">
        <v>23022.511999999999</v>
      </c>
      <c r="C152">
        <v>17027.0527</v>
      </c>
      <c r="D152">
        <v>28407.853999999999</v>
      </c>
      <c r="E152">
        <v>-7.1369999999999996</v>
      </c>
      <c r="F152">
        <v>-0.71099999999999997</v>
      </c>
      <c r="G152">
        <v>26031.690999999999</v>
      </c>
      <c r="H152">
        <v>-4.1369999999999996</v>
      </c>
      <c r="I152">
        <v>8.8999999999999996E-2</v>
      </c>
      <c r="J152">
        <v>23458.77</v>
      </c>
      <c r="K152">
        <v>-0.78200000000000003</v>
      </c>
      <c r="L152">
        <v>0.60099999999999998</v>
      </c>
    </row>
    <row r="153" spans="1:12" x14ac:dyDescent="0.3">
      <c r="A153">
        <v>152</v>
      </c>
      <c r="B153">
        <v>23019.598000000002</v>
      </c>
      <c r="C153">
        <v>17027.738300000001</v>
      </c>
      <c r="D153">
        <v>29540.324000000001</v>
      </c>
      <c r="E153">
        <v>-7.2629999999999999</v>
      </c>
      <c r="F153">
        <v>-0.73699999999999999</v>
      </c>
      <c r="G153">
        <v>25905.884999999998</v>
      </c>
      <c r="H153">
        <v>-3.9609999999999999</v>
      </c>
      <c r="I153">
        <v>0.111</v>
      </c>
      <c r="J153">
        <v>23249.789000000001</v>
      </c>
      <c r="K153">
        <v>-1.127</v>
      </c>
      <c r="L153">
        <v>8.7999999999999995E-2</v>
      </c>
    </row>
    <row r="154" spans="1:12" x14ac:dyDescent="0.3">
      <c r="A154">
        <v>153</v>
      </c>
      <c r="B154">
        <v>23034.692999999999</v>
      </c>
      <c r="C154">
        <v>17029.1309</v>
      </c>
      <c r="D154">
        <v>30169.675999999999</v>
      </c>
      <c r="E154">
        <v>-7.2569999999999997</v>
      </c>
      <c r="F154">
        <v>-0.67700000000000005</v>
      </c>
      <c r="G154">
        <v>26234.5</v>
      </c>
      <c r="H154">
        <v>-4.1189999999999998</v>
      </c>
      <c r="I154">
        <v>-2.4E-2</v>
      </c>
      <c r="J154">
        <v>23268.559000000001</v>
      </c>
      <c r="K154">
        <v>-1.1819999999999999</v>
      </c>
      <c r="L154">
        <v>1.06</v>
      </c>
    </row>
    <row r="155" spans="1:12" x14ac:dyDescent="0.3">
      <c r="A155">
        <v>154</v>
      </c>
      <c r="B155">
        <v>23017.803</v>
      </c>
      <c r="C155">
        <v>17026.2461</v>
      </c>
      <c r="D155">
        <v>28871.324000000001</v>
      </c>
      <c r="E155">
        <v>-7.2489999999999997</v>
      </c>
      <c r="F155">
        <v>-0.80500000000000005</v>
      </c>
      <c r="G155">
        <v>27298.539000000001</v>
      </c>
      <c r="H155">
        <v>-4.1589999999999998</v>
      </c>
      <c r="I155">
        <v>-4.2999999999999997E-2</v>
      </c>
      <c r="J155">
        <v>23335.5</v>
      </c>
      <c r="K155">
        <v>-1.0740000000000001</v>
      </c>
      <c r="L155">
        <v>1.3879999999999999</v>
      </c>
    </row>
    <row r="156" spans="1:12" x14ac:dyDescent="0.3">
      <c r="A156">
        <v>155</v>
      </c>
      <c r="B156">
        <v>23010.488000000001</v>
      </c>
      <c r="C156">
        <v>17024.357400000001</v>
      </c>
      <c r="D156">
        <v>26689.675999999999</v>
      </c>
      <c r="E156">
        <v>-7.1040000000000001</v>
      </c>
      <c r="F156">
        <v>-0.71199999999999997</v>
      </c>
      <c r="G156">
        <v>26574.346000000001</v>
      </c>
      <c r="H156">
        <v>-3.8879999999999999</v>
      </c>
      <c r="I156">
        <v>0.11899999999999999</v>
      </c>
      <c r="J156">
        <v>23809.653999999999</v>
      </c>
      <c r="K156">
        <v>-0.91600000000000004</v>
      </c>
      <c r="L156">
        <v>0.495</v>
      </c>
    </row>
    <row r="157" spans="1:12" x14ac:dyDescent="0.3">
      <c r="A157">
        <v>156</v>
      </c>
      <c r="B157">
        <v>23007.011999999999</v>
      </c>
      <c r="C157">
        <v>17031.789100000002</v>
      </c>
      <c r="D157">
        <v>26401.205000000002</v>
      </c>
      <c r="E157">
        <v>-6.8289999999999997</v>
      </c>
      <c r="F157">
        <v>-0.70699999999999996</v>
      </c>
      <c r="G157">
        <v>26196.615000000002</v>
      </c>
      <c r="H157">
        <v>-3.7989999999999999</v>
      </c>
      <c r="I157">
        <v>3.3000000000000002E-2</v>
      </c>
      <c r="J157">
        <v>23635.98</v>
      </c>
      <c r="K157">
        <v>-0.97</v>
      </c>
      <c r="L157">
        <v>0.24199999999999999</v>
      </c>
    </row>
    <row r="158" spans="1:12" x14ac:dyDescent="0.3">
      <c r="A158">
        <v>157</v>
      </c>
      <c r="B158">
        <v>23013.528999999999</v>
      </c>
      <c r="C158">
        <v>17021.466799999998</v>
      </c>
      <c r="D158">
        <v>26583.734</v>
      </c>
      <c r="E158">
        <v>-6.8730000000000002</v>
      </c>
      <c r="F158">
        <v>-0.66700000000000004</v>
      </c>
      <c r="G158">
        <v>25814.884999999998</v>
      </c>
      <c r="H158">
        <v>-3.92</v>
      </c>
      <c r="I158">
        <v>-0.107</v>
      </c>
      <c r="J158">
        <v>24068.039000000001</v>
      </c>
      <c r="K158">
        <v>-0.93899999999999995</v>
      </c>
      <c r="L158">
        <v>0.30399999999999999</v>
      </c>
    </row>
    <row r="159" spans="1:12" x14ac:dyDescent="0.3">
      <c r="A159">
        <v>158</v>
      </c>
      <c r="B159">
        <v>23010.175999999999</v>
      </c>
      <c r="C159">
        <v>17028.228500000001</v>
      </c>
      <c r="D159">
        <v>26529.353999999999</v>
      </c>
      <c r="E159">
        <v>-6.7640000000000002</v>
      </c>
      <c r="F159">
        <v>-0.86499999999999999</v>
      </c>
      <c r="G159">
        <v>25334.5</v>
      </c>
      <c r="H159">
        <v>-4.266</v>
      </c>
      <c r="I159">
        <v>0.14899999999999999</v>
      </c>
      <c r="J159">
        <v>24800.615000000002</v>
      </c>
      <c r="K159">
        <v>-0.95499999999999996</v>
      </c>
      <c r="L159">
        <v>0.63</v>
      </c>
    </row>
    <row r="160" spans="1:12" x14ac:dyDescent="0.3">
      <c r="A160">
        <v>159</v>
      </c>
      <c r="B160">
        <v>22994.785</v>
      </c>
      <c r="C160">
        <v>17029.539100000002</v>
      </c>
      <c r="D160">
        <v>27295.324000000001</v>
      </c>
      <c r="E160">
        <v>-6.9269999999999996</v>
      </c>
      <c r="F160">
        <v>-0.89900000000000002</v>
      </c>
      <c r="G160">
        <v>25160.884999999998</v>
      </c>
      <c r="H160">
        <v>-4.0510000000000002</v>
      </c>
      <c r="I160">
        <v>0.01</v>
      </c>
      <c r="J160">
        <v>23953.153999999999</v>
      </c>
      <c r="K160">
        <v>-0.66200000000000003</v>
      </c>
      <c r="L160">
        <v>0.379</v>
      </c>
    </row>
    <row r="161" spans="1:12" x14ac:dyDescent="0.3">
      <c r="A161">
        <v>160</v>
      </c>
      <c r="B161">
        <v>23009.653999999999</v>
      </c>
      <c r="C161">
        <v>17026.164100000002</v>
      </c>
      <c r="D161">
        <v>26896.794999999998</v>
      </c>
      <c r="E161">
        <v>-7.0289999999999999</v>
      </c>
      <c r="F161">
        <v>-0.76800000000000002</v>
      </c>
      <c r="G161">
        <v>25965.846000000001</v>
      </c>
      <c r="H161">
        <v>-3.9630000000000001</v>
      </c>
      <c r="I161">
        <v>0.13700000000000001</v>
      </c>
      <c r="J161">
        <v>24376.423999999999</v>
      </c>
      <c r="K161">
        <v>-0.33400000000000002</v>
      </c>
      <c r="L161">
        <v>0.29799999999999999</v>
      </c>
    </row>
    <row r="162" spans="1:12" x14ac:dyDescent="0.3">
      <c r="A162">
        <v>161</v>
      </c>
      <c r="B162">
        <v>23011.423999999999</v>
      </c>
      <c r="C162">
        <v>17026.849600000001</v>
      </c>
      <c r="D162">
        <v>27001.324000000001</v>
      </c>
      <c r="E162">
        <v>-7.2729999999999997</v>
      </c>
      <c r="F162">
        <v>-0.63400000000000001</v>
      </c>
      <c r="G162">
        <v>26633.884999999998</v>
      </c>
      <c r="H162">
        <v>-4.0380000000000003</v>
      </c>
      <c r="I162">
        <v>-7.0000000000000001E-3</v>
      </c>
      <c r="J162">
        <v>23930.440999999999</v>
      </c>
      <c r="K162">
        <v>-0.46700000000000003</v>
      </c>
      <c r="L162">
        <v>0.13</v>
      </c>
    </row>
    <row r="163" spans="1:12" x14ac:dyDescent="0.3">
      <c r="A163">
        <v>162</v>
      </c>
      <c r="B163">
        <v>22981.578000000001</v>
      </c>
      <c r="C163">
        <v>17022.418000000001</v>
      </c>
      <c r="D163">
        <v>27975.294999999998</v>
      </c>
      <c r="E163">
        <v>-7.1159999999999997</v>
      </c>
      <c r="F163">
        <v>-0.92500000000000004</v>
      </c>
      <c r="G163">
        <v>27494.384999999998</v>
      </c>
      <c r="H163">
        <v>-3.9449999999999998</v>
      </c>
      <c r="I163">
        <v>5.3999999999999999E-2</v>
      </c>
      <c r="J163">
        <v>23647.25</v>
      </c>
      <c r="K163">
        <v>-0.63700000000000001</v>
      </c>
      <c r="L163">
        <v>0.376</v>
      </c>
    </row>
    <row r="164" spans="1:12" x14ac:dyDescent="0.3">
      <c r="A164">
        <v>163</v>
      </c>
      <c r="B164">
        <v>22993.800999999999</v>
      </c>
      <c r="C164">
        <v>17018.331999999999</v>
      </c>
      <c r="D164">
        <v>29720.146000000001</v>
      </c>
      <c r="E164">
        <v>-7.4870000000000001</v>
      </c>
      <c r="F164">
        <v>-0.77500000000000002</v>
      </c>
      <c r="G164">
        <v>27574.653999999999</v>
      </c>
      <c r="H164">
        <v>-3.9620000000000002</v>
      </c>
      <c r="I164">
        <v>1.0999999999999999E-2</v>
      </c>
      <c r="J164">
        <v>23623.5</v>
      </c>
      <c r="K164">
        <v>-0.76400000000000001</v>
      </c>
      <c r="L164">
        <v>0.30199999999999999</v>
      </c>
    </row>
    <row r="165" spans="1:12" x14ac:dyDescent="0.3">
      <c r="A165">
        <v>164</v>
      </c>
      <c r="B165">
        <v>22975.208999999999</v>
      </c>
      <c r="C165">
        <v>17034.75</v>
      </c>
      <c r="D165">
        <v>28539.824000000001</v>
      </c>
      <c r="E165">
        <v>-7.5129999999999999</v>
      </c>
      <c r="F165">
        <v>-1.0640000000000001</v>
      </c>
      <c r="G165">
        <v>26033.039000000001</v>
      </c>
      <c r="H165">
        <v>-4.0090000000000003</v>
      </c>
      <c r="I165">
        <v>-6.8000000000000005E-2</v>
      </c>
      <c r="J165">
        <v>23870.690999999999</v>
      </c>
      <c r="K165">
        <v>-0.79100000000000004</v>
      </c>
      <c r="L165">
        <v>0.53200000000000003</v>
      </c>
    </row>
    <row r="166" spans="1:12" x14ac:dyDescent="0.3">
      <c r="A166">
        <v>165</v>
      </c>
      <c r="B166">
        <v>22981.303</v>
      </c>
      <c r="C166">
        <v>17029.5098</v>
      </c>
      <c r="D166">
        <v>27402.528999999999</v>
      </c>
      <c r="E166">
        <v>-7.3330000000000002</v>
      </c>
      <c r="F166">
        <v>-0.87</v>
      </c>
      <c r="G166">
        <v>25588.846000000001</v>
      </c>
      <c r="H166">
        <v>-3.8290000000000002</v>
      </c>
      <c r="I166">
        <v>-2.8000000000000001E-2</v>
      </c>
      <c r="J166">
        <v>24023.190999999999</v>
      </c>
      <c r="K166">
        <v>-0.53300000000000003</v>
      </c>
      <c r="L166">
        <v>0.72</v>
      </c>
    </row>
    <row r="167" spans="1:12" x14ac:dyDescent="0.3">
      <c r="A167">
        <v>166</v>
      </c>
      <c r="B167">
        <v>22954.401999999998</v>
      </c>
      <c r="C167">
        <v>17031.919900000001</v>
      </c>
      <c r="D167">
        <v>26390.824000000001</v>
      </c>
      <c r="E167">
        <v>-7.5140000000000002</v>
      </c>
      <c r="F167">
        <v>-0.86099999999999999</v>
      </c>
      <c r="G167">
        <v>26125.309000000001</v>
      </c>
      <c r="H167">
        <v>-4.0140000000000002</v>
      </c>
      <c r="I167">
        <v>-5.0999999999999997E-2</v>
      </c>
      <c r="J167">
        <v>24409.923999999999</v>
      </c>
      <c r="K167">
        <v>-0.623</v>
      </c>
      <c r="L167">
        <v>0.58299999999999996</v>
      </c>
    </row>
    <row r="168" spans="1:12" x14ac:dyDescent="0.3">
      <c r="A168">
        <v>167</v>
      </c>
      <c r="B168">
        <v>22946.203000000001</v>
      </c>
      <c r="C168">
        <v>17025.900399999999</v>
      </c>
      <c r="D168">
        <v>26901.175999999999</v>
      </c>
      <c r="E168">
        <v>-7.4470000000000001</v>
      </c>
      <c r="F168">
        <v>-0.86299999999999999</v>
      </c>
      <c r="G168">
        <v>26212.423999999999</v>
      </c>
      <c r="H168">
        <v>-4.3609999999999998</v>
      </c>
      <c r="I168">
        <v>-1.2999999999999999E-2</v>
      </c>
      <c r="J168">
        <v>24315.98</v>
      </c>
      <c r="K168">
        <v>-0.621</v>
      </c>
      <c r="L168">
        <v>0.88800000000000001</v>
      </c>
    </row>
    <row r="169" spans="1:12" x14ac:dyDescent="0.3">
      <c r="A169">
        <v>168</v>
      </c>
      <c r="B169">
        <v>22953.401999999998</v>
      </c>
      <c r="C169">
        <v>17028.658200000002</v>
      </c>
      <c r="D169">
        <v>26693.559000000001</v>
      </c>
      <c r="E169">
        <v>-7.423</v>
      </c>
      <c r="F169">
        <v>-0.75800000000000001</v>
      </c>
      <c r="G169">
        <v>25688.039000000001</v>
      </c>
      <c r="H169">
        <v>-4.1989999999999998</v>
      </c>
      <c r="I169">
        <v>-0.189</v>
      </c>
      <c r="J169">
        <v>24454.596000000001</v>
      </c>
      <c r="K169">
        <v>-0.64400000000000002</v>
      </c>
      <c r="L169">
        <v>0.93400000000000005</v>
      </c>
    </row>
    <row r="170" spans="1:12" x14ac:dyDescent="0.3">
      <c r="A170">
        <v>169</v>
      </c>
      <c r="B170">
        <v>22943.476999999999</v>
      </c>
      <c r="C170">
        <v>17020.238300000001</v>
      </c>
      <c r="D170">
        <v>26124.146000000001</v>
      </c>
      <c r="E170">
        <v>-7.6059999999999999</v>
      </c>
      <c r="F170">
        <v>-0.73299999999999998</v>
      </c>
      <c r="G170">
        <v>26038.23</v>
      </c>
      <c r="H170">
        <v>-4.1459999999999999</v>
      </c>
      <c r="I170">
        <v>-0.124</v>
      </c>
      <c r="J170">
        <v>24705.576000000001</v>
      </c>
      <c r="K170">
        <v>-0.52600000000000002</v>
      </c>
      <c r="L170">
        <v>0.51700000000000002</v>
      </c>
    </row>
    <row r="171" spans="1:12" x14ac:dyDescent="0.3">
      <c r="A171">
        <v>170</v>
      </c>
      <c r="B171">
        <v>22927.967000000001</v>
      </c>
      <c r="C171">
        <v>17032.925800000001</v>
      </c>
      <c r="D171">
        <v>26717.234</v>
      </c>
      <c r="E171">
        <v>-7.8339999999999996</v>
      </c>
      <c r="F171">
        <v>-1.056</v>
      </c>
      <c r="G171">
        <v>26365.423999999999</v>
      </c>
      <c r="H171">
        <v>-4.0170000000000003</v>
      </c>
      <c r="I171">
        <v>-0.09</v>
      </c>
      <c r="J171">
        <v>24794.539000000001</v>
      </c>
      <c r="K171">
        <v>-0.46100000000000002</v>
      </c>
      <c r="L171">
        <v>0.11700000000000001</v>
      </c>
    </row>
    <row r="172" spans="1:12" x14ac:dyDescent="0.3">
      <c r="A172">
        <v>171</v>
      </c>
      <c r="B172">
        <v>22945.557000000001</v>
      </c>
      <c r="C172">
        <v>17027.613300000001</v>
      </c>
      <c r="D172">
        <v>27332.266</v>
      </c>
      <c r="E172">
        <v>-7.8949999999999996</v>
      </c>
      <c r="F172">
        <v>-0.96199999999999997</v>
      </c>
      <c r="G172">
        <v>26206</v>
      </c>
      <c r="H172">
        <v>-4.1440000000000001</v>
      </c>
      <c r="I172">
        <v>0.11899999999999999</v>
      </c>
      <c r="J172">
        <v>25509.346000000001</v>
      </c>
      <c r="K172">
        <v>-0.39400000000000002</v>
      </c>
      <c r="L172">
        <v>0.23300000000000001</v>
      </c>
    </row>
    <row r="173" spans="1:12" x14ac:dyDescent="0.3">
      <c r="A173">
        <v>172</v>
      </c>
      <c r="B173">
        <v>22953.465</v>
      </c>
      <c r="C173">
        <v>17025.373</v>
      </c>
      <c r="D173">
        <v>29723.059000000001</v>
      </c>
      <c r="E173">
        <v>-8.0730000000000004</v>
      </c>
      <c r="F173">
        <v>-0.95299999999999996</v>
      </c>
      <c r="G173">
        <v>27625.77</v>
      </c>
      <c r="H173">
        <v>-4.3860000000000001</v>
      </c>
      <c r="I173">
        <v>-1.4999999999999999E-2</v>
      </c>
      <c r="J173">
        <v>25421.923999999999</v>
      </c>
      <c r="K173">
        <v>-0.46</v>
      </c>
      <c r="L173">
        <v>0.36799999999999999</v>
      </c>
    </row>
    <row r="174" spans="1:12" x14ac:dyDescent="0.3">
      <c r="A174">
        <v>173</v>
      </c>
      <c r="B174">
        <v>22941.08</v>
      </c>
      <c r="C174">
        <v>17026.2441</v>
      </c>
      <c r="D174">
        <v>29977.324000000001</v>
      </c>
      <c r="E174">
        <v>-8.1790000000000003</v>
      </c>
      <c r="F174">
        <v>-0.91700000000000004</v>
      </c>
      <c r="G174">
        <v>26647.77</v>
      </c>
      <c r="H174">
        <v>-4.2679999999999998</v>
      </c>
      <c r="I174">
        <v>-4.2999999999999997E-2</v>
      </c>
      <c r="J174">
        <v>25111.960999999999</v>
      </c>
      <c r="K174">
        <v>-0.46500000000000002</v>
      </c>
      <c r="L174">
        <v>0.68300000000000005</v>
      </c>
    </row>
    <row r="175" spans="1:12" x14ac:dyDescent="0.3">
      <c r="A175">
        <v>174</v>
      </c>
      <c r="B175">
        <v>22910.738000000001</v>
      </c>
      <c r="C175">
        <v>17033.453099999999</v>
      </c>
      <c r="D175">
        <v>28612.234</v>
      </c>
      <c r="E175">
        <v>-7.9619999999999997</v>
      </c>
      <c r="F175">
        <v>-0.94599999999999995</v>
      </c>
      <c r="G175">
        <v>26264.5</v>
      </c>
      <c r="H175">
        <v>-4.2569999999999997</v>
      </c>
      <c r="I175">
        <v>-1.0999999999999999E-2</v>
      </c>
      <c r="J175">
        <v>25403.673999999999</v>
      </c>
      <c r="K175">
        <v>-1.7999999999999999E-2</v>
      </c>
      <c r="L175">
        <v>0.66100000000000003</v>
      </c>
    </row>
    <row r="176" spans="1:12" x14ac:dyDescent="0.3">
      <c r="A176">
        <v>175</v>
      </c>
      <c r="B176">
        <v>22908.903999999999</v>
      </c>
      <c r="C176">
        <v>17025.349600000001</v>
      </c>
      <c r="D176">
        <v>27498.559000000001</v>
      </c>
      <c r="E176">
        <v>-8.125</v>
      </c>
      <c r="F176">
        <v>-0.84399999999999997</v>
      </c>
      <c r="G176">
        <v>25627.076000000001</v>
      </c>
      <c r="H176">
        <v>-4.1340000000000003</v>
      </c>
      <c r="I176">
        <v>0.16300000000000001</v>
      </c>
      <c r="J176">
        <v>25090.039000000001</v>
      </c>
      <c r="K176">
        <v>-0.11</v>
      </c>
      <c r="L176">
        <v>1.026</v>
      </c>
    </row>
    <row r="177" spans="1:12" x14ac:dyDescent="0.3">
      <c r="A177">
        <v>176</v>
      </c>
      <c r="B177">
        <v>22920.456999999999</v>
      </c>
      <c r="C177">
        <v>17029.107400000001</v>
      </c>
      <c r="D177">
        <v>27012.766</v>
      </c>
      <c r="E177">
        <v>-7.9630000000000001</v>
      </c>
      <c r="F177">
        <v>-0.747</v>
      </c>
      <c r="G177">
        <v>26434.960999999999</v>
      </c>
      <c r="H177">
        <v>-3.9809999999999999</v>
      </c>
      <c r="I177">
        <v>-1.0999999999999999E-2</v>
      </c>
      <c r="J177">
        <v>24722.25</v>
      </c>
      <c r="K177">
        <v>-0.41599999999999998</v>
      </c>
      <c r="L177">
        <v>0.71299999999999997</v>
      </c>
    </row>
    <row r="178" spans="1:12" x14ac:dyDescent="0.3">
      <c r="A178">
        <v>177</v>
      </c>
      <c r="B178">
        <v>22903.178</v>
      </c>
      <c r="C178">
        <v>17036.664100000002</v>
      </c>
      <c r="D178">
        <v>26385.912</v>
      </c>
      <c r="E178">
        <v>-7.9880000000000004</v>
      </c>
      <c r="F178">
        <v>-0.9</v>
      </c>
      <c r="G178">
        <v>25933.346000000001</v>
      </c>
      <c r="H178">
        <v>-4.2779999999999996</v>
      </c>
      <c r="I178">
        <v>9.5000000000000001E-2</v>
      </c>
      <c r="J178">
        <v>25234.75</v>
      </c>
      <c r="K178">
        <v>-0.44700000000000001</v>
      </c>
      <c r="L178">
        <v>0.85499999999999998</v>
      </c>
    </row>
    <row r="179" spans="1:12" x14ac:dyDescent="0.3">
      <c r="A179">
        <v>178</v>
      </c>
      <c r="B179">
        <v>22907.678</v>
      </c>
      <c r="C179">
        <v>17035.525399999999</v>
      </c>
      <c r="D179">
        <v>26807.059000000001</v>
      </c>
      <c r="E179">
        <v>-8.0129999999999999</v>
      </c>
      <c r="F179">
        <v>-1.071</v>
      </c>
      <c r="G179">
        <v>25441.076000000001</v>
      </c>
      <c r="H179">
        <v>-4.367</v>
      </c>
      <c r="I179">
        <v>7.9000000000000001E-2</v>
      </c>
      <c r="J179">
        <v>25147.309000000001</v>
      </c>
      <c r="K179">
        <v>-0.25600000000000001</v>
      </c>
      <c r="L179">
        <v>1.3460000000000001</v>
      </c>
    </row>
    <row r="180" spans="1:12" x14ac:dyDescent="0.3">
      <c r="A180">
        <v>179</v>
      </c>
      <c r="B180">
        <v>22888.546999999999</v>
      </c>
      <c r="C180">
        <v>17032.101600000002</v>
      </c>
      <c r="D180">
        <v>26569.824000000001</v>
      </c>
      <c r="E180">
        <v>-8.8019999999999996</v>
      </c>
      <c r="F180">
        <v>-0.99</v>
      </c>
      <c r="G180">
        <v>25914.690999999999</v>
      </c>
      <c r="H180">
        <v>-4.3490000000000002</v>
      </c>
      <c r="I180">
        <v>0.222</v>
      </c>
      <c r="J180">
        <v>24214.673999999999</v>
      </c>
      <c r="K180">
        <v>-0.67900000000000005</v>
      </c>
      <c r="L180">
        <v>0.70499999999999996</v>
      </c>
    </row>
    <row r="181" spans="1:12" x14ac:dyDescent="0.3">
      <c r="A181">
        <v>180</v>
      </c>
      <c r="B181">
        <v>22893.807000000001</v>
      </c>
      <c r="C181">
        <v>17028.7539</v>
      </c>
      <c r="D181">
        <v>27185.766</v>
      </c>
      <c r="E181">
        <v>-8.5079999999999991</v>
      </c>
      <c r="F181">
        <v>-1.0920000000000001</v>
      </c>
      <c r="G181">
        <v>28214.423999999999</v>
      </c>
      <c r="H181">
        <v>-4.3070000000000004</v>
      </c>
      <c r="I181">
        <v>0.107</v>
      </c>
      <c r="J181">
        <v>23752.634999999998</v>
      </c>
      <c r="K181">
        <v>-0.96099999999999997</v>
      </c>
      <c r="L181">
        <v>1.423</v>
      </c>
    </row>
    <row r="182" spans="1:12" x14ac:dyDescent="0.3">
      <c r="A182">
        <v>181</v>
      </c>
      <c r="B182">
        <v>22865.982</v>
      </c>
      <c r="C182">
        <v>17026.591799999998</v>
      </c>
      <c r="D182">
        <v>28105.116999999998</v>
      </c>
      <c r="E182">
        <v>-8.6310000000000002</v>
      </c>
      <c r="F182">
        <v>-1.018</v>
      </c>
      <c r="G182">
        <v>28731.115000000002</v>
      </c>
      <c r="H182">
        <v>-4.3550000000000004</v>
      </c>
      <c r="I182">
        <v>0.28199999999999997</v>
      </c>
      <c r="J182">
        <v>23042.134999999998</v>
      </c>
      <c r="K182">
        <v>-1.111</v>
      </c>
      <c r="L182">
        <v>1.3320000000000001</v>
      </c>
    </row>
    <row r="183" spans="1:12" x14ac:dyDescent="0.3">
      <c r="A183">
        <v>182</v>
      </c>
      <c r="B183">
        <v>22871.234</v>
      </c>
      <c r="C183">
        <v>17028.955099999999</v>
      </c>
      <c r="D183">
        <v>28375.266</v>
      </c>
      <c r="E183">
        <v>-8.52</v>
      </c>
      <c r="F183">
        <v>-1.016</v>
      </c>
      <c r="G183">
        <v>26624.960999999999</v>
      </c>
      <c r="H183">
        <v>-4.5179999999999998</v>
      </c>
      <c r="I183">
        <v>6.2E-2</v>
      </c>
      <c r="J183">
        <v>23610.865000000002</v>
      </c>
      <c r="K183">
        <v>-1.1459999999999999</v>
      </c>
      <c r="L183">
        <v>0.61399999999999999</v>
      </c>
    </row>
    <row r="184" spans="1:12" x14ac:dyDescent="0.3">
      <c r="A184">
        <v>183</v>
      </c>
      <c r="B184">
        <v>22869.013999999999</v>
      </c>
      <c r="C184">
        <v>17034.9375</v>
      </c>
      <c r="D184">
        <v>29319.266</v>
      </c>
      <c r="E184">
        <v>-8.7530000000000001</v>
      </c>
      <c r="F184">
        <v>-0.96099999999999997</v>
      </c>
      <c r="G184">
        <v>25624.5</v>
      </c>
      <c r="H184">
        <v>-4.181</v>
      </c>
      <c r="I184">
        <v>7.0000000000000007E-2</v>
      </c>
      <c r="J184">
        <v>23480.115000000002</v>
      </c>
      <c r="K184">
        <v>-0.69799999999999995</v>
      </c>
      <c r="L184">
        <v>0.498</v>
      </c>
    </row>
    <row r="185" spans="1:12" x14ac:dyDescent="0.3">
      <c r="A185">
        <v>184</v>
      </c>
      <c r="B185">
        <v>22859.26</v>
      </c>
      <c r="C185">
        <v>17021.752</v>
      </c>
      <c r="D185">
        <v>28695.234</v>
      </c>
      <c r="E185">
        <v>-8.5890000000000004</v>
      </c>
      <c r="F185">
        <v>-0.95699999999999996</v>
      </c>
      <c r="G185">
        <v>25797.884999999998</v>
      </c>
      <c r="H185">
        <v>-4.1790000000000003</v>
      </c>
      <c r="I185">
        <v>7.2999999999999995E-2</v>
      </c>
      <c r="J185">
        <v>23715.440999999999</v>
      </c>
      <c r="K185">
        <v>-0.59699999999999998</v>
      </c>
      <c r="L185">
        <v>0.26</v>
      </c>
    </row>
    <row r="186" spans="1:12" x14ac:dyDescent="0.3">
      <c r="A186">
        <v>185</v>
      </c>
      <c r="B186">
        <v>22859.555</v>
      </c>
      <c r="C186">
        <v>17026.765599999999</v>
      </c>
      <c r="D186">
        <v>27420.912</v>
      </c>
      <c r="E186">
        <v>-8.3930000000000007</v>
      </c>
      <c r="F186">
        <v>-0.874</v>
      </c>
      <c r="G186">
        <v>25635.309000000001</v>
      </c>
      <c r="H186">
        <v>-4.3499999999999996</v>
      </c>
      <c r="I186">
        <v>3.6999999999999998E-2</v>
      </c>
      <c r="J186">
        <v>23449.096000000001</v>
      </c>
      <c r="K186">
        <v>-0.90100000000000002</v>
      </c>
      <c r="L186">
        <v>0.45600000000000002</v>
      </c>
    </row>
    <row r="187" spans="1:12" x14ac:dyDescent="0.3">
      <c r="A187">
        <v>186</v>
      </c>
      <c r="B187">
        <v>22840.241999999998</v>
      </c>
      <c r="C187">
        <v>17026.956999999999</v>
      </c>
      <c r="D187">
        <v>26678.675999999999</v>
      </c>
      <c r="E187">
        <v>-8.18</v>
      </c>
      <c r="F187">
        <v>-1.0489999999999999</v>
      </c>
      <c r="G187">
        <v>24886.115000000002</v>
      </c>
      <c r="H187">
        <v>-4.5720000000000001</v>
      </c>
      <c r="I187">
        <v>0.26300000000000001</v>
      </c>
      <c r="J187">
        <v>23640.5</v>
      </c>
      <c r="K187">
        <v>-0.89900000000000002</v>
      </c>
      <c r="L187">
        <v>0.433</v>
      </c>
    </row>
    <row r="188" spans="1:12" x14ac:dyDescent="0.3">
      <c r="A188">
        <v>187</v>
      </c>
      <c r="B188">
        <v>22850.615000000002</v>
      </c>
      <c r="C188">
        <v>17024.6387</v>
      </c>
      <c r="D188">
        <v>26162.146000000001</v>
      </c>
      <c r="E188">
        <v>-8.5510000000000002</v>
      </c>
      <c r="F188">
        <v>-1.0029999999999999</v>
      </c>
      <c r="G188">
        <v>26302.539000000001</v>
      </c>
      <c r="H188">
        <v>-4.3579999999999997</v>
      </c>
      <c r="I188">
        <v>5.7000000000000002E-2</v>
      </c>
      <c r="J188">
        <v>23116</v>
      </c>
      <c r="K188">
        <v>-0.92900000000000005</v>
      </c>
      <c r="L188">
        <v>1.0369999999999999</v>
      </c>
    </row>
    <row r="189" spans="1:12" x14ac:dyDescent="0.3">
      <c r="A189">
        <v>188</v>
      </c>
      <c r="B189">
        <v>22832.861000000001</v>
      </c>
      <c r="C189">
        <v>17032.904299999998</v>
      </c>
      <c r="D189">
        <v>26288.675999999999</v>
      </c>
      <c r="E189">
        <v>-8.7550000000000008</v>
      </c>
      <c r="F189">
        <v>-0.96599999999999997</v>
      </c>
      <c r="G189">
        <v>26272.23</v>
      </c>
      <c r="H189">
        <v>-4.7930000000000001</v>
      </c>
      <c r="I189">
        <v>0.111</v>
      </c>
      <c r="J189">
        <v>22545.826000000001</v>
      </c>
      <c r="K189">
        <v>-1.534</v>
      </c>
      <c r="L189">
        <v>0.55800000000000005</v>
      </c>
    </row>
    <row r="190" spans="1:12" x14ac:dyDescent="0.3">
      <c r="A190">
        <v>189</v>
      </c>
      <c r="B190">
        <v>22833.861000000001</v>
      </c>
      <c r="C190">
        <v>17036.353500000001</v>
      </c>
      <c r="D190">
        <v>26422.205000000002</v>
      </c>
      <c r="E190">
        <v>-8.7070000000000007</v>
      </c>
      <c r="F190">
        <v>-1.01</v>
      </c>
      <c r="G190">
        <v>26067.846000000001</v>
      </c>
      <c r="H190">
        <v>-4.8739999999999997</v>
      </c>
      <c r="I190">
        <v>0.13500000000000001</v>
      </c>
      <c r="J190">
        <v>22795.02</v>
      </c>
      <c r="K190">
        <v>-1.2230000000000001</v>
      </c>
      <c r="L190">
        <v>0.11799999999999999</v>
      </c>
    </row>
    <row r="191" spans="1:12" x14ac:dyDescent="0.3">
      <c r="A191">
        <v>190</v>
      </c>
      <c r="B191">
        <v>22844.393</v>
      </c>
      <c r="C191">
        <v>17029.912100000001</v>
      </c>
      <c r="D191">
        <v>27203.734</v>
      </c>
      <c r="E191">
        <v>-8.9550000000000001</v>
      </c>
      <c r="F191">
        <v>-1.1140000000000001</v>
      </c>
      <c r="G191">
        <v>26092.77</v>
      </c>
      <c r="H191">
        <v>-4.5209999999999999</v>
      </c>
      <c r="I191">
        <v>4.2000000000000003E-2</v>
      </c>
      <c r="J191">
        <v>22770.384999999998</v>
      </c>
      <c r="K191">
        <v>-1.022</v>
      </c>
      <c r="L191">
        <v>0.628</v>
      </c>
    </row>
    <row r="192" spans="1:12" x14ac:dyDescent="0.3">
      <c r="A192">
        <v>191</v>
      </c>
      <c r="B192">
        <v>22830.273000000001</v>
      </c>
      <c r="C192">
        <v>17033.9863</v>
      </c>
      <c r="D192">
        <v>27820.294999999998</v>
      </c>
      <c r="E192">
        <v>-8.8710000000000004</v>
      </c>
      <c r="F192">
        <v>-0.98499999999999999</v>
      </c>
      <c r="G192">
        <v>26866.539000000001</v>
      </c>
      <c r="H192">
        <v>-4.7549999999999999</v>
      </c>
      <c r="I192">
        <v>3.9E-2</v>
      </c>
      <c r="J192">
        <v>22318.134999999998</v>
      </c>
      <c r="K192">
        <v>-1.3939999999999999</v>
      </c>
      <c r="L192">
        <v>0.67800000000000005</v>
      </c>
    </row>
    <row r="193" spans="1:12" x14ac:dyDescent="0.3">
      <c r="A193">
        <v>192</v>
      </c>
      <c r="B193">
        <v>22807.559000000001</v>
      </c>
      <c r="C193">
        <v>17021.179700000001</v>
      </c>
      <c r="D193">
        <v>28529.412</v>
      </c>
      <c r="E193">
        <v>-8.9440000000000008</v>
      </c>
      <c r="F193">
        <v>-1.052</v>
      </c>
      <c r="G193">
        <v>26922.346000000001</v>
      </c>
      <c r="H193">
        <v>-4.7960000000000003</v>
      </c>
      <c r="I193">
        <v>0.11899999999999999</v>
      </c>
      <c r="J193">
        <v>22776.153999999999</v>
      </c>
      <c r="K193">
        <v>-0.97299999999999998</v>
      </c>
      <c r="L193">
        <v>0.72299999999999998</v>
      </c>
    </row>
    <row r="194" spans="1:12" x14ac:dyDescent="0.3">
      <c r="A194">
        <v>193</v>
      </c>
      <c r="B194">
        <v>22813.011999999999</v>
      </c>
      <c r="C194">
        <v>17030.627</v>
      </c>
      <c r="D194">
        <v>28279.588</v>
      </c>
      <c r="E194">
        <v>-8.9689999999999994</v>
      </c>
      <c r="F194">
        <v>-1.1890000000000001</v>
      </c>
      <c r="G194">
        <v>25565.076000000001</v>
      </c>
      <c r="H194">
        <v>-4.9729999999999999</v>
      </c>
      <c r="I194">
        <v>0.13300000000000001</v>
      </c>
      <c r="J194">
        <v>22110.365000000002</v>
      </c>
      <c r="K194">
        <v>-1.4490000000000001</v>
      </c>
      <c r="L194">
        <v>0.29099999999999998</v>
      </c>
    </row>
    <row r="195" spans="1:12" x14ac:dyDescent="0.3">
      <c r="A195">
        <v>194</v>
      </c>
      <c r="B195">
        <v>22824.942999999999</v>
      </c>
      <c r="C195">
        <v>17039.0645</v>
      </c>
      <c r="D195">
        <v>27524.588</v>
      </c>
      <c r="E195">
        <v>-9.1859999999999999</v>
      </c>
      <c r="F195">
        <v>-1.0660000000000001</v>
      </c>
      <c r="G195">
        <v>26244.73</v>
      </c>
      <c r="H195">
        <v>-4.5510000000000002</v>
      </c>
      <c r="I195">
        <v>0.16900000000000001</v>
      </c>
      <c r="J195">
        <v>21984.690999999999</v>
      </c>
      <c r="K195">
        <v>-1.65</v>
      </c>
      <c r="L195">
        <v>0.82499999999999996</v>
      </c>
    </row>
    <row r="196" spans="1:12" x14ac:dyDescent="0.3">
      <c r="A196">
        <v>195</v>
      </c>
      <c r="B196">
        <v>22808.846000000001</v>
      </c>
      <c r="C196">
        <v>17032.794900000001</v>
      </c>
      <c r="D196">
        <v>26590.646000000001</v>
      </c>
      <c r="E196">
        <v>-9.1679999999999993</v>
      </c>
      <c r="F196">
        <v>-1.004</v>
      </c>
      <c r="G196">
        <v>25412.190999999999</v>
      </c>
      <c r="H196">
        <v>-4.5970000000000004</v>
      </c>
      <c r="I196">
        <v>0.248</v>
      </c>
      <c r="J196">
        <v>22300.634999999998</v>
      </c>
      <c r="K196">
        <v>-1.0189999999999999</v>
      </c>
      <c r="L196">
        <v>-0.15</v>
      </c>
    </row>
    <row r="197" spans="1:12" x14ac:dyDescent="0.3">
      <c r="A197">
        <v>196</v>
      </c>
      <c r="B197">
        <v>22802.166000000001</v>
      </c>
      <c r="C197">
        <v>17026.480500000001</v>
      </c>
      <c r="D197">
        <v>28048.912</v>
      </c>
      <c r="E197">
        <v>-9.2609999999999992</v>
      </c>
      <c r="F197">
        <v>-1.008</v>
      </c>
      <c r="G197">
        <v>26152.23</v>
      </c>
      <c r="H197">
        <v>-4.7759999999999998</v>
      </c>
      <c r="I197">
        <v>0.13600000000000001</v>
      </c>
      <c r="J197">
        <v>22658</v>
      </c>
      <c r="K197">
        <v>-0.17399999999999999</v>
      </c>
      <c r="L197">
        <v>-0.44800000000000001</v>
      </c>
    </row>
    <row r="198" spans="1:12" x14ac:dyDescent="0.3">
      <c r="A198">
        <v>197</v>
      </c>
      <c r="B198">
        <v>22812.240000000002</v>
      </c>
      <c r="C198">
        <v>17031.712899999999</v>
      </c>
      <c r="D198">
        <v>26605.266</v>
      </c>
      <c r="E198">
        <v>-8.9220000000000006</v>
      </c>
      <c r="F198">
        <v>-1.145</v>
      </c>
      <c r="G198">
        <v>26487.190999999999</v>
      </c>
      <c r="H198">
        <v>-5.0309999999999997</v>
      </c>
      <c r="I198">
        <v>0.17399999999999999</v>
      </c>
      <c r="J198">
        <v>22819.634999999998</v>
      </c>
      <c r="K198">
        <v>-0.14899999999999999</v>
      </c>
      <c r="L198">
        <v>-0.94</v>
      </c>
    </row>
    <row r="199" spans="1:12" x14ac:dyDescent="0.3">
      <c r="A199">
        <v>198</v>
      </c>
      <c r="B199">
        <v>22779.706999999999</v>
      </c>
      <c r="C199">
        <v>17026.554700000001</v>
      </c>
      <c r="D199">
        <v>27114.528999999999</v>
      </c>
      <c r="E199">
        <v>-8.7859999999999996</v>
      </c>
      <c r="F199">
        <v>-1.117</v>
      </c>
      <c r="G199">
        <v>26661.960999999999</v>
      </c>
      <c r="H199">
        <v>-4.9509999999999996</v>
      </c>
      <c r="I199">
        <v>0.104</v>
      </c>
      <c r="J199">
        <v>22480.190999999999</v>
      </c>
      <c r="K199">
        <v>0.24199999999999999</v>
      </c>
      <c r="L199">
        <v>-0.69299999999999995</v>
      </c>
    </row>
    <row r="200" spans="1:12" x14ac:dyDescent="0.3">
      <c r="A200">
        <v>199</v>
      </c>
      <c r="B200">
        <v>22781.025000000001</v>
      </c>
      <c r="C200">
        <v>17027.867200000001</v>
      </c>
      <c r="D200">
        <v>26506.940999999999</v>
      </c>
      <c r="E200">
        <v>-9.4109999999999996</v>
      </c>
      <c r="F200">
        <v>-1.091</v>
      </c>
      <c r="G200">
        <v>28290.190999999999</v>
      </c>
      <c r="H200">
        <v>-4.8789999999999996</v>
      </c>
      <c r="I200">
        <v>0.19500000000000001</v>
      </c>
      <c r="J200">
        <v>22360.940999999999</v>
      </c>
      <c r="K200">
        <v>-0.81599999999999995</v>
      </c>
      <c r="L200">
        <v>-0.27200000000000002</v>
      </c>
    </row>
    <row r="201" spans="1:12" x14ac:dyDescent="0.3">
      <c r="A201">
        <v>200</v>
      </c>
      <c r="B201">
        <v>22794.607</v>
      </c>
      <c r="C201">
        <v>17029.968799999999</v>
      </c>
      <c r="D201">
        <v>27040.088</v>
      </c>
      <c r="E201">
        <v>-9.4309999999999992</v>
      </c>
      <c r="F201">
        <v>-0.94499999999999995</v>
      </c>
      <c r="G201">
        <v>26671.384999999998</v>
      </c>
      <c r="H201">
        <v>-5.1539999999999999</v>
      </c>
      <c r="I201">
        <v>4.1000000000000002E-2</v>
      </c>
      <c r="J201">
        <v>21996.559000000001</v>
      </c>
      <c r="K201">
        <v>-0.95299999999999996</v>
      </c>
      <c r="L201">
        <v>-0.39900000000000002</v>
      </c>
    </row>
    <row r="202" spans="1:12" x14ac:dyDescent="0.3">
      <c r="A202">
        <v>201</v>
      </c>
      <c r="B202">
        <v>22773.48</v>
      </c>
      <c r="C202">
        <v>17031.054700000001</v>
      </c>
      <c r="D202">
        <v>28355.616999999998</v>
      </c>
      <c r="E202">
        <v>-9.548</v>
      </c>
      <c r="F202">
        <v>-1.095</v>
      </c>
      <c r="G202">
        <v>26240.884999999998</v>
      </c>
      <c r="H202">
        <v>-5.1890000000000001</v>
      </c>
      <c r="I202">
        <v>-4.0000000000000001E-3</v>
      </c>
      <c r="J202">
        <v>21793.903999999999</v>
      </c>
      <c r="K202">
        <v>-0.122</v>
      </c>
      <c r="L202">
        <v>-0.81499999999999995</v>
      </c>
    </row>
    <row r="203" spans="1:12" x14ac:dyDescent="0.3">
      <c r="A203">
        <v>202</v>
      </c>
      <c r="B203">
        <v>22772.903999999999</v>
      </c>
      <c r="C203">
        <v>17034.910199999998</v>
      </c>
      <c r="D203">
        <v>28734.412</v>
      </c>
      <c r="E203">
        <v>-9.6280000000000001</v>
      </c>
      <c r="F203">
        <v>-1.3029999999999999</v>
      </c>
      <c r="G203">
        <v>26196.423999999999</v>
      </c>
      <c r="H203">
        <v>-4.8179999999999996</v>
      </c>
      <c r="I203">
        <v>0.16900000000000001</v>
      </c>
      <c r="J203">
        <v>21024.326000000001</v>
      </c>
      <c r="K203">
        <v>-2.1869999999999998</v>
      </c>
      <c r="L203">
        <v>1.0089999999999999</v>
      </c>
    </row>
    <row r="204" spans="1:12" x14ac:dyDescent="0.3">
      <c r="A204">
        <v>203</v>
      </c>
      <c r="B204">
        <v>22741.41</v>
      </c>
      <c r="C204">
        <v>17032.1914</v>
      </c>
      <c r="D204">
        <v>27718.383000000002</v>
      </c>
      <c r="E204">
        <v>-9.7989999999999995</v>
      </c>
      <c r="F204">
        <v>-1.29</v>
      </c>
      <c r="G204">
        <v>25469.539000000001</v>
      </c>
      <c r="H204">
        <v>-4.6550000000000002</v>
      </c>
      <c r="I204">
        <v>0.126</v>
      </c>
      <c r="J204">
        <v>20480.289000000001</v>
      </c>
      <c r="K204">
        <v>-1.952</v>
      </c>
      <c r="L204">
        <v>0.95299999999999996</v>
      </c>
    </row>
    <row r="205" spans="1:12" x14ac:dyDescent="0.3">
      <c r="A205">
        <v>204</v>
      </c>
      <c r="B205">
        <v>22773.616999999998</v>
      </c>
      <c r="C205">
        <v>17030.1934</v>
      </c>
      <c r="D205">
        <v>26055.588</v>
      </c>
      <c r="E205">
        <v>-9.7880000000000003</v>
      </c>
      <c r="F205">
        <v>-1.3149999999999999</v>
      </c>
      <c r="G205">
        <v>25148.153999999999</v>
      </c>
      <c r="H205">
        <v>-4.5439999999999996</v>
      </c>
      <c r="I205">
        <v>8.3000000000000004E-2</v>
      </c>
      <c r="J205">
        <v>20941.903999999999</v>
      </c>
      <c r="K205">
        <v>-1.091</v>
      </c>
      <c r="L205">
        <v>-1.179</v>
      </c>
    </row>
    <row r="206" spans="1:12" x14ac:dyDescent="0.3">
      <c r="A206">
        <v>205</v>
      </c>
      <c r="B206">
        <v>22740.958999999999</v>
      </c>
      <c r="C206">
        <v>17023.035199999998</v>
      </c>
      <c r="D206">
        <v>25708.675999999999</v>
      </c>
      <c r="E206">
        <v>-9.6129999999999995</v>
      </c>
      <c r="F206">
        <v>-1.131</v>
      </c>
      <c r="G206">
        <v>26088.923999999999</v>
      </c>
      <c r="H206">
        <v>-4.72</v>
      </c>
      <c r="I206">
        <v>0.19500000000000001</v>
      </c>
      <c r="J206">
        <v>21551.096000000001</v>
      </c>
      <c r="K206">
        <v>-0.90700000000000003</v>
      </c>
      <c r="L206">
        <v>-6.5000000000000002E-2</v>
      </c>
    </row>
    <row r="207" spans="1:12" x14ac:dyDescent="0.3">
      <c r="A207">
        <v>206</v>
      </c>
      <c r="B207">
        <v>22749.664000000001</v>
      </c>
      <c r="C207">
        <v>17021.597699999998</v>
      </c>
      <c r="D207">
        <v>25920.853999999999</v>
      </c>
      <c r="E207">
        <v>-9.6270000000000007</v>
      </c>
      <c r="F207">
        <v>-1.2509999999999999</v>
      </c>
      <c r="G207">
        <v>25565.039000000001</v>
      </c>
      <c r="H207">
        <v>-4.9530000000000003</v>
      </c>
      <c r="I207">
        <v>0.27600000000000002</v>
      </c>
      <c r="J207">
        <v>21612.559000000001</v>
      </c>
      <c r="K207">
        <v>-0.55300000000000005</v>
      </c>
      <c r="L207">
        <v>-2.9000000000000001E-2</v>
      </c>
    </row>
    <row r="208" spans="1:12" x14ac:dyDescent="0.3">
      <c r="A208">
        <v>207</v>
      </c>
      <c r="B208">
        <v>22747.645</v>
      </c>
      <c r="C208">
        <v>17027.554700000001</v>
      </c>
      <c r="D208">
        <v>25744.440999999999</v>
      </c>
      <c r="E208">
        <v>-9.6890000000000001</v>
      </c>
      <c r="F208">
        <v>-1.002</v>
      </c>
      <c r="G208">
        <v>26823.460999999999</v>
      </c>
      <c r="H208">
        <v>-4.8209999999999997</v>
      </c>
      <c r="I208">
        <v>0.155</v>
      </c>
      <c r="J208">
        <v>21654.423999999999</v>
      </c>
      <c r="K208">
        <v>-1.2130000000000001</v>
      </c>
      <c r="L208">
        <v>-0.08</v>
      </c>
    </row>
    <row r="209" spans="1:12" x14ac:dyDescent="0.3">
      <c r="A209">
        <v>208</v>
      </c>
      <c r="B209">
        <v>22753.491999999998</v>
      </c>
      <c r="C209">
        <v>17027.642599999999</v>
      </c>
      <c r="D209">
        <v>26174.116999999998</v>
      </c>
      <c r="E209">
        <v>-9.657</v>
      </c>
      <c r="F209">
        <v>-1.222</v>
      </c>
      <c r="G209">
        <v>28104.346000000001</v>
      </c>
      <c r="H209">
        <v>-5.1280000000000001</v>
      </c>
      <c r="I209">
        <v>0.11</v>
      </c>
      <c r="J209">
        <v>21769.326000000001</v>
      </c>
      <c r="K209">
        <v>-1.0900000000000001</v>
      </c>
      <c r="L209">
        <v>0.217</v>
      </c>
    </row>
    <row r="210" spans="1:12" x14ac:dyDescent="0.3">
      <c r="A210">
        <v>209</v>
      </c>
      <c r="B210">
        <v>22736.219000000001</v>
      </c>
      <c r="C210">
        <v>17033.154299999998</v>
      </c>
      <c r="D210">
        <v>26771.116999999998</v>
      </c>
      <c r="E210">
        <v>-9.9979999999999993</v>
      </c>
      <c r="F210">
        <v>-1.29</v>
      </c>
      <c r="G210">
        <v>27737.27</v>
      </c>
      <c r="H210">
        <v>-4.9660000000000002</v>
      </c>
      <c r="I210">
        <v>0.30099999999999999</v>
      </c>
      <c r="J210">
        <v>22194.98</v>
      </c>
      <c r="K210">
        <v>-1.25</v>
      </c>
      <c r="L210">
        <v>-0.13500000000000001</v>
      </c>
    </row>
    <row r="211" spans="1:12" x14ac:dyDescent="0.3">
      <c r="A211">
        <v>210</v>
      </c>
      <c r="B211">
        <v>22716.787</v>
      </c>
      <c r="C211">
        <v>17034.429700000001</v>
      </c>
      <c r="D211">
        <v>28466.528999999999</v>
      </c>
      <c r="E211">
        <v>-9.7880000000000003</v>
      </c>
      <c r="F211">
        <v>-1.337</v>
      </c>
      <c r="G211">
        <v>26474.884999999998</v>
      </c>
      <c r="H211">
        <v>-4.9210000000000003</v>
      </c>
      <c r="I211">
        <v>0.255</v>
      </c>
      <c r="J211">
        <v>22680.52</v>
      </c>
      <c r="K211">
        <v>-0.58099999999999996</v>
      </c>
      <c r="L211">
        <v>-0.222</v>
      </c>
    </row>
    <row r="212" spans="1:12" x14ac:dyDescent="0.3">
      <c r="A212">
        <v>211</v>
      </c>
      <c r="B212">
        <v>22726.585999999999</v>
      </c>
      <c r="C212">
        <v>17035.8848</v>
      </c>
      <c r="D212">
        <v>29126.528999999999</v>
      </c>
      <c r="E212">
        <v>-9.7070000000000007</v>
      </c>
      <c r="F212">
        <v>-1.321</v>
      </c>
      <c r="G212">
        <v>25229.423999999999</v>
      </c>
      <c r="H212">
        <v>-5.0869999999999997</v>
      </c>
      <c r="I212">
        <v>0.19400000000000001</v>
      </c>
      <c r="J212">
        <v>22562.27</v>
      </c>
      <c r="K212">
        <v>-0.18</v>
      </c>
      <c r="L212">
        <v>-0.217</v>
      </c>
    </row>
    <row r="213" spans="1:12" x14ac:dyDescent="0.3">
      <c r="A213">
        <v>212</v>
      </c>
      <c r="B213">
        <v>22708.32</v>
      </c>
      <c r="C213">
        <v>17031.488300000001</v>
      </c>
      <c r="D213">
        <v>27614.266</v>
      </c>
      <c r="E213">
        <v>-9.9529999999999994</v>
      </c>
      <c r="F213">
        <v>-1.1970000000000001</v>
      </c>
      <c r="G213">
        <v>25628.115000000002</v>
      </c>
      <c r="H213">
        <v>-4.8479999999999999</v>
      </c>
      <c r="I213">
        <v>0.42699999999999999</v>
      </c>
      <c r="J213">
        <v>22260.960999999999</v>
      </c>
      <c r="K213">
        <v>0.54</v>
      </c>
      <c r="L213">
        <v>-1.294</v>
      </c>
    </row>
    <row r="214" spans="1:12" x14ac:dyDescent="0.3">
      <c r="A214">
        <v>213</v>
      </c>
      <c r="B214">
        <v>22710.363000000001</v>
      </c>
      <c r="C214">
        <v>17030.203099999999</v>
      </c>
      <c r="D214">
        <v>25898.883000000002</v>
      </c>
      <c r="E214">
        <v>-9.7850000000000001</v>
      </c>
      <c r="F214">
        <v>-1.3069999999999999</v>
      </c>
      <c r="G214">
        <v>25351.73</v>
      </c>
      <c r="H214">
        <v>-4.7750000000000004</v>
      </c>
      <c r="I214">
        <v>0.106</v>
      </c>
      <c r="J214">
        <v>22396.27</v>
      </c>
      <c r="K214">
        <v>-1.1419999999999999</v>
      </c>
      <c r="L214">
        <v>-6.2E-2</v>
      </c>
    </row>
    <row r="215" spans="1:12" x14ac:dyDescent="0.3">
      <c r="A215">
        <v>214</v>
      </c>
      <c r="B215">
        <v>22711.226999999999</v>
      </c>
      <c r="C215">
        <v>17033.875</v>
      </c>
      <c r="D215">
        <v>26271.528999999999</v>
      </c>
      <c r="E215">
        <v>-9.7949999999999999</v>
      </c>
      <c r="F215">
        <v>-1.2450000000000001</v>
      </c>
      <c r="G215">
        <v>25782.309000000001</v>
      </c>
      <c r="H215">
        <v>-4.9829999999999997</v>
      </c>
      <c r="I215">
        <v>0.29299999999999998</v>
      </c>
      <c r="J215">
        <v>22485.23</v>
      </c>
      <c r="K215">
        <v>-0.90100000000000002</v>
      </c>
      <c r="L215">
        <v>-1.2E-2</v>
      </c>
    </row>
    <row r="216" spans="1:12" x14ac:dyDescent="0.3">
      <c r="A216">
        <v>215</v>
      </c>
      <c r="B216">
        <v>22710.768</v>
      </c>
      <c r="C216">
        <v>17023.998</v>
      </c>
      <c r="D216">
        <v>26153.205000000002</v>
      </c>
      <c r="E216">
        <v>-9.9410000000000007</v>
      </c>
      <c r="F216">
        <v>-1.2509999999999999</v>
      </c>
      <c r="G216">
        <v>25405.460999999999</v>
      </c>
      <c r="H216">
        <v>-5.2610000000000001</v>
      </c>
      <c r="I216">
        <v>0.13</v>
      </c>
      <c r="J216">
        <v>22695.23</v>
      </c>
      <c r="K216">
        <v>-0.88700000000000001</v>
      </c>
      <c r="L216">
        <v>-7.5999999999999998E-2</v>
      </c>
    </row>
    <row r="217" spans="1:12" x14ac:dyDescent="0.3">
      <c r="A217">
        <v>216</v>
      </c>
      <c r="B217">
        <v>22693.363000000001</v>
      </c>
      <c r="C217">
        <v>17026.1855</v>
      </c>
      <c r="D217">
        <v>25109.912</v>
      </c>
      <c r="E217">
        <v>-10.183</v>
      </c>
      <c r="F217">
        <v>-1.1539999999999999</v>
      </c>
      <c r="G217">
        <v>25246.115000000002</v>
      </c>
      <c r="H217">
        <v>-5.26</v>
      </c>
      <c r="I217">
        <v>0.128</v>
      </c>
      <c r="J217">
        <v>22625.403999999999</v>
      </c>
      <c r="K217">
        <v>-0.79900000000000004</v>
      </c>
      <c r="L217">
        <v>-0.13800000000000001</v>
      </c>
    </row>
    <row r="218" spans="1:12" x14ac:dyDescent="0.3">
      <c r="A218">
        <v>217</v>
      </c>
      <c r="B218">
        <v>22698.498</v>
      </c>
      <c r="C218">
        <v>17030.656200000001</v>
      </c>
      <c r="D218">
        <v>26666.824000000001</v>
      </c>
      <c r="E218">
        <v>-10.337999999999999</v>
      </c>
      <c r="F218">
        <v>-1.347</v>
      </c>
      <c r="G218">
        <v>25021.539000000001</v>
      </c>
      <c r="H218">
        <v>-5.0869999999999997</v>
      </c>
      <c r="I218">
        <v>0.2</v>
      </c>
      <c r="J218">
        <v>22910.826000000001</v>
      </c>
      <c r="K218">
        <v>-0.78600000000000003</v>
      </c>
      <c r="L218">
        <v>0.65100000000000002</v>
      </c>
    </row>
    <row r="219" spans="1:12" x14ac:dyDescent="0.3">
      <c r="A219">
        <v>218</v>
      </c>
      <c r="B219">
        <v>22693.266</v>
      </c>
      <c r="C219">
        <v>17032.648399999998</v>
      </c>
      <c r="D219">
        <v>28733.971000000001</v>
      </c>
      <c r="E219">
        <v>-10.021000000000001</v>
      </c>
      <c r="F219">
        <v>-1.3149999999999999</v>
      </c>
      <c r="G219">
        <v>26050.73</v>
      </c>
      <c r="H219">
        <v>-4.952</v>
      </c>
      <c r="I219">
        <v>0.32700000000000001</v>
      </c>
      <c r="J219">
        <v>22188.576000000001</v>
      </c>
      <c r="K219">
        <v>0.35099999999999998</v>
      </c>
      <c r="L219">
        <v>-4.0000000000000001E-3</v>
      </c>
    </row>
    <row r="220" spans="1:12" x14ac:dyDescent="0.3">
      <c r="A220">
        <v>219</v>
      </c>
      <c r="B220">
        <v>22678.223000000002</v>
      </c>
      <c r="C220">
        <v>17033.203099999999</v>
      </c>
      <c r="D220">
        <v>28582.324000000001</v>
      </c>
      <c r="E220">
        <v>-10.195</v>
      </c>
      <c r="F220">
        <v>-1.24</v>
      </c>
      <c r="G220">
        <v>26654.039000000001</v>
      </c>
      <c r="H220">
        <v>-5.1180000000000003</v>
      </c>
      <c r="I220">
        <v>0.39600000000000002</v>
      </c>
      <c r="J220">
        <v>22110.940999999999</v>
      </c>
      <c r="K220">
        <v>-0.23200000000000001</v>
      </c>
      <c r="L220">
        <v>-0.191</v>
      </c>
    </row>
    <row r="221" spans="1:12" x14ac:dyDescent="0.3">
      <c r="A221">
        <v>220</v>
      </c>
      <c r="B221">
        <v>22697.453000000001</v>
      </c>
      <c r="C221">
        <v>17030.668000000001</v>
      </c>
      <c r="D221">
        <v>27666.766</v>
      </c>
      <c r="E221">
        <v>-9.9209999999999994</v>
      </c>
      <c r="F221">
        <v>-1.222</v>
      </c>
      <c r="G221">
        <v>26213.27</v>
      </c>
      <c r="H221">
        <v>-5.5940000000000003</v>
      </c>
      <c r="I221">
        <v>7.4999999999999997E-2</v>
      </c>
      <c r="J221">
        <v>22333.960999999999</v>
      </c>
      <c r="K221">
        <v>0.121</v>
      </c>
      <c r="L221">
        <v>-5.7000000000000002E-2</v>
      </c>
    </row>
    <row r="222" spans="1:12" x14ac:dyDescent="0.3">
      <c r="A222">
        <v>221</v>
      </c>
      <c r="B222">
        <v>22672.673999999999</v>
      </c>
      <c r="C222">
        <v>17030.3848</v>
      </c>
      <c r="D222">
        <v>26617.440999999999</v>
      </c>
      <c r="E222">
        <v>-10.34</v>
      </c>
      <c r="F222">
        <v>-1.196</v>
      </c>
      <c r="G222">
        <v>27442.539000000001</v>
      </c>
      <c r="H222">
        <v>-5.2969999999999997</v>
      </c>
      <c r="I222">
        <v>0.27600000000000002</v>
      </c>
      <c r="J222">
        <v>22534.403999999999</v>
      </c>
      <c r="K222">
        <v>0.28599999999999998</v>
      </c>
      <c r="L222">
        <v>-0.77900000000000003</v>
      </c>
    </row>
    <row r="223" spans="1:12" x14ac:dyDescent="0.3">
      <c r="A223">
        <v>222</v>
      </c>
      <c r="B223">
        <v>22681.84</v>
      </c>
      <c r="C223">
        <v>17027.706999999999</v>
      </c>
      <c r="D223">
        <v>26554.234</v>
      </c>
      <c r="E223">
        <v>-10.326000000000001</v>
      </c>
      <c r="F223">
        <v>-1.2250000000000001</v>
      </c>
      <c r="G223">
        <v>27699.5</v>
      </c>
      <c r="H223">
        <v>-5.4320000000000004</v>
      </c>
      <c r="I223">
        <v>0.214</v>
      </c>
      <c r="J223">
        <v>22542.539000000001</v>
      </c>
      <c r="K223">
        <v>-9.5000000000000001E-2</v>
      </c>
      <c r="L223">
        <v>-0.93</v>
      </c>
    </row>
    <row r="224" spans="1:12" x14ac:dyDescent="0.3">
      <c r="A224">
        <v>223</v>
      </c>
      <c r="B224">
        <v>22679.544999999998</v>
      </c>
      <c r="C224">
        <v>17024.636699999999</v>
      </c>
      <c r="D224">
        <v>26606.146000000001</v>
      </c>
      <c r="E224">
        <v>-10.382999999999999</v>
      </c>
      <c r="F224">
        <v>-1.248</v>
      </c>
      <c r="G224">
        <v>25438.153999999999</v>
      </c>
      <c r="H224">
        <v>-5.1260000000000003</v>
      </c>
      <c r="I224">
        <v>0.13100000000000001</v>
      </c>
      <c r="J224">
        <v>22379.77</v>
      </c>
      <c r="K224">
        <v>-0.32</v>
      </c>
      <c r="L224">
        <v>-0.77200000000000002</v>
      </c>
    </row>
    <row r="225" spans="1:12" x14ac:dyDescent="0.3">
      <c r="A225">
        <v>224</v>
      </c>
      <c r="B225">
        <v>22664.118999999999</v>
      </c>
      <c r="C225">
        <v>17026.873</v>
      </c>
      <c r="D225">
        <v>26147.412</v>
      </c>
      <c r="E225">
        <v>-10.38</v>
      </c>
      <c r="F225">
        <v>-1.135</v>
      </c>
      <c r="G225">
        <v>25510.615000000002</v>
      </c>
      <c r="H225">
        <v>-5.0389999999999997</v>
      </c>
      <c r="I225">
        <v>0.14799999999999999</v>
      </c>
      <c r="J225">
        <v>22566.559000000001</v>
      </c>
      <c r="K225">
        <v>-0.373</v>
      </c>
      <c r="L225">
        <v>-0.438</v>
      </c>
    </row>
    <row r="226" spans="1:12" x14ac:dyDescent="0.3">
      <c r="A226">
        <v>225</v>
      </c>
      <c r="B226">
        <v>22674.561000000002</v>
      </c>
      <c r="C226">
        <v>17027.523399999998</v>
      </c>
      <c r="D226">
        <v>26360.853999999999</v>
      </c>
      <c r="E226">
        <v>-10.422000000000001</v>
      </c>
      <c r="F226">
        <v>-1.141</v>
      </c>
      <c r="G226">
        <v>25369.690999999999</v>
      </c>
      <c r="H226">
        <v>-5.08</v>
      </c>
      <c r="I226">
        <v>0.36099999999999999</v>
      </c>
      <c r="J226">
        <v>22229.115000000002</v>
      </c>
      <c r="K226">
        <v>-0.42299999999999999</v>
      </c>
      <c r="L226">
        <v>-0.34899999999999998</v>
      </c>
    </row>
    <row r="227" spans="1:12" x14ac:dyDescent="0.3">
      <c r="A227">
        <v>226</v>
      </c>
      <c r="B227">
        <v>22666.588</v>
      </c>
      <c r="C227">
        <v>17024.593799999999</v>
      </c>
      <c r="D227">
        <v>27203.324000000001</v>
      </c>
      <c r="E227">
        <v>-10.608000000000001</v>
      </c>
      <c r="F227">
        <v>-1.3420000000000001</v>
      </c>
      <c r="G227">
        <v>24788</v>
      </c>
      <c r="H227">
        <v>-5.1420000000000003</v>
      </c>
      <c r="I227">
        <v>0.13700000000000001</v>
      </c>
      <c r="J227">
        <v>22250.923999999999</v>
      </c>
      <c r="K227">
        <v>-0.85499999999999998</v>
      </c>
      <c r="L227">
        <v>0.32600000000000001</v>
      </c>
    </row>
    <row r="228" spans="1:12" x14ac:dyDescent="0.3">
      <c r="A228">
        <v>227</v>
      </c>
      <c r="B228">
        <v>22671.671999999999</v>
      </c>
      <c r="C228">
        <v>17031.234400000001</v>
      </c>
      <c r="D228">
        <v>27609.794999999998</v>
      </c>
      <c r="E228">
        <v>-11.028</v>
      </c>
      <c r="F228">
        <v>-1.5089999999999999</v>
      </c>
      <c r="G228">
        <v>25027.039000000001</v>
      </c>
      <c r="H228">
        <v>-5.2409999999999997</v>
      </c>
      <c r="I228">
        <v>0.21199999999999999</v>
      </c>
      <c r="J228">
        <v>22009.789000000001</v>
      </c>
      <c r="K228">
        <v>-0.92700000000000005</v>
      </c>
      <c r="L228">
        <v>-4.0000000000000001E-3</v>
      </c>
    </row>
    <row r="229" spans="1:12" x14ac:dyDescent="0.3">
      <c r="A229">
        <v>228</v>
      </c>
      <c r="B229">
        <v>22651.905999999999</v>
      </c>
      <c r="C229">
        <v>17023.599600000001</v>
      </c>
      <c r="D229">
        <v>27322.588</v>
      </c>
      <c r="E229">
        <v>-10.522</v>
      </c>
      <c r="F229">
        <v>-1.444</v>
      </c>
      <c r="G229">
        <v>24901.923999999999</v>
      </c>
      <c r="H229">
        <v>-5.7229999999999999</v>
      </c>
      <c r="I229">
        <v>0.26400000000000001</v>
      </c>
      <c r="J229">
        <v>22111.634999999998</v>
      </c>
      <c r="K229">
        <v>-0.36899999999999999</v>
      </c>
      <c r="L229">
        <v>-0.3</v>
      </c>
    </row>
    <row r="230" spans="1:12" x14ac:dyDescent="0.3">
      <c r="A230">
        <v>229</v>
      </c>
      <c r="B230">
        <v>22673.346000000001</v>
      </c>
      <c r="C230">
        <v>17028.716799999998</v>
      </c>
      <c r="D230">
        <v>26996.205000000002</v>
      </c>
      <c r="E230">
        <v>-10.573</v>
      </c>
      <c r="F230">
        <v>-1.387</v>
      </c>
      <c r="G230">
        <v>24669.846000000001</v>
      </c>
      <c r="H230">
        <v>-5.34</v>
      </c>
      <c r="I230">
        <v>0.19800000000000001</v>
      </c>
      <c r="J230">
        <v>21904.134999999998</v>
      </c>
      <c r="K230">
        <v>-0.17499999999999999</v>
      </c>
      <c r="L230">
        <v>-0.80600000000000005</v>
      </c>
    </row>
    <row r="231" spans="1:12" x14ac:dyDescent="0.3">
      <c r="A231">
        <v>230</v>
      </c>
      <c r="B231">
        <v>22666.780999999999</v>
      </c>
      <c r="C231">
        <v>17026.265599999999</v>
      </c>
      <c r="D231">
        <v>26360.266</v>
      </c>
      <c r="E231">
        <v>-10.476000000000001</v>
      </c>
      <c r="F231">
        <v>-1.2889999999999999</v>
      </c>
      <c r="G231">
        <v>26116.153999999999</v>
      </c>
      <c r="H231">
        <v>-5.4550000000000001</v>
      </c>
      <c r="I231">
        <v>0.18099999999999999</v>
      </c>
      <c r="J231">
        <v>22122.865000000002</v>
      </c>
      <c r="K231">
        <v>-0.44</v>
      </c>
      <c r="L231">
        <v>0.157</v>
      </c>
    </row>
    <row r="232" spans="1:12" x14ac:dyDescent="0.3">
      <c r="A232">
        <v>231</v>
      </c>
      <c r="B232">
        <v>22643.4</v>
      </c>
      <c r="C232">
        <v>17026.421900000001</v>
      </c>
      <c r="D232">
        <v>26974.912</v>
      </c>
      <c r="E232">
        <v>-10.914999999999999</v>
      </c>
      <c r="F232">
        <v>-1.4159999999999999</v>
      </c>
      <c r="G232">
        <v>26595.884999999998</v>
      </c>
      <c r="H232">
        <v>-5.4619999999999997</v>
      </c>
      <c r="I232">
        <v>0.254</v>
      </c>
      <c r="J232">
        <v>22581.153999999999</v>
      </c>
      <c r="K232">
        <v>-0.19</v>
      </c>
      <c r="L232">
        <v>0.182</v>
      </c>
    </row>
    <row r="233" spans="1:12" x14ac:dyDescent="0.3">
      <c r="A233">
        <v>232</v>
      </c>
      <c r="B233">
        <v>22618.523000000001</v>
      </c>
      <c r="C233">
        <v>17027.787100000001</v>
      </c>
      <c r="D233">
        <v>26630.559000000001</v>
      </c>
      <c r="E233">
        <v>-10.824999999999999</v>
      </c>
      <c r="F233">
        <v>-1.4350000000000001</v>
      </c>
      <c r="G233">
        <v>27207.884999999998</v>
      </c>
      <c r="H233">
        <v>-5.4109999999999996</v>
      </c>
      <c r="I233">
        <v>0.34</v>
      </c>
      <c r="J233">
        <v>22602.02</v>
      </c>
      <c r="K233">
        <v>-1.1599999999999999</v>
      </c>
      <c r="L233">
        <v>0.97899999999999998</v>
      </c>
    </row>
    <row r="234" spans="1:12" x14ac:dyDescent="0.3">
      <c r="A234">
        <v>233</v>
      </c>
      <c r="B234">
        <v>22636.793000000001</v>
      </c>
      <c r="C234">
        <v>17030.408200000002</v>
      </c>
      <c r="D234">
        <v>26573.146000000001</v>
      </c>
      <c r="E234">
        <v>-11.074999999999999</v>
      </c>
      <c r="F234">
        <v>-1.601</v>
      </c>
      <c r="G234">
        <v>27047.309000000001</v>
      </c>
      <c r="H234">
        <v>-5.6269999999999998</v>
      </c>
      <c r="I234">
        <v>0.23699999999999999</v>
      </c>
      <c r="J234">
        <v>22465.903999999999</v>
      </c>
      <c r="K234">
        <v>-0.93200000000000005</v>
      </c>
      <c r="L234">
        <v>0.45800000000000002</v>
      </c>
    </row>
    <row r="235" spans="1:12" x14ac:dyDescent="0.3">
      <c r="A235">
        <v>234</v>
      </c>
      <c r="B235">
        <v>22630.276999999998</v>
      </c>
      <c r="C235">
        <v>17023.851600000002</v>
      </c>
      <c r="D235">
        <v>26424.383000000002</v>
      </c>
      <c r="E235">
        <v>-10.669</v>
      </c>
      <c r="F235">
        <v>-1.3979999999999999</v>
      </c>
      <c r="G235">
        <v>26316.615000000002</v>
      </c>
      <c r="H235">
        <v>-5.6139999999999999</v>
      </c>
      <c r="I235">
        <v>0.21299999999999999</v>
      </c>
      <c r="J235">
        <v>22759.440999999999</v>
      </c>
      <c r="K235">
        <v>-0.73899999999999999</v>
      </c>
      <c r="L235">
        <v>1.6679999999999999</v>
      </c>
    </row>
    <row r="236" spans="1:12" x14ac:dyDescent="0.3">
      <c r="A236">
        <v>235</v>
      </c>
      <c r="B236">
        <v>22624.377</v>
      </c>
      <c r="C236">
        <v>17024.605500000001</v>
      </c>
      <c r="D236">
        <v>27955.059000000001</v>
      </c>
      <c r="E236">
        <v>-10.659000000000001</v>
      </c>
      <c r="F236">
        <v>-1.4530000000000001</v>
      </c>
      <c r="G236">
        <v>26046.73</v>
      </c>
      <c r="H236">
        <v>-5.6459999999999999</v>
      </c>
      <c r="I236">
        <v>0.28100000000000003</v>
      </c>
      <c r="J236">
        <v>22819.77</v>
      </c>
      <c r="K236">
        <v>-0.55100000000000005</v>
      </c>
      <c r="L236">
        <v>0.90800000000000003</v>
      </c>
    </row>
    <row r="237" spans="1:12" x14ac:dyDescent="0.3">
      <c r="A237">
        <v>236</v>
      </c>
      <c r="B237">
        <v>22618.955000000002</v>
      </c>
      <c r="C237">
        <v>17029.9238</v>
      </c>
      <c r="D237">
        <v>27187.440999999999</v>
      </c>
      <c r="E237">
        <v>-10.89</v>
      </c>
      <c r="F237">
        <v>-1.327</v>
      </c>
      <c r="G237">
        <v>25141.460999999999</v>
      </c>
      <c r="H237">
        <v>-5.4429999999999996</v>
      </c>
      <c r="I237">
        <v>0.29399999999999998</v>
      </c>
      <c r="J237">
        <v>22489.115000000002</v>
      </c>
      <c r="K237">
        <v>-1.117</v>
      </c>
      <c r="L237">
        <v>0.71</v>
      </c>
    </row>
    <row r="238" spans="1:12" x14ac:dyDescent="0.3">
      <c r="A238">
        <v>237</v>
      </c>
      <c r="B238">
        <v>22604.432000000001</v>
      </c>
      <c r="C238">
        <v>17032.226600000002</v>
      </c>
      <c r="D238">
        <v>27262.883000000002</v>
      </c>
      <c r="E238">
        <v>-10.895</v>
      </c>
      <c r="F238">
        <v>-1.431</v>
      </c>
      <c r="G238">
        <v>25268.384999999998</v>
      </c>
      <c r="H238">
        <v>-5.4870000000000001</v>
      </c>
      <c r="I238">
        <v>0.35</v>
      </c>
      <c r="J238">
        <v>22362.75</v>
      </c>
      <c r="K238">
        <v>-1.0009999999999999</v>
      </c>
      <c r="L238">
        <v>1.9E-2</v>
      </c>
    </row>
    <row r="239" spans="1:12" x14ac:dyDescent="0.3">
      <c r="A239">
        <v>238</v>
      </c>
      <c r="B239">
        <v>22605.775000000001</v>
      </c>
      <c r="C239">
        <v>17023.988300000001</v>
      </c>
      <c r="D239">
        <v>26498.266</v>
      </c>
      <c r="E239">
        <v>-10.499000000000001</v>
      </c>
      <c r="F239">
        <v>-1.2110000000000001</v>
      </c>
      <c r="G239">
        <v>26117.73</v>
      </c>
      <c r="H239">
        <v>-5.7770000000000001</v>
      </c>
      <c r="I239">
        <v>0.32900000000000001</v>
      </c>
      <c r="J239">
        <v>22931.27</v>
      </c>
      <c r="K239">
        <v>-0.58799999999999997</v>
      </c>
      <c r="L239">
        <v>-9.6000000000000002E-2</v>
      </c>
    </row>
    <row r="240" spans="1:12" x14ac:dyDescent="0.3">
      <c r="A240">
        <v>239</v>
      </c>
      <c r="B240">
        <v>22594.072</v>
      </c>
      <c r="C240">
        <v>17020.892599999999</v>
      </c>
      <c r="D240">
        <v>25989.675999999999</v>
      </c>
      <c r="E240">
        <v>-10.919</v>
      </c>
      <c r="F240">
        <v>-1.321</v>
      </c>
      <c r="G240">
        <v>25977.846000000001</v>
      </c>
      <c r="H240">
        <v>-5.774</v>
      </c>
      <c r="I240">
        <v>0.27400000000000002</v>
      </c>
      <c r="J240">
        <v>23382.539000000001</v>
      </c>
      <c r="K240">
        <v>-0.27500000000000002</v>
      </c>
      <c r="L240">
        <v>-0.2</v>
      </c>
    </row>
    <row r="241" spans="1:12" x14ac:dyDescent="0.3">
      <c r="A241">
        <v>240</v>
      </c>
      <c r="B241">
        <v>22597.370999999999</v>
      </c>
      <c r="C241">
        <v>17023.287100000001</v>
      </c>
      <c r="D241">
        <v>25917.205000000002</v>
      </c>
      <c r="E241">
        <v>-10.727</v>
      </c>
      <c r="F241">
        <v>-1.4730000000000001</v>
      </c>
      <c r="G241">
        <v>26597</v>
      </c>
      <c r="H241">
        <v>-5.782</v>
      </c>
      <c r="I241">
        <v>0.34599999999999997</v>
      </c>
      <c r="J241">
        <v>23135.27</v>
      </c>
      <c r="K241">
        <v>-0.11</v>
      </c>
      <c r="L241">
        <v>-0.21199999999999999</v>
      </c>
    </row>
    <row r="242" spans="1:12" x14ac:dyDescent="0.3">
      <c r="A242">
        <v>241</v>
      </c>
      <c r="B242">
        <v>22605.596000000001</v>
      </c>
      <c r="C242">
        <v>17030.0625</v>
      </c>
      <c r="D242">
        <v>26317.059000000001</v>
      </c>
      <c r="E242">
        <v>-11.724</v>
      </c>
      <c r="F242">
        <v>-1.6359999999999999</v>
      </c>
      <c r="G242">
        <v>27385.23</v>
      </c>
      <c r="H242">
        <v>-5.585</v>
      </c>
      <c r="I242">
        <v>0.28399999999999997</v>
      </c>
      <c r="J242">
        <v>22769.076000000001</v>
      </c>
      <c r="K242">
        <v>-8.7999999999999995E-2</v>
      </c>
      <c r="L242">
        <v>-0.25700000000000001</v>
      </c>
    </row>
    <row r="243" spans="1:12" x14ac:dyDescent="0.3">
      <c r="A243">
        <v>242</v>
      </c>
      <c r="B243">
        <v>22579.734</v>
      </c>
      <c r="C243">
        <v>17019.9375</v>
      </c>
      <c r="D243">
        <v>26714.824000000001</v>
      </c>
      <c r="E243">
        <v>-11.028</v>
      </c>
      <c r="F243">
        <v>-1.4390000000000001</v>
      </c>
      <c r="G243">
        <v>26335.960999999999</v>
      </c>
      <c r="H243">
        <v>-5.67</v>
      </c>
      <c r="I243">
        <v>0.32700000000000001</v>
      </c>
      <c r="J243">
        <v>22919.826000000001</v>
      </c>
      <c r="K243">
        <v>0.245</v>
      </c>
      <c r="L243">
        <v>-0.32500000000000001</v>
      </c>
    </row>
    <row r="244" spans="1:12" x14ac:dyDescent="0.3">
      <c r="A244">
        <v>243</v>
      </c>
      <c r="B244">
        <v>22594.187999999998</v>
      </c>
      <c r="C244">
        <v>17026.375</v>
      </c>
      <c r="D244">
        <v>26849.940999999999</v>
      </c>
      <c r="E244">
        <v>-11.016999999999999</v>
      </c>
      <c r="F244">
        <v>-1.4730000000000001</v>
      </c>
      <c r="G244">
        <v>25632.27</v>
      </c>
      <c r="H244">
        <v>-5.6369999999999996</v>
      </c>
      <c r="I244">
        <v>0.438</v>
      </c>
      <c r="J244">
        <v>23791.884999999998</v>
      </c>
      <c r="K244">
        <v>0.96699999999999997</v>
      </c>
      <c r="L244">
        <v>-0.32800000000000001</v>
      </c>
    </row>
    <row r="245" spans="1:12" x14ac:dyDescent="0.3">
      <c r="A245">
        <v>244</v>
      </c>
      <c r="B245">
        <v>22588.561000000002</v>
      </c>
      <c r="C245">
        <v>17030.533200000002</v>
      </c>
      <c r="D245">
        <v>26664.734</v>
      </c>
      <c r="E245">
        <v>-11.186999999999999</v>
      </c>
      <c r="F245">
        <v>-1.407</v>
      </c>
      <c r="G245">
        <v>25098.5</v>
      </c>
      <c r="H245">
        <v>-5.8410000000000002</v>
      </c>
      <c r="I245">
        <v>0.32200000000000001</v>
      </c>
      <c r="J245">
        <v>22802.539000000001</v>
      </c>
      <c r="K245">
        <v>1.2250000000000001</v>
      </c>
      <c r="L245">
        <v>-0.63200000000000001</v>
      </c>
    </row>
    <row r="246" spans="1:12" x14ac:dyDescent="0.3">
      <c r="A246">
        <v>245</v>
      </c>
      <c r="B246">
        <v>22573.550999999999</v>
      </c>
      <c r="C246">
        <v>17024.980500000001</v>
      </c>
      <c r="D246">
        <v>27056.440999999999</v>
      </c>
      <c r="E246">
        <v>-11.144</v>
      </c>
      <c r="F246">
        <v>-1.462</v>
      </c>
      <c r="G246">
        <v>25185.23</v>
      </c>
      <c r="H246">
        <v>-5.9710000000000001</v>
      </c>
      <c r="I246">
        <v>0.42899999999999999</v>
      </c>
      <c r="J246">
        <v>23206.940999999999</v>
      </c>
      <c r="K246">
        <v>0.79900000000000004</v>
      </c>
      <c r="L246">
        <v>-0.46700000000000003</v>
      </c>
    </row>
    <row r="247" spans="1:12" x14ac:dyDescent="0.3">
      <c r="A247">
        <v>246</v>
      </c>
      <c r="B247">
        <v>22587.526999999998</v>
      </c>
      <c r="C247">
        <v>17025.5059</v>
      </c>
      <c r="D247">
        <v>28879.234</v>
      </c>
      <c r="E247">
        <v>-11.725</v>
      </c>
      <c r="F247">
        <v>-1.6870000000000001</v>
      </c>
      <c r="G247">
        <v>26206.615000000002</v>
      </c>
      <c r="H247">
        <v>-5.4989999999999997</v>
      </c>
      <c r="I247">
        <v>0.40300000000000002</v>
      </c>
      <c r="J247">
        <v>22930.826000000001</v>
      </c>
      <c r="K247">
        <v>1.44</v>
      </c>
      <c r="L247">
        <v>-0.71</v>
      </c>
    </row>
    <row r="248" spans="1:12" x14ac:dyDescent="0.3">
      <c r="A248">
        <v>247</v>
      </c>
      <c r="B248">
        <v>22577.728999999999</v>
      </c>
      <c r="C248">
        <v>17029.377</v>
      </c>
      <c r="D248">
        <v>27220.028999999999</v>
      </c>
      <c r="E248">
        <v>-11.68</v>
      </c>
      <c r="F248">
        <v>-1.6240000000000001</v>
      </c>
      <c r="G248">
        <v>25863.346000000001</v>
      </c>
      <c r="H248">
        <v>-5.5629999999999997</v>
      </c>
      <c r="I248">
        <v>0.20200000000000001</v>
      </c>
      <c r="J248">
        <v>22631.634999999998</v>
      </c>
      <c r="K248">
        <v>0.57099999999999995</v>
      </c>
      <c r="L248">
        <v>-0.184</v>
      </c>
    </row>
    <row r="249" spans="1:12" x14ac:dyDescent="0.3">
      <c r="A249">
        <v>248</v>
      </c>
      <c r="B249">
        <v>22571.646000000001</v>
      </c>
      <c r="C249">
        <v>17027.4414</v>
      </c>
      <c r="D249">
        <v>26396.471000000001</v>
      </c>
      <c r="E249">
        <v>-11.961</v>
      </c>
      <c r="F249">
        <v>-1.5289999999999999</v>
      </c>
      <c r="G249">
        <v>27395.77</v>
      </c>
      <c r="H249">
        <v>-6.0149999999999997</v>
      </c>
      <c r="I249">
        <v>0.59099999999999997</v>
      </c>
      <c r="J249">
        <v>22792.460999999999</v>
      </c>
      <c r="K249">
        <v>0.04</v>
      </c>
      <c r="L249">
        <v>0.70899999999999996</v>
      </c>
    </row>
    <row r="250" spans="1:12" x14ac:dyDescent="0.3">
      <c r="A250">
        <v>249</v>
      </c>
      <c r="B250">
        <v>22590.474999999999</v>
      </c>
      <c r="C250">
        <v>17016.5645</v>
      </c>
      <c r="D250">
        <v>26193.294999999998</v>
      </c>
      <c r="E250">
        <v>-11.731</v>
      </c>
      <c r="F250">
        <v>-1.6439999999999999</v>
      </c>
      <c r="G250">
        <v>28259.809000000001</v>
      </c>
      <c r="H250">
        <v>-5.6749999999999998</v>
      </c>
      <c r="I250">
        <v>0.32400000000000001</v>
      </c>
      <c r="J250">
        <v>23195.365000000002</v>
      </c>
      <c r="K250">
        <v>-9.8000000000000004E-2</v>
      </c>
      <c r="L250">
        <v>0.29599999999999999</v>
      </c>
    </row>
    <row r="251" spans="1:12" x14ac:dyDescent="0.3">
      <c r="A251">
        <v>250</v>
      </c>
      <c r="B251">
        <v>22564.342000000001</v>
      </c>
      <c r="C251">
        <v>17030.482400000001</v>
      </c>
      <c r="D251">
        <v>25396.353999999999</v>
      </c>
      <c r="E251">
        <v>-11.618</v>
      </c>
      <c r="F251">
        <v>-1.7030000000000001</v>
      </c>
      <c r="G251">
        <v>27002.809000000001</v>
      </c>
      <c r="H251">
        <v>-5.7560000000000002</v>
      </c>
      <c r="I251">
        <v>0.45200000000000001</v>
      </c>
      <c r="J251">
        <v>23223.403999999999</v>
      </c>
      <c r="K251">
        <v>0.161</v>
      </c>
      <c r="L251">
        <v>0.375</v>
      </c>
    </row>
    <row r="252" spans="1:12" x14ac:dyDescent="0.3">
      <c r="A252">
        <v>251</v>
      </c>
      <c r="B252">
        <v>22568.217000000001</v>
      </c>
      <c r="C252">
        <v>17023</v>
      </c>
      <c r="D252">
        <v>25656.883000000002</v>
      </c>
      <c r="E252">
        <v>-11.983000000000001</v>
      </c>
      <c r="F252">
        <v>-1.66</v>
      </c>
      <c r="G252">
        <v>25169.615000000002</v>
      </c>
      <c r="H252">
        <v>-6.0739999999999998</v>
      </c>
      <c r="I252">
        <v>0.33200000000000002</v>
      </c>
      <c r="J252">
        <v>22895.903999999999</v>
      </c>
      <c r="K252">
        <v>-0.30399999999999999</v>
      </c>
      <c r="L252">
        <v>0.74299999999999999</v>
      </c>
    </row>
    <row r="253" spans="1:12" x14ac:dyDescent="0.3">
      <c r="A253">
        <v>252</v>
      </c>
      <c r="B253">
        <v>22557.793000000001</v>
      </c>
      <c r="C253">
        <v>17022.017599999999</v>
      </c>
      <c r="D253">
        <v>25991.266</v>
      </c>
      <c r="E253">
        <v>-12.202</v>
      </c>
      <c r="F253">
        <v>-1.7010000000000001</v>
      </c>
      <c r="G253">
        <v>24754.23</v>
      </c>
      <c r="H253">
        <v>-5.931</v>
      </c>
      <c r="I253">
        <v>0.311</v>
      </c>
      <c r="J253">
        <v>22498.289000000001</v>
      </c>
      <c r="K253">
        <v>-0.69899999999999995</v>
      </c>
      <c r="L253">
        <v>1.607</v>
      </c>
    </row>
    <row r="254" spans="1:12" x14ac:dyDescent="0.3">
      <c r="A254">
        <v>253</v>
      </c>
      <c r="B254">
        <v>22559.541000000001</v>
      </c>
      <c r="C254">
        <v>17019.863300000001</v>
      </c>
      <c r="D254">
        <v>26762.175999999999</v>
      </c>
      <c r="E254">
        <v>-11.589</v>
      </c>
      <c r="F254">
        <v>-1.498</v>
      </c>
      <c r="G254">
        <v>25109.153999999999</v>
      </c>
      <c r="H254">
        <v>-5.5179999999999998</v>
      </c>
      <c r="I254">
        <v>0.21</v>
      </c>
      <c r="J254">
        <v>22454.52</v>
      </c>
      <c r="K254">
        <v>-0.83199999999999996</v>
      </c>
      <c r="L254">
        <v>1.645</v>
      </c>
    </row>
    <row r="255" spans="1:12" x14ac:dyDescent="0.3">
      <c r="A255">
        <v>254</v>
      </c>
      <c r="B255">
        <v>22563.373</v>
      </c>
      <c r="C255">
        <v>17022.1211</v>
      </c>
      <c r="D255">
        <v>27501.146000000001</v>
      </c>
      <c r="E255">
        <v>-12.404</v>
      </c>
      <c r="F255">
        <v>-1.7709999999999999</v>
      </c>
      <c r="G255">
        <v>25087.690999999999</v>
      </c>
      <c r="H255">
        <v>-5.8129999999999997</v>
      </c>
      <c r="I255">
        <v>0.375</v>
      </c>
      <c r="J255">
        <v>22580.096000000001</v>
      </c>
      <c r="K255">
        <v>-0.252</v>
      </c>
      <c r="L255">
        <v>0.95299999999999996</v>
      </c>
    </row>
    <row r="256" spans="1:12" x14ac:dyDescent="0.3">
      <c r="A256">
        <v>255</v>
      </c>
      <c r="B256">
        <v>22549.870999999999</v>
      </c>
      <c r="C256">
        <v>17026.330099999999</v>
      </c>
      <c r="D256">
        <v>29210.266</v>
      </c>
      <c r="E256">
        <v>-12.13</v>
      </c>
      <c r="F256">
        <v>-1.823</v>
      </c>
      <c r="G256">
        <v>24898.23</v>
      </c>
      <c r="H256">
        <v>-6.2450000000000001</v>
      </c>
      <c r="I256">
        <v>0.432</v>
      </c>
      <c r="J256">
        <v>22161.309000000001</v>
      </c>
      <c r="K256">
        <v>0.24</v>
      </c>
      <c r="L256">
        <v>0.253</v>
      </c>
    </row>
    <row r="257" spans="1:12" x14ac:dyDescent="0.3">
      <c r="A257">
        <v>256</v>
      </c>
      <c r="B257">
        <v>22537.865000000002</v>
      </c>
      <c r="C257">
        <v>17019.359400000001</v>
      </c>
      <c r="D257">
        <v>27418.616999999998</v>
      </c>
      <c r="E257">
        <v>-12.318</v>
      </c>
      <c r="F257">
        <v>-1.6679999999999999</v>
      </c>
      <c r="G257">
        <v>25146</v>
      </c>
      <c r="H257">
        <v>-5.7290000000000001</v>
      </c>
      <c r="I257">
        <v>0.32800000000000001</v>
      </c>
      <c r="J257">
        <v>22430.365000000002</v>
      </c>
      <c r="K257">
        <v>-0.46500000000000002</v>
      </c>
      <c r="L257">
        <v>0.74299999999999999</v>
      </c>
    </row>
    <row r="258" spans="1:12" x14ac:dyDescent="0.3">
      <c r="A258">
        <v>257</v>
      </c>
      <c r="B258">
        <v>22545.833999999999</v>
      </c>
      <c r="C258">
        <v>17027.406200000001</v>
      </c>
      <c r="D258">
        <v>26788.294999999998</v>
      </c>
      <c r="E258">
        <v>-12.541</v>
      </c>
      <c r="F258">
        <v>-1.8380000000000001</v>
      </c>
      <c r="G258">
        <v>26549.5</v>
      </c>
      <c r="H258">
        <v>-6.2460000000000004</v>
      </c>
      <c r="I258">
        <v>0.44400000000000001</v>
      </c>
      <c r="J258">
        <v>21948.289000000001</v>
      </c>
      <c r="K258">
        <v>-0.69299999999999995</v>
      </c>
      <c r="L258">
        <v>6.4000000000000001E-2</v>
      </c>
    </row>
    <row r="259" spans="1:12" x14ac:dyDescent="0.3">
      <c r="A259">
        <v>258</v>
      </c>
      <c r="B259">
        <v>22540.199000000001</v>
      </c>
      <c r="C259">
        <v>17018.708999999999</v>
      </c>
      <c r="D259">
        <v>25769.116999999998</v>
      </c>
      <c r="E259">
        <v>-12.356</v>
      </c>
      <c r="F259">
        <v>-1.7589999999999999</v>
      </c>
      <c r="G259">
        <v>27959.77</v>
      </c>
      <c r="H259">
        <v>-6.048</v>
      </c>
      <c r="I259">
        <v>0.39600000000000002</v>
      </c>
      <c r="J259">
        <v>22203.190999999999</v>
      </c>
      <c r="K259">
        <v>-0.24299999999999999</v>
      </c>
      <c r="L259">
        <v>-0.72299999999999998</v>
      </c>
    </row>
    <row r="260" spans="1:12" x14ac:dyDescent="0.3">
      <c r="A260">
        <v>259</v>
      </c>
      <c r="B260">
        <v>22520.645</v>
      </c>
      <c r="C260">
        <v>17022.9473</v>
      </c>
      <c r="D260">
        <v>25987.440999999999</v>
      </c>
      <c r="E260">
        <v>-12.507999999999999</v>
      </c>
      <c r="F260">
        <v>-1.7110000000000001</v>
      </c>
      <c r="G260">
        <v>26871.923999999999</v>
      </c>
      <c r="H260">
        <v>-5.9249999999999998</v>
      </c>
      <c r="I260">
        <v>0.52300000000000002</v>
      </c>
      <c r="J260">
        <v>22022.596000000001</v>
      </c>
      <c r="K260">
        <v>0.55700000000000005</v>
      </c>
      <c r="L260">
        <v>-1.3340000000000001</v>
      </c>
    </row>
    <row r="261" spans="1:12" x14ac:dyDescent="0.3">
      <c r="A261">
        <v>260</v>
      </c>
      <c r="B261">
        <v>22524.261999999999</v>
      </c>
      <c r="C261">
        <v>17018.224600000001</v>
      </c>
      <c r="D261">
        <v>26318.940999999999</v>
      </c>
      <c r="E261">
        <v>-12.311</v>
      </c>
      <c r="F261">
        <v>-1.6160000000000001</v>
      </c>
      <c r="G261">
        <v>24986.23</v>
      </c>
      <c r="H261">
        <v>-6.1369999999999996</v>
      </c>
      <c r="I261">
        <v>0.26200000000000001</v>
      </c>
      <c r="J261">
        <v>22119.27</v>
      </c>
      <c r="K261">
        <v>-0.48099999999999998</v>
      </c>
      <c r="L261">
        <v>-0.22900000000000001</v>
      </c>
    </row>
    <row r="262" spans="1:12" x14ac:dyDescent="0.3">
      <c r="A262">
        <v>261</v>
      </c>
      <c r="B262">
        <v>22538.824000000001</v>
      </c>
      <c r="C262">
        <v>17025.6211</v>
      </c>
      <c r="D262">
        <v>26429.205000000002</v>
      </c>
      <c r="E262">
        <v>-12.324999999999999</v>
      </c>
      <c r="F262">
        <v>-1.752</v>
      </c>
      <c r="G262">
        <v>25588.460999999999</v>
      </c>
      <c r="H262">
        <v>-5.6529999999999996</v>
      </c>
      <c r="I262">
        <v>0.39</v>
      </c>
      <c r="J262">
        <v>22369.846000000001</v>
      </c>
      <c r="K262">
        <v>-0.94299999999999995</v>
      </c>
      <c r="L262">
        <v>0.81399999999999995</v>
      </c>
    </row>
    <row r="263" spans="1:12" x14ac:dyDescent="0.3">
      <c r="A263">
        <v>262</v>
      </c>
      <c r="B263">
        <v>22521.33</v>
      </c>
      <c r="C263">
        <v>17023.6836</v>
      </c>
      <c r="D263">
        <v>26764.294999999998</v>
      </c>
      <c r="E263">
        <v>-12.656000000000001</v>
      </c>
      <c r="F263">
        <v>-1.899</v>
      </c>
      <c r="G263">
        <v>25205.153999999999</v>
      </c>
      <c r="H263">
        <v>-6.1260000000000003</v>
      </c>
      <c r="I263">
        <v>0.311</v>
      </c>
      <c r="J263">
        <v>22588.903999999999</v>
      </c>
      <c r="K263">
        <v>-0.25900000000000001</v>
      </c>
      <c r="L263">
        <v>-0.29399999999999998</v>
      </c>
    </row>
    <row r="264" spans="1:12" x14ac:dyDescent="0.3">
      <c r="A264">
        <v>263</v>
      </c>
      <c r="B264">
        <v>22507.701000000001</v>
      </c>
      <c r="C264">
        <v>17016.267599999999</v>
      </c>
      <c r="D264">
        <v>27604</v>
      </c>
      <c r="E264">
        <v>-12.465</v>
      </c>
      <c r="F264">
        <v>-1.655</v>
      </c>
      <c r="G264">
        <v>24854.460999999999</v>
      </c>
      <c r="H264">
        <v>-5.7389999999999999</v>
      </c>
      <c r="I264">
        <v>0.28599999999999998</v>
      </c>
      <c r="J264">
        <v>22613.23</v>
      </c>
      <c r="K264">
        <v>-0.75900000000000001</v>
      </c>
      <c r="L264">
        <v>7.9000000000000001E-2</v>
      </c>
    </row>
    <row r="265" spans="1:12" x14ac:dyDescent="0.3">
      <c r="A265">
        <v>264</v>
      </c>
      <c r="B265">
        <v>22503.768</v>
      </c>
      <c r="C265">
        <v>17018.097699999998</v>
      </c>
      <c r="D265">
        <v>27441.353999999999</v>
      </c>
      <c r="E265">
        <v>-12.879</v>
      </c>
      <c r="F265">
        <v>-1.92</v>
      </c>
      <c r="G265">
        <v>25473.615000000002</v>
      </c>
      <c r="H265">
        <v>-5.9710000000000001</v>
      </c>
      <c r="I265">
        <v>0.223</v>
      </c>
      <c r="J265">
        <v>22682.596000000001</v>
      </c>
      <c r="K265">
        <v>-0.158</v>
      </c>
      <c r="L265">
        <v>-0.76400000000000001</v>
      </c>
    </row>
    <row r="266" spans="1:12" x14ac:dyDescent="0.3">
      <c r="A266">
        <v>265</v>
      </c>
      <c r="B266">
        <v>22512.136999999999</v>
      </c>
      <c r="C266">
        <v>17021.8164</v>
      </c>
      <c r="D266">
        <v>27368.588</v>
      </c>
      <c r="E266">
        <v>-12.647</v>
      </c>
      <c r="F266">
        <v>-1.974</v>
      </c>
      <c r="G266">
        <v>25352.423999999999</v>
      </c>
      <c r="H266">
        <v>-6.3620000000000001</v>
      </c>
      <c r="I266">
        <v>0.41799999999999998</v>
      </c>
      <c r="J266">
        <v>22769.98</v>
      </c>
      <c r="K266">
        <v>7.9000000000000001E-2</v>
      </c>
      <c r="L266">
        <v>-0.66100000000000003</v>
      </c>
    </row>
    <row r="267" spans="1:12" x14ac:dyDescent="0.3">
      <c r="A267">
        <v>266</v>
      </c>
      <c r="B267">
        <v>22508.723000000002</v>
      </c>
      <c r="C267">
        <v>17025.671900000001</v>
      </c>
      <c r="D267">
        <v>26536.646000000001</v>
      </c>
      <c r="E267">
        <v>-12.714</v>
      </c>
      <c r="F267">
        <v>-1.9490000000000001</v>
      </c>
      <c r="G267">
        <v>25511.809000000001</v>
      </c>
      <c r="H267">
        <v>-6.0289999999999999</v>
      </c>
      <c r="I267">
        <v>0.30599999999999999</v>
      </c>
      <c r="J267">
        <v>22507.039000000001</v>
      </c>
      <c r="K267">
        <v>-0.26700000000000002</v>
      </c>
      <c r="L267">
        <v>-0.218</v>
      </c>
    </row>
    <row r="268" spans="1:12" x14ac:dyDescent="0.3">
      <c r="A268">
        <v>267</v>
      </c>
      <c r="B268">
        <v>22489.395</v>
      </c>
      <c r="C268">
        <v>17025.533200000002</v>
      </c>
      <c r="D268">
        <v>26179.266</v>
      </c>
      <c r="E268">
        <v>-12.734</v>
      </c>
      <c r="F268">
        <v>-1.915</v>
      </c>
      <c r="G268">
        <v>26908.423999999999</v>
      </c>
      <c r="H268">
        <v>-6.399</v>
      </c>
      <c r="I268">
        <v>0.442</v>
      </c>
      <c r="J268">
        <v>22785.884999999998</v>
      </c>
      <c r="K268">
        <v>0.27900000000000003</v>
      </c>
      <c r="L268">
        <v>-2.5000000000000001E-2</v>
      </c>
    </row>
    <row r="269" spans="1:12" x14ac:dyDescent="0.3">
      <c r="A269">
        <v>268</v>
      </c>
      <c r="B269">
        <v>22488.59</v>
      </c>
      <c r="C269">
        <v>17030.1914</v>
      </c>
      <c r="D269">
        <v>25809.705000000002</v>
      </c>
      <c r="E269">
        <v>-12.628</v>
      </c>
      <c r="F269">
        <v>-2.069</v>
      </c>
      <c r="G269">
        <v>27178.77</v>
      </c>
      <c r="H269">
        <v>-6.3090000000000002</v>
      </c>
      <c r="I269">
        <v>0.38100000000000001</v>
      </c>
      <c r="J269">
        <v>23458.403999999999</v>
      </c>
      <c r="K269">
        <v>0.67500000000000004</v>
      </c>
      <c r="L269">
        <v>0.187</v>
      </c>
    </row>
    <row r="270" spans="1:12" x14ac:dyDescent="0.3">
      <c r="A270">
        <v>269</v>
      </c>
      <c r="B270">
        <v>22467.061000000002</v>
      </c>
      <c r="C270">
        <v>17013.101600000002</v>
      </c>
      <c r="D270">
        <v>26139</v>
      </c>
      <c r="E270">
        <v>-12.769</v>
      </c>
      <c r="F270">
        <v>-1.923</v>
      </c>
      <c r="G270">
        <v>26101.539000000001</v>
      </c>
      <c r="H270">
        <v>-6.2119999999999997</v>
      </c>
      <c r="I270">
        <v>0.50700000000000001</v>
      </c>
      <c r="J270">
        <v>23414.77</v>
      </c>
      <c r="K270">
        <v>0.80200000000000005</v>
      </c>
      <c r="L270">
        <v>0.45800000000000002</v>
      </c>
    </row>
    <row r="271" spans="1:12" x14ac:dyDescent="0.3">
      <c r="A271">
        <v>270</v>
      </c>
      <c r="B271">
        <v>22476.516</v>
      </c>
      <c r="C271">
        <v>17022.4941</v>
      </c>
      <c r="D271">
        <v>25895.471000000001</v>
      </c>
      <c r="E271">
        <v>-12.760999999999999</v>
      </c>
      <c r="F271">
        <v>-1.986</v>
      </c>
      <c r="G271">
        <v>25281.923999999999</v>
      </c>
      <c r="H271">
        <v>-6.2949999999999999</v>
      </c>
      <c r="I271">
        <v>0.32800000000000001</v>
      </c>
      <c r="J271">
        <v>24484.153999999999</v>
      </c>
      <c r="K271">
        <v>0.98699999999999999</v>
      </c>
      <c r="L271">
        <v>0.23499999999999999</v>
      </c>
    </row>
    <row r="272" spans="1:12" x14ac:dyDescent="0.3">
      <c r="A272">
        <v>271</v>
      </c>
      <c r="B272">
        <v>22457.195</v>
      </c>
      <c r="C272">
        <v>17022.9863</v>
      </c>
      <c r="D272">
        <v>26069.646000000001</v>
      </c>
      <c r="E272">
        <v>-12.518000000000001</v>
      </c>
      <c r="F272">
        <v>-1.889</v>
      </c>
      <c r="G272">
        <v>25057.960999999999</v>
      </c>
      <c r="H272">
        <v>-5.9820000000000002</v>
      </c>
      <c r="I272">
        <v>0.56299999999999994</v>
      </c>
      <c r="J272">
        <v>24531.02</v>
      </c>
      <c r="K272">
        <v>0.92200000000000004</v>
      </c>
      <c r="L272">
        <v>0.55100000000000005</v>
      </c>
    </row>
    <row r="273" spans="1:12" x14ac:dyDescent="0.3">
      <c r="A273">
        <v>272</v>
      </c>
      <c r="B273">
        <v>22480.203000000001</v>
      </c>
      <c r="C273">
        <v>17026.779299999998</v>
      </c>
      <c r="D273">
        <v>26171.234</v>
      </c>
      <c r="E273">
        <v>-12.872999999999999</v>
      </c>
      <c r="F273">
        <v>-1.8640000000000001</v>
      </c>
      <c r="G273">
        <v>25441.23</v>
      </c>
      <c r="H273">
        <v>-6.0259999999999998</v>
      </c>
      <c r="I273">
        <v>0.504</v>
      </c>
      <c r="J273">
        <v>24077.865000000002</v>
      </c>
      <c r="K273">
        <v>0.98499999999999999</v>
      </c>
      <c r="L273">
        <v>0.33600000000000002</v>
      </c>
    </row>
    <row r="274" spans="1:12" x14ac:dyDescent="0.3">
      <c r="A274">
        <v>273</v>
      </c>
      <c r="B274">
        <v>22480.023000000001</v>
      </c>
      <c r="C274">
        <v>17018.0488</v>
      </c>
      <c r="D274">
        <v>26989.412</v>
      </c>
      <c r="E274">
        <v>-12.656000000000001</v>
      </c>
      <c r="F274">
        <v>-2.0230000000000001</v>
      </c>
      <c r="G274">
        <v>25346.690999999999</v>
      </c>
      <c r="H274">
        <v>-6.2679999999999998</v>
      </c>
      <c r="I274">
        <v>0.372</v>
      </c>
      <c r="J274">
        <v>23602.846000000001</v>
      </c>
      <c r="K274">
        <v>6.8000000000000005E-2</v>
      </c>
      <c r="L274">
        <v>0.53300000000000003</v>
      </c>
    </row>
    <row r="275" spans="1:12" x14ac:dyDescent="0.3">
      <c r="A275">
        <v>274</v>
      </c>
      <c r="B275">
        <v>22455.851999999999</v>
      </c>
      <c r="C275">
        <v>17020.992200000001</v>
      </c>
      <c r="D275">
        <v>28019.383000000002</v>
      </c>
      <c r="E275">
        <v>-13.044</v>
      </c>
      <c r="F275">
        <v>-2.2229999999999999</v>
      </c>
      <c r="G275">
        <v>26237.846000000001</v>
      </c>
      <c r="H275">
        <v>-6.1120000000000001</v>
      </c>
      <c r="I275">
        <v>0.317</v>
      </c>
      <c r="J275">
        <v>23088.365000000002</v>
      </c>
      <c r="K275">
        <v>-2.5000000000000001E-2</v>
      </c>
      <c r="L275">
        <v>-0.01</v>
      </c>
    </row>
    <row r="276" spans="1:12" x14ac:dyDescent="0.3">
      <c r="A276">
        <v>275</v>
      </c>
      <c r="B276">
        <v>22465.761999999999</v>
      </c>
      <c r="C276">
        <v>17019.5684</v>
      </c>
      <c r="D276">
        <v>27982.383000000002</v>
      </c>
      <c r="E276">
        <v>-12.851000000000001</v>
      </c>
      <c r="F276">
        <v>-2.1419999999999999</v>
      </c>
      <c r="G276">
        <v>26101.690999999999</v>
      </c>
      <c r="H276">
        <v>-6.4180000000000001</v>
      </c>
      <c r="I276">
        <v>0.42</v>
      </c>
      <c r="J276">
        <v>23273.865000000002</v>
      </c>
      <c r="K276">
        <v>-0.42799999999999999</v>
      </c>
      <c r="L276">
        <v>0.53100000000000003</v>
      </c>
    </row>
    <row r="277" spans="1:12" x14ac:dyDescent="0.3">
      <c r="A277">
        <v>276</v>
      </c>
      <c r="B277">
        <v>22466.780999999999</v>
      </c>
      <c r="C277">
        <v>17023.337899999999</v>
      </c>
      <c r="D277">
        <v>26315.412</v>
      </c>
      <c r="E277">
        <v>-13.042</v>
      </c>
      <c r="F277">
        <v>-1.913</v>
      </c>
      <c r="G277">
        <v>25517.346000000001</v>
      </c>
      <c r="H277">
        <v>-6.125</v>
      </c>
      <c r="I277">
        <v>0.52100000000000002</v>
      </c>
      <c r="J277">
        <v>23559.27</v>
      </c>
      <c r="K277">
        <v>-0.312</v>
      </c>
      <c r="L277">
        <v>0.29499999999999998</v>
      </c>
    </row>
    <row r="278" spans="1:12" x14ac:dyDescent="0.3">
      <c r="A278">
        <v>277</v>
      </c>
      <c r="B278">
        <v>22443.896000000001</v>
      </c>
      <c r="C278">
        <v>17027.0137</v>
      </c>
      <c r="D278">
        <v>26270.294999999998</v>
      </c>
      <c r="E278">
        <v>-12.93</v>
      </c>
      <c r="F278">
        <v>-2.0310000000000001</v>
      </c>
      <c r="G278">
        <v>25174.539000000001</v>
      </c>
      <c r="H278">
        <v>-6.2610000000000001</v>
      </c>
      <c r="I278">
        <v>0.40699999999999997</v>
      </c>
      <c r="J278">
        <v>23334.403999999999</v>
      </c>
      <c r="K278">
        <v>-0.36199999999999999</v>
      </c>
      <c r="L278">
        <v>0.65600000000000003</v>
      </c>
    </row>
    <row r="279" spans="1:12" x14ac:dyDescent="0.3">
      <c r="A279">
        <v>278</v>
      </c>
      <c r="B279">
        <v>22466.133000000002</v>
      </c>
      <c r="C279">
        <v>17018.224600000001</v>
      </c>
      <c r="D279">
        <v>26127.940999999999</v>
      </c>
      <c r="E279">
        <v>-13.122999999999999</v>
      </c>
      <c r="F279">
        <v>-2.097</v>
      </c>
      <c r="G279">
        <v>25075.460999999999</v>
      </c>
      <c r="H279">
        <v>-6.2320000000000002</v>
      </c>
      <c r="I279">
        <v>0.29799999999999999</v>
      </c>
      <c r="J279">
        <v>23087.576000000001</v>
      </c>
      <c r="K279">
        <v>9.7000000000000003E-2</v>
      </c>
      <c r="L279">
        <v>4.9000000000000002E-2</v>
      </c>
    </row>
    <row r="280" spans="1:12" x14ac:dyDescent="0.3">
      <c r="A280">
        <v>279</v>
      </c>
      <c r="B280">
        <v>22438.115000000002</v>
      </c>
      <c r="C280">
        <v>17020.6914</v>
      </c>
      <c r="D280">
        <v>26468.853999999999</v>
      </c>
      <c r="E280">
        <v>-13.286</v>
      </c>
      <c r="F280">
        <v>-2.0739999999999998</v>
      </c>
      <c r="G280">
        <v>25070.076000000001</v>
      </c>
      <c r="H280">
        <v>-6.2439999999999998</v>
      </c>
      <c r="I280">
        <v>0.379</v>
      </c>
      <c r="J280">
        <v>23740.77</v>
      </c>
      <c r="K280">
        <v>0.59299999999999997</v>
      </c>
      <c r="L280">
        <v>-0.17599999999999999</v>
      </c>
    </row>
    <row r="281" spans="1:12" x14ac:dyDescent="0.3">
      <c r="A281">
        <v>280</v>
      </c>
      <c r="B281">
        <v>22453.631000000001</v>
      </c>
      <c r="C281">
        <v>17016.992200000001</v>
      </c>
      <c r="D281">
        <v>27355</v>
      </c>
      <c r="E281">
        <v>-13.365</v>
      </c>
      <c r="F281">
        <v>-2.0379999999999998</v>
      </c>
      <c r="G281">
        <v>24810.423999999999</v>
      </c>
      <c r="H281">
        <v>-6.35</v>
      </c>
      <c r="I281">
        <v>0.33100000000000002</v>
      </c>
      <c r="J281">
        <v>23389.690999999999</v>
      </c>
      <c r="K281">
        <v>1.1160000000000001</v>
      </c>
      <c r="L281">
        <v>-0.19800000000000001</v>
      </c>
    </row>
    <row r="282" spans="1:12" x14ac:dyDescent="0.3">
      <c r="A282">
        <v>281</v>
      </c>
      <c r="B282">
        <v>22433.969000000001</v>
      </c>
      <c r="C282">
        <v>17018.8027</v>
      </c>
      <c r="D282">
        <v>26702.175999999999</v>
      </c>
      <c r="E282">
        <v>-13.045</v>
      </c>
      <c r="F282">
        <v>-2.1280000000000001</v>
      </c>
      <c r="G282">
        <v>25998.190999999999</v>
      </c>
      <c r="H282">
        <v>-6.8140000000000001</v>
      </c>
      <c r="I282">
        <v>0.49399999999999999</v>
      </c>
      <c r="J282">
        <v>22968.384999999998</v>
      </c>
      <c r="K282">
        <v>0.51400000000000001</v>
      </c>
      <c r="L282">
        <v>-0.11899999999999999</v>
      </c>
    </row>
    <row r="283" spans="1:12" x14ac:dyDescent="0.3">
      <c r="A283">
        <v>282</v>
      </c>
      <c r="B283">
        <v>22431.044999999998</v>
      </c>
      <c r="C283">
        <v>17017.9434</v>
      </c>
      <c r="D283">
        <v>27045.824000000001</v>
      </c>
      <c r="E283">
        <v>-12.929</v>
      </c>
      <c r="F283">
        <v>-2.17</v>
      </c>
      <c r="G283">
        <v>27381.460999999999</v>
      </c>
      <c r="H283">
        <v>-6.4029999999999996</v>
      </c>
      <c r="I283">
        <v>0.56200000000000006</v>
      </c>
      <c r="J283">
        <v>22793.384999999998</v>
      </c>
      <c r="K283">
        <v>0.79900000000000004</v>
      </c>
      <c r="L283">
        <v>-0.32700000000000001</v>
      </c>
    </row>
    <row r="284" spans="1:12" x14ac:dyDescent="0.3">
      <c r="A284">
        <v>283</v>
      </c>
      <c r="B284">
        <v>22423.138999999999</v>
      </c>
      <c r="C284">
        <v>17018.449199999999</v>
      </c>
      <c r="D284">
        <v>26169.383000000002</v>
      </c>
      <c r="E284">
        <v>-13.436999999999999</v>
      </c>
      <c r="F284">
        <v>-1.9359999999999999</v>
      </c>
      <c r="G284">
        <v>27271.809000000001</v>
      </c>
      <c r="H284">
        <v>-6.3070000000000004</v>
      </c>
      <c r="I284">
        <v>0.56000000000000005</v>
      </c>
      <c r="J284">
        <v>22692.346000000001</v>
      </c>
      <c r="K284">
        <v>0.84099999999999997</v>
      </c>
      <c r="L284">
        <v>-1.04</v>
      </c>
    </row>
    <row r="285" spans="1:12" x14ac:dyDescent="0.3">
      <c r="A285">
        <v>284</v>
      </c>
      <c r="B285">
        <v>22405.65</v>
      </c>
      <c r="C285">
        <v>17019.458999999999</v>
      </c>
      <c r="D285">
        <v>26287.675999999999</v>
      </c>
      <c r="E285">
        <v>-13.183</v>
      </c>
      <c r="F285">
        <v>-2.0699999999999998</v>
      </c>
      <c r="G285">
        <v>25606.190999999999</v>
      </c>
      <c r="H285">
        <v>-6.6040000000000001</v>
      </c>
      <c r="I285">
        <v>0.42799999999999999</v>
      </c>
      <c r="J285">
        <v>22807.903999999999</v>
      </c>
      <c r="K285">
        <v>0.84299999999999997</v>
      </c>
      <c r="L285">
        <v>-0.71699999999999997</v>
      </c>
    </row>
    <row r="286" spans="1:12" x14ac:dyDescent="0.3">
      <c r="A286">
        <v>285</v>
      </c>
      <c r="B286">
        <v>22405.105</v>
      </c>
      <c r="C286">
        <v>17015.752</v>
      </c>
      <c r="D286">
        <v>27408.940999999999</v>
      </c>
      <c r="E286">
        <v>-13.497999999999999</v>
      </c>
      <c r="F286">
        <v>-2.137</v>
      </c>
      <c r="G286">
        <v>24798.923999999999</v>
      </c>
      <c r="H286">
        <v>-6.69</v>
      </c>
      <c r="I286">
        <v>0.42699999999999999</v>
      </c>
      <c r="J286">
        <v>22572.923999999999</v>
      </c>
      <c r="K286">
        <v>0.59099999999999997</v>
      </c>
      <c r="L286">
        <v>-0.41499999999999998</v>
      </c>
    </row>
    <row r="287" spans="1:12" x14ac:dyDescent="0.3">
      <c r="A287">
        <v>286</v>
      </c>
      <c r="B287">
        <v>22411.026999999998</v>
      </c>
      <c r="C287">
        <v>17024.984400000001</v>
      </c>
      <c r="D287">
        <v>27445.794999999998</v>
      </c>
      <c r="E287">
        <v>-13.629</v>
      </c>
      <c r="F287">
        <v>-2.3879999999999999</v>
      </c>
      <c r="G287">
        <v>25006.615000000002</v>
      </c>
      <c r="H287">
        <v>-6.6020000000000003</v>
      </c>
      <c r="I287">
        <v>0.25900000000000001</v>
      </c>
      <c r="J287">
        <v>22446.173999999999</v>
      </c>
      <c r="K287">
        <v>1.339</v>
      </c>
      <c r="L287">
        <v>-0.65900000000000003</v>
      </c>
    </row>
    <row r="288" spans="1:12" x14ac:dyDescent="0.3">
      <c r="A288">
        <v>287</v>
      </c>
      <c r="B288">
        <v>22407.955000000002</v>
      </c>
      <c r="C288">
        <v>17021.8711</v>
      </c>
      <c r="D288">
        <v>28111.205000000002</v>
      </c>
      <c r="E288">
        <v>-13.238</v>
      </c>
      <c r="F288">
        <v>-2.3860000000000001</v>
      </c>
      <c r="G288">
        <v>25329.615000000002</v>
      </c>
      <c r="H288">
        <v>-6.1269999999999998</v>
      </c>
      <c r="I288">
        <v>0.33500000000000002</v>
      </c>
      <c r="J288">
        <v>22280.309000000001</v>
      </c>
      <c r="K288">
        <v>1.161</v>
      </c>
      <c r="L288">
        <v>-1.0549999999999999</v>
      </c>
    </row>
    <row r="289" spans="1:12" x14ac:dyDescent="0.3">
      <c r="A289">
        <v>288</v>
      </c>
      <c r="B289">
        <v>22402.428</v>
      </c>
      <c r="C289">
        <v>17020.357400000001</v>
      </c>
      <c r="D289">
        <v>27796</v>
      </c>
      <c r="E289">
        <v>-13.58</v>
      </c>
      <c r="F289">
        <v>-2.419</v>
      </c>
      <c r="G289">
        <v>25101.153999999999</v>
      </c>
      <c r="H289">
        <v>-6.1470000000000002</v>
      </c>
      <c r="I289">
        <v>0.40600000000000003</v>
      </c>
      <c r="J289">
        <v>21860.960999999999</v>
      </c>
      <c r="K289">
        <v>0.85899999999999999</v>
      </c>
      <c r="L289">
        <v>-0.98799999999999999</v>
      </c>
    </row>
    <row r="290" spans="1:12" x14ac:dyDescent="0.3">
      <c r="A290">
        <v>289</v>
      </c>
      <c r="B290">
        <v>22421.787</v>
      </c>
      <c r="C290">
        <v>17017.6191</v>
      </c>
      <c r="D290">
        <v>27016.146000000001</v>
      </c>
      <c r="E290">
        <v>-13.417999999999999</v>
      </c>
      <c r="F290">
        <v>-2.0030000000000001</v>
      </c>
      <c r="G290">
        <v>25081.5</v>
      </c>
      <c r="H290">
        <v>-6.3319999999999999</v>
      </c>
      <c r="I290">
        <v>0.34100000000000003</v>
      </c>
      <c r="J290">
        <v>22222.826000000001</v>
      </c>
      <c r="K290">
        <v>-1.034</v>
      </c>
      <c r="L290">
        <v>0.71499999999999997</v>
      </c>
    </row>
    <row r="291" spans="1:12" x14ac:dyDescent="0.3">
      <c r="A291">
        <v>290</v>
      </c>
      <c r="B291">
        <v>22412.386999999999</v>
      </c>
      <c r="C291">
        <v>17017.574199999999</v>
      </c>
      <c r="D291">
        <v>26502.205000000002</v>
      </c>
      <c r="E291">
        <v>-13.57</v>
      </c>
      <c r="F291">
        <v>-2.3580000000000001</v>
      </c>
      <c r="G291">
        <v>25701.153999999999</v>
      </c>
      <c r="H291">
        <v>-6.7519999999999998</v>
      </c>
      <c r="I291">
        <v>0.47199999999999998</v>
      </c>
      <c r="J291">
        <v>22473.710999999999</v>
      </c>
      <c r="K291">
        <v>-0.09</v>
      </c>
      <c r="L291">
        <v>-0.25900000000000001</v>
      </c>
    </row>
    <row r="292" spans="1:12" x14ac:dyDescent="0.3">
      <c r="A292">
        <v>291</v>
      </c>
      <c r="B292">
        <v>22399.245999999999</v>
      </c>
      <c r="C292">
        <v>17024.164100000002</v>
      </c>
      <c r="D292">
        <v>26283.353999999999</v>
      </c>
      <c r="E292">
        <v>-13.356</v>
      </c>
      <c r="F292">
        <v>-2.2719999999999998</v>
      </c>
      <c r="G292">
        <v>26363.460999999999</v>
      </c>
      <c r="H292">
        <v>-6.65</v>
      </c>
      <c r="I292">
        <v>0.38900000000000001</v>
      </c>
      <c r="J292">
        <v>22299.903999999999</v>
      </c>
      <c r="K292">
        <v>-0.61699999999999999</v>
      </c>
      <c r="L292">
        <v>0.123</v>
      </c>
    </row>
    <row r="293" spans="1:12" x14ac:dyDescent="0.3">
      <c r="A293">
        <v>292</v>
      </c>
      <c r="B293">
        <v>22394.705000000002</v>
      </c>
      <c r="C293">
        <v>17020.0098</v>
      </c>
      <c r="D293">
        <v>25643.234</v>
      </c>
      <c r="E293">
        <v>-13.837999999999999</v>
      </c>
      <c r="F293">
        <v>-2.17</v>
      </c>
      <c r="G293">
        <v>26153.615000000002</v>
      </c>
      <c r="H293">
        <v>-6.8239999999999998</v>
      </c>
      <c r="I293">
        <v>0.54400000000000004</v>
      </c>
      <c r="J293">
        <v>22742.576000000001</v>
      </c>
      <c r="K293">
        <v>0.192</v>
      </c>
      <c r="L293">
        <v>-0.16700000000000001</v>
      </c>
    </row>
    <row r="294" spans="1:12" x14ac:dyDescent="0.3">
      <c r="A294">
        <v>293</v>
      </c>
      <c r="B294">
        <v>22384.748</v>
      </c>
      <c r="C294">
        <v>17018.472699999998</v>
      </c>
      <c r="D294">
        <v>25767.440999999999</v>
      </c>
      <c r="E294">
        <v>-13.526999999999999</v>
      </c>
      <c r="F294">
        <v>-2.3809999999999998</v>
      </c>
      <c r="G294">
        <v>25651.576000000001</v>
      </c>
      <c r="H294">
        <v>-6.7169999999999996</v>
      </c>
      <c r="I294">
        <v>0.51100000000000001</v>
      </c>
      <c r="J294">
        <v>21891.309000000001</v>
      </c>
      <c r="K294">
        <v>1.411</v>
      </c>
      <c r="L294">
        <v>-0.93500000000000005</v>
      </c>
    </row>
    <row r="295" spans="1:12" x14ac:dyDescent="0.3">
      <c r="A295">
        <v>294</v>
      </c>
      <c r="B295">
        <v>22386.210999999999</v>
      </c>
      <c r="C295">
        <v>17015.775399999999</v>
      </c>
      <c r="D295">
        <v>25609.412</v>
      </c>
      <c r="E295">
        <v>-13.893000000000001</v>
      </c>
      <c r="F295">
        <v>-2.3410000000000002</v>
      </c>
      <c r="G295">
        <v>25494</v>
      </c>
      <c r="H295">
        <v>-6.9130000000000003</v>
      </c>
      <c r="I295">
        <v>0.55100000000000005</v>
      </c>
      <c r="J295">
        <v>21851.923999999999</v>
      </c>
      <c r="K295">
        <v>0.371</v>
      </c>
      <c r="L295">
        <v>0.20699999999999999</v>
      </c>
    </row>
    <row r="296" spans="1:12" x14ac:dyDescent="0.3">
      <c r="A296">
        <v>295</v>
      </c>
      <c r="B296">
        <v>22402.791000000001</v>
      </c>
      <c r="C296">
        <v>17021.357400000001</v>
      </c>
      <c r="D296">
        <v>27036.766</v>
      </c>
      <c r="E296">
        <v>-14.000999999999999</v>
      </c>
      <c r="F296">
        <v>-2.3290000000000002</v>
      </c>
      <c r="G296">
        <v>25134.309000000001</v>
      </c>
      <c r="H296">
        <v>-6.8090000000000002</v>
      </c>
      <c r="I296">
        <v>0.70299999999999996</v>
      </c>
      <c r="J296">
        <v>21762.039000000001</v>
      </c>
      <c r="K296">
        <v>0.57299999999999995</v>
      </c>
      <c r="L296">
        <v>0.53800000000000003</v>
      </c>
    </row>
    <row r="297" spans="1:12" x14ac:dyDescent="0.3">
      <c r="A297">
        <v>296</v>
      </c>
      <c r="B297">
        <v>22379.984</v>
      </c>
      <c r="C297">
        <v>17017.5684</v>
      </c>
      <c r="D297">
        <v>27240.146000000001</v>
      </c>
      <c r="E297">
        <v>-13.945</v>
      </c>
      <c r="F297">
        <v>-2.355</v>
      </c>
      <c r="G297">
        <v>25891.460999999999</v>
      </c>
      <c r="H297">
        <v>-7.1230000000000002</v>
      </c>
      <c r="I297">
        <v>0.41099999999999998</v>
      </c>
      <c r="J297">
        <v>21830.5</v>
      </c>
      <c r="K297">
        <v>0.59599999999999997</v>
      </c>
      <c r="L297">
        <v>1.2829999999999999</v>
      </c>
    </row>
    <row r="298" spans="1:12" x14ac:dyDescent="0.3">
      <c r="A298">
        <v>297</v>
      </c>
      <c r="B298">
        <v>22391.186000000002</v>
      </c>
      <c r="C298">
        <v>17011.527300000002</v>
      </c>
      <c r="D298">
        <v>27506.705000000002</v>
      </c>
      <c r="E298">
        <v>-13.855</v>
      </c>
      <c r="F298">
        <v>-2.226</v>
      </c>
      <c r="G298">
        <v>26088.73</v>
      </c>
      <c r="H298">
        <v>-6.8659999999999997</v>
      </c>
      <c r="I298">
        <v>0.47899999999999998</v>
      </c>
      <c r="J298">
        <v>21642.615000000002</v>
      </c>
      <c r="K298">
        <v>-0.27800000000000002</v>
      </c>
      <c r="L298">
        <v>2.819</v>
      </c>
    </row>
    <row r="299" spans="1:12" x14ac:dyDescent="0.3">
      <c r="A299">
        <v>298</v>
      </c>
      <c r="B299">
        <v>22384.526999999998</v>
      </c>
      <c r="C299">
        <v>17031.863300000001</v>
      </c>
      <c r="D299">
        <v>26285.559000000001</v>
      </c>
      <c r="E299">
        <v>-13.917999999999999</v>
      </c>
      <c r="F299">
        <v>-2.3050000000000002</v>
      </c>
      <c r="G299">
        <v>26139.73</v>
      </c>
      <c r="H299">
        <v>-7.0709999999999997</v>
      </c>
      <c r="I299">
        <v>0.48099999999999998</v>
      </c>
      <c r="J299">
        <v>21950.865000000002</v>
      </c>
      <c r="K299">
        <v>0.22900000000000001</v>
      </c>
      <c r="L299">
        <v>2.1739999999999999</v>
      </c>
    </row>
    <row r="300" spans="1:12" x14ac:dyDescent="0.3">
      <c r="A300">
        <v>299</v>
      </c>
      <c r="B300">
        <v>22371.666000000001</v>
      </c>
      <c r="C300">
        <v>17017.970700000002</v>
      </c>
      <c r="D300">
        <v>26129.353999999999</v>
      </c>
      <c r="E300">
        <v>-13.935</v>
      </c>
      <c r="F300">
        <v>-2.12</v>
      </c>
      <c r="G300">
        <v>26845.039000000001</v>
      </c>
      <c r="H300">
        <v>-6.7939999999999996</v>
      </c>
      <c r="I300">
        <v>0.54900000000000004</v>
      </c>
      <c r="J300">
        <v>21819</v>
      </c>
      <c r="K300">
        <v>-0.74099999999999999</v>
      </c>
      <c r="L300">
        <v>1.9910000000000001</v>
      </c>
    </row>
    <row r="301" spans="1:12" x14ac:dyDescent="0.3">
      <c r="A301">
        <v>300</v>
      </c>
      <c r="B301">
        <v>22360.145</v>
      </c>
      <c r="C301">
        <v>17021</v>
      </c>
      <c r="D301">
        <v>25622.383000000002</v>
      </c>
      <c r="E301">
        <v>-13.894</v>
      </c>
      <c r="F301">
        <v>-2.2719999999999998</v>
      </c>
      <c r="G301">
        <v>26402.539000000001</v>
      </c>
      <c r="H301">
        <v>-6.758</v>
      </c>
      <c r="I301">
        <v>0.629</v>
      </c>
      <c r="J301">
        <v>22106.27</v>
      </c>
      <c r="K301">
        <v>-1.0329999999999999</v>
      </c>
      <c r="L301">
        <v>1.5069999999999999</v>
      </c>
    </row>
    <row r="302" spans="1:12" x14ac:dyDescent="0.3">
      <c r="A302">
        <v>301</v>
      </c>
      <c r="B302">
        <v>22384.613000000001</v>
      </c>
      <c r="C302">
        <v>17020.730500000001</v>
      </c>
      <c r="D302">
        <v>25411.588</v>
      </c>
      <c r="E302">
        <v>-14.016999999999999</v>
      </c>
      <c r="F302">
        <v>-2.294</v>
      </c>
      <c r="G302">
        <v>25489.27</v>
      </c>
      <c r="H302">
        <v>-6.6669999999999998</v>
      </c>
      <c r="I302">
        <v>0.53300000000000003</v>
      </c>
      <c r="J302">
        <v>22162.134999999998</v>
      </c>
      <c r="K302">
        <v>0.26700000000000002</v>
      </c>
      <c r="L302">
        <v>0.71299999999999997</v>
      </c>
    </row>
    <row r="303" spans="1:12" x14ac:dyDescent="0.3">
      <c r="A303">
        <v>302</v>
      </c>
      <c r="B303">
        <v>22369.73</v>
      </c>
      <c r="C303">
        <v>17015.7402</v>
      </c>
      <c r="D303">
        <v>25846.766</v>
      </c>
      <c r="E303">
        <v>-14.257999999999999</v>
      </c>
      <c r="F303">
        <v>-2.2440000000000002</v>
      </c>
      <c r="G303">
        <v>25145.690999999999</v>
      </c>
      <c r="H303">
        <v>-6.8769999999999998</v>
      </c>
      <c r="I303">
        <v>0.51200000000000001</v>
      </c>
      <c r="J303">
        <v>22727.423999999999</v>
      </c>
      <c r="K303">
        <v>0.61899999999999999</v>
      </c>
      <c r="L303">
        <v>0.23699999999999999</v>
      </c>
    </row>
    <row r="304" spans="1:12" x14ac:dyDescent="0.3">
      <c r="A304">
        <v>303</v>
      </c>
      <c r="B304">
        <v>22368.521000000001</v>
      </c>
      <c r="C304">
        <v>17014.206999999999</v>
      </c>
      <c r="D304">
        <v>27087.675999999999</v>
      </c>
      <c r="E304">
        <v>-14.837999999999999</v>
      </c>
      <c r="F304">
        <v>-2.6869999999999998</v>
      </c>
      <c r="G304">
        <v>24602.153999999999</v>
      </c>
      <c r="H304">
        <v>-6.7839999999999998</v>
      </c>
      <c r="I304">
        <v>0.42799999999999999</v>
      </c>
      <c r="J304">
        <v>23177.559000000001</v>
      </c>
      <c r="K304">
        <v>0.154</v>
      </c>
      <c r="L304">
        <v>0.63300000000000001</v>
      </c>
    </row>
    <row r="305" spans="1:12" x14ac:dyDescent="0.3">
      <c r="A305">
        <v>304</v>
      </c>
      <c r="B305">
        <v>22348.995999999999</v>
      </c>
      <c r="C305">
        <v>17021.708999999999</v>
      </c>
      <c r="D305">
        <v>27259.088</v>
      </c>
      <c r="E305">
        <v>-14.518000000000001</v>
      </c>
      <c r="F305">
        <v>-2.403</v>
      </c>
      <c r="G305">
        <v>25206.539000000001</v>
      </c>
      <c r="H305">
        <v>-6.944</v>
      </c>
      <c r="I305">
        <v>0.434</v>
      </c>
      <c r="J305">
        <v>22617.326000000001</v>
      </c>
      <c r="K305">
        <v>-0.54900000000000004</v>
      </c>
      <c r="L305">
        <v>0.92900000000000005</v>
      </c>
    </row>
    <row r="306" spans="1:12" x14ac:dyDescent="0.3">
      <c r="A306">
        <v>305</v>
      </c>
      <c r="B306">
        <v>22364.57</v>
      </c>
      <c r="C306">
        <v>17019.609400000001</v>
      </c>
      <c r="D306">
        <v>27452.205000000002</v>
      </c>
      <c r="E306">
        <v>-14.941000000000001</v>
      </c>
      <c r="F306">
        <v>-2.585</v>
      </c>
      <c r="G306">
        <v>26343.884999999998</v>
      </c>
      <c r="H306">
        <v>-7.1509999999999998</v>
      </c>
      <c r="I306">
        <v>0.59599999999999997</v>
      </c>
      <c r="J306">
        <v>22660.076000000001</v>
      </c>
      <c r="K306">
        <v>-0.17699999999999999</v>
      </c>
      <c r="L306">
        <v>0.161</v>
      </c>
    </row>
    <row r="307" spans="1:12" x14ac:dyDescent="0.3">
      <c r="A307">
        <v>306</v>
      </c>
      <c r="B307">
        <v>22352.925999999999</v>
      </c>
      <c r="C307">
        <v>17015.8809</v>
      </c>
      <c r="D307">
        <v>26838.794999999998</v>
      </c>
      <c r="E307">
        <v>-14.183</v>
      </c>
      <c r="F307">
        <v>-2.339</v>
      </c>
      <c r="G307">
        <v>27095.653999999999</v>
      </c>
      <c r="H307">
        <v>-6.9219999999999997</v>
      </c>
      <c r="I307">
        <v>0.55400000000000005</v>
      </c>
      <c r="J307">
        <v>22524.48</v>
      </c>
      <c r="K307">
        <v>-7.5999999999999998E-2</v>
      </c>
      <c r="L307">
        <v>0.55000000000000004</v>
      </c>
    </row>
    <row r="308" spans="1:12" x14ac:dyDescent="0.3">
      <c r="A308">
        <v>307</v>
      </c>
      <c r="B308">
        <v>22340.578000000001</v>
      </c>
      <c r="C308">
        <v>17014.029299999998</v>
      </c>
      <c r="D308">
        <v>25544.440999999999</v>
      </c>
      <c r="E308">
        <v>-14.115</v>
      </c>
      <c r="F308">
        <v>-2.4540000000000002</v>
      </c>
      <c r="G308">
        <v>26869.73</v>
      </c>
      <c r="H308">
        <v>-6.8609999999999998</v>
      </c>
      <c r="I308">
        <v>0.42599999999999999</v>
      </c>
      <c r="J308">
        <v>23030.52</v>
      </c>
      <c r="K308">
        <v>-8.5000000000000006E-2</v>
      </c>
      <c r="L308">
        <v>0.871</v>
      </c>
    </row>
    <row r="309" spans="1:12" x14ac:dyDescent="0.3">
      <c r="A309">
        <v>308</v>
      </c>
      <c r="B309">
        <v>22348.275000000001</v>
      </c>
      <c r="C309">
        <v>17025.269499999999</v>
      </c>
      <c r="D309">
        <v>25389.028999999999</v>
      </c>
      <c r="E309">
        <v>-14.603999999999999</v>
      </c>
      <c r="F309">
        <v>-2.67</v>
      </c>
      <c r="G309">
        <v>25248.309000000001</v>
      </c>
      <c r="H309">
        <v>-7.0140000000000002</v>
      </c>
      <c r="I309">
        <v>0.45200000000000001</v>
      </c>
      <c r="J309">
        <v>22154.460999999999</v>
      </c>
      <c r="K309">
        <v>-0.74199999999999999</v>
      </c>
      <c r="L309">
        <v>1.107</v>
      </c>
    </row>
    <row r="310" spans="1:12" x14ac:dyDescent="0.3">
      <c r="A310">
        <v>309</v>
      </c>
      <c r="B310">
        <v>22335.805</v>
      </c>
      <c r="C310">
        <v>17022.5605</v>
      </c>
      <c r="D310">
        <v>25975.912</v>
      </c>
      <c r="E310">
        <v>-15.045</v>
      </c>
      <c r="F310">
        <v>-2.544</v>
      </c>
      <c r="G310">
        <v>24703.884999999998</v>
      </c>
      <c r="H310">
        <v>-6.9050000000000002</v>
      </c>
      <c r="I310">
        <v>0.42199999999999999</v>
      </c>
      <c r="J310">
        <v>22450.539000000001</v>
      </c>
      <c r="K310">
        <v>-0.41199999999999998</v>
      </c>
      <c r="L310">
        <v>6.9000000000000006E-2</v>
      </c>
    </row>
    <row r="311" spans="1:12" x14ac:dyDescent="0.3">
      <c r="A311">
        <v>310</v>
      </c>
      <c r="B311">
        <v>22341.75</v>
      </c>
      <c r="C311">
        <v>17021.886699999999</v>
      </c>
      <c r="D311">
        <v>26941.971000000001</v>
      </c>
      <c r="E311">
        <v>-14.288</v>
      </c>
      <c r="F311">
        <v>-2.3769999999999998</v>
      </c>
      <c r="G311">
        <v>25000.115000000002</v>
      </c>
      <c r="H311">
        <v>-6.6829999999999998</v>
      </c>
      <c r="I311">
        <v>0.51500000000000001</v>
      </c>
      <c r="J311">
        <v>22614.059000000001</v>
      </c>
      <c r="K311">
        <v>1.319</v>
      </c>
      <c r="L311">
        <v>-0.65800000000000003</v>
      </c>
    </row>
    <row r="312" spans="1:12" x14ac:dyDescent="0.3">
      <c r="A312">
        <v>311</v>
      </c>
      <c r="B312">
        <v>22322.937999999998</v>
      </c>
      <c r="C312">
        <v>17023.5684</v>
      </c>
      <c r="D312">
        <v>27105.383000000002</v>
      </c>
      <c r="E312">
        <v>-15.242000000000001</v>
      </c>
      <c r="F312">
        <v>-2.6560000000000001</v>
      </c>
      <c r="G312">
        <v>25149.5</v>
      </c>
      <c r="H312">
        <v>-6.9820000000000002</v>
      </c>
      <c r="I312">
        <v>0.58699999999999997</v>
      </c>
      <c r="J312">
        <v>22130.23</v>
      </c>
      <c r="K312">
        <v>0.51900000000000002</v>
      </c>
      <c r="L312">
        <v>-0.19800000000000001</v>
      </c>
    </row>
    <row r="313" spans="1:12" x14ac:dyDescent="0.3">
      <c r="A313">
        <v>312</v>
      </c>
      <c r="B313">
        <v>22323.984</v>
      </c>
      <c r="C313">
        <v>17026.402300000002</v>
      </c>
      <c r="D313">
        <v>27061.794999999998</v>
      </c>
      <c r="E313">
        <v>-15.179</v>
      </c>
      <c r="F313">
        <v>-2.6539999999999999</v>
      </c>
      <c r="G313">
        <v>24450.5</v>
      </c>
      <c r="H313">
        <v>-6.82</v>
      </c>
      <c r="I313">
        <v>0.64</v>
      </c>
      <c r="J313">
        <v>22188.5</v>
      </c>
      <c r="K313">
        <v>2.2749999999999999</v>
      </c>
      <c r="L313">
        <v>-0.35899999999999999</v>
      </c>
    </row>
    <row r="314" spans="1:12" x14ac:dyDescent="0.3">
      <c r="A314">
        <v>313</v>
      </c>
      <c r="B314">
        <v>22330.195</v>
      </c>
      <c r="C314">
        <v>17026.978500000001</v>
      </c>
      <c r="D314">
        <v>27374.412</v>
      </c>
      <c r="E314">
        <v>-14.726000000000001</v>
      </c>
      <c r="F314">
        <v>-2.4049999999999998</v>
      </c>
      <c r="G314">
        <v>24671.423999999999</v>
      </c>
      <c r="H314">
        <v>-6.9409999999999998</v>
      </c>
      <c r="I314">
        <v>0.62</v>
      </c>
      <c r="J314">
        <v>21728.115000000002</v>
      </c>
      <c r="K314">
        <v>1.3320000000000001</v>
      </c>
      <c r="L314">
        <v>0.27900000000000003</v>
      </c>
    </row>
    <row r="315" spans="1:12" x14ac:dyDescent="0.3">
      <c r="A315">
        <v>314</v>
      </c>
      <c r="B315">
        <v>22311.528999999999</v>
      </c>
      <c r="C315">
        <v>17020.695299999999</v>
      </c>
      <c r="D315">
        <v>26461.675999999999</v>
      </c>
      <c r="E315">
        <v>-15.135</v>
      </c>
      <c r="F315">
        <v>-2.5680000000000001</v>
      </c>
      <c r="G315">
        <v>24379.653999999999</v>
      </c>
      <c r="H315">
        <v>-7.5410000000000004</v>
      </c>
      <c r="I315">
        <v>0.45</v>
      </c>
      <c r="J315">
        <v>21780.615000000002</v>
      </c>
      <c r="K315">
        <v>1.3260000000000001</v>
      </c>
      <c r="L315">
        <v>-0.56599999999999995</v>
      </c>
    </row>
    <row r="316" spans="1:12" x14ac:dyDescent="0.3">
      <c r="A316">
        <v>315</v>
      </c>
      <c r="B316">
        <v>22313.620999999999</v>
      </c>
      <c r="C316">
        <v>17026.097699999998</v>
      </c>
      <c r="D316">
        <v>25555.294999999998</v>
      </c>
      <c r="E316">
        <v>-15.034000000000001</v>
      </c>
      <c r="F316">
        <v>-2.6840000000000002</v>
      </c>
      <c r="G316">
        <v>26812.190999999999</v>
      </c>
      <c r="H316">
        <v>-7.242</v>
      </c>
      <c r="I316">
        <v>0.44</v>
      </c>
      <c r="J316">
        <v>21981.27</v>
      </c>
      <c r="K316">
        <v>-0.17199999999999999</v>
      </c>
      <c r="L316">
        <v>0.64400000000000002</v>
      </c>
    </row>
    <row r="317" spans="1:12" x14ac:dyDescent="0.3">
      <c r="A317">
        <v>316</v>
      </c>
      <c r="B317">
        <v>22332.190999999999</v>
      </c>
      <c r="C317">
        <v>17025.9336</v>
      </c>
      <c r="D317">
        <v>25257.616999999998</v>
      </c>
      <c r="E317">
        <v>-15.128</v>
      </c>
      <c r="F317">
        <v>-2.5329999999999999</v>
      </c>
      <c r="G317">
        <v>26237.923999999999</v>
      </c>
      <c r="H317">
        <v>-6.9459999999999997</v>
      </c>
      <c r="I317">
        <v>0.52400000000000002</v>
      </c>
      <c r="J317">
        <v>21793.5</v>
      </c>
      <c r="K317">
        <v>0.46200000000000002</v>
      </c>
      <c r="L317">
        <v>0.371</v>
      </c>
    </row>
    <row r="318" spans="1:12" x14ac:dyDescent="0.3">
      <c r="A318">
        <v>317</v>
      </c>
      <c r="B318">
        <v>22322.203000000001</v>
      </c>
      <c r="C318">
        <v>17021.083999999999</v>
      </c>
      <c r="D318">
        <v>25747.853999999999</v>
      </c>
      <c r="E318">
        <v>-14.728</v>
      </c>
      <c r="F318">
        <v>-2.3740000000000001</v>
      </c>
      <c r="G318">
        <v>25882.5</v>
      </c>
      <c r="H318">
        <v>-7.1479999999999997</v>
      </c>
      <c r="I318">
        <v>0.379</v>
      </c>
      <c r="J318">
        <v>21962.690999999999</v>
      </c>
      <c r="K318">
        <v>0.13</v>
      </c>
      <c r="L318">
        <v>0.73</v>
      </c>
    </row>
    <row r="319" spans="1:12" x14ac:dyDescent="0.3">
      <c r="A319">
        <v>318</v>
      </c>
      <c r="B319">
        <v>22296.881000000001</v>
      </c>
      <c r="C319">
        <v>17021.998</v>
      </c>
      <c r="D319">
        <v>26084.059000000001</v>
      </c>
      <c r="E319">
        <v>-15.342000000000001</v>
      </c>
      <c r="F319">
        <v>-2.6259999999999999</v>
      </c>
      <c r="G319">
        <v>24612.190999999999</v>
      </c>
      <c r="H319">
        <v>-7.2569999999999997</v>
      </c>
      <c r="I319">
        <v>0.43</v>
      </c>
      <c r="J319">
        <v>21796.596000000001</v>
      </c>
      <c r="K319">
        <v>0.503</v>
      </c>
      <c r="L319">
        <v>-0.251</v>
      </c>
    </row>
    <row r="320" spans="1:12" x14ac:dyDescent="0.3">
      <c r="A320">
        <v>319</v>
      </c>
      <c r="B320">
        <v>22313.478999999999</v>
      </c>
      <c r="C320">
        <v>17022.654299999998</v>
      </c>
      <c r="D320">
        <v>27401.088</v>
      </c>
      <c r="E320">
        <v>-15.593999999999999</v>
      </c>
      <c r="F320">
        <v>-2.8420000000000001</v>
      </c>
      <c r="G320">
        <v>24825.73</v>
      </c>
      <c r="H320">
        <v>-7.0229999999999997</v>
      </c>
      <c r="I320">
        <v>0.33800000000000002</v>
      </c>
      <c r="J320">
        <v>21322.789000000001</v>
      </c>
      <c r="K320">
        <v>-0.83599999999999997</v>
      </c>
      <c r="L320">
        <v>0.58799999999999997</v>
      </c>
    </row>
    <row r="321" spans="1:12" x14ac:dyDescent="0.3">
      <c r="A321">
        <v>320</v>
      </c>
      <c r="B321">
        <v>22303.901999999998</v>
      </c>
      <c r="C321">
        <v>17017.1914</v>
      </c>
      <c r="D321">
        <v>28363.588</v>
      </c>
      <c r="E321">
        <v>-14.993</v>
      </c>
      <c r="F321">
        <v>-2.4129999999999998</v>
      </c>
      <c r="G321">
        <v>25018.615000000002</v>
      </c>
      <c r="H321">
        <v>-6.8</v>
      </c>
      <c r="I321">
        <v>0.45800000000000002</v>
      </c>
      <c r="J321">
        <v>21280.460999999999</v>
      </c>
      <c r="K321">
        <v>-0.96299999999999997</v>
      </c>
      <c r="L321">
        <v>0.79</v>
      </c>
    </row>
    <row r="322" spans="1:12" x14ac:dyDescent="0.3">
      <c r="A322">
        <v>321</v>
      </c>
      <c r="B322">
        <v>22316.151999999998</v>
      </c>
      <c r="C322">
        <v>17019.625</v>
      </c>
      <c r="D322">
        <v>27145.294999999998</v>
      </c>
      <c r="E322">
        <v>-15.145</v>
      </c>
      <c r="F322">
        <v>-2.5179999999999998</v>
      </c>
      <c r="G322">
        <v>24682.73</v>
      </c>
      <c r="H322">
        <v>-7.008</v>
      </c>
      <c r="I322">
        <v>0.6</v>
      </c>
      <c r="J322">
        <v>21602.096000000001</v>
      </c>
      <c r="K322">
        <v>-0.55200000000000005</v>
      </c>
      <c r="L322">
        <v>1.018</v>
      </c>
    </row>
    <row r="323" spans="1:12" x14ac:dyDescent="0.3">
      <c r="A323">
        <v>322</v>
      </c>
      <c r="B323">
        <v>22293.546999999999</v>
      </c>
      <c r="C323">
        <v>17037.847699999998</v>
      </c>
      <c r="D323">
        <v>26592.940999999999</v>
      </c>
      <c r="E323">
        <v>-15.648</v>
      </c>
      <c r="F323">
        <v>-2.7210000000000001</v>
      </c>
      <c r="G323">
        <v>24342.115000000002</v>
      </c>
      <c r="H323">
        <v>-7.3630000000000004</v>
      </c>
      <c r="I323">
        <v>0.52400000000000002</v>
      </c>
      <c r="J323">
        <v>21841.365000000002</v>
      </c>
      <c r="K323">
        <v>-0.79200000000000004</v>
      </c>
      <c r="L323">
        <v>1.3919999999999999</v>
      </c>
    </row>
    <row r="324" spans="1:12" x14ac:dyDescent="0.3">
      <c r="A324">
        <v>323</v>
      </c>
      <c r="B324">
        <v>22285.195</v>
      </c>
      <c r="C324">
        <v>17023.613300000001</v>
      </c>
      <c r="D324">
        <v>26292.294999999998</v>
      </c>
      <c r="E324">
        <v>-15.722</v>
      </c>
      <c r="F324">
        <v>-2.6829999999999998</v>
      </c>
      <c r="G324">
        <v>26014.115000000002</v>
      </c>
      <c r="H324">
        <v>-7.2590000000000003</v>
      </c>
      <c r="I324">
        <v>0.54400000000000004</v>
      </c>
      <c r="J324">
        <v>22169.576000000001</v>
      </c>
      <c r="K324">
        <v>-0.442</v>
      </c>
      <c r="L324">
        <v>2.14</v>
      </c>
    </row>
    <row r="325" spans="1:12" x14ac:dyDescent="0.3">
      <c r="A325">
        <v>324</v>
      </c>
      <c r="B325">
        <v>22299.581999999999</v>
      </c>
      <c r="C325">
        <v>17020.664100000002</v>
      </c>
      <c r="D325">
        <v>26311.234</v>
      </c>
      <c r="E325">
        <v>-15.427</v>
      </c>
      <c r="F325">
        <v>-2.5870000000000002</v>
      </c>
      <c r="G325">
        <v>27278.77</v>
      </c>
      <c r="H325">
        <v>-7.5369999999999999</v>
      </c>
      <c r="I325">
        <v>0.61799999999999999</v>
      </c>
      <c r="J325">
        <v>21882.559000000001</v>
      </c>
      <c r="K325">
        <v>-0.35499999999999998</v>
      </c>
      <c r="L325">
        <v>1.7110000000000001</v>
      </c>
    </row>
    <row r="326" spans="1:12" x14ac:dyDescent="0.3">
      <c r="A326">
        <v>325</v>
      </c>
      <c r="B326">
        <v>22283.025000000001</v>
      </c>
      <c r="C326">
        <v>17025.7598</v>
      </c>
      <c r="D326">
        <v>25672.412</v>
      </c>
      <c r="E326">
        <v>-15.34</v>
      </c>
      <c r="F326">
        <v>-2.59</v>
      </c>
      <c r="G326">
        <v>26838.039000000001</v>
      </c>
      <c r="H326">
        <v>-7.4059999999999997</v>
      </c>
      <c r="I326">
        <v>0.75700000000000001</v>
      </c>
      <c r="J326">
        <v>21966.52</v>
      </c>
      <c r="K326">
        <v>-0.186</v>
      </c>
      <c r="L326">
        <v>1.877</v>
      </c>
    </row>
    <row r="327" spans="1:12" x14ac:dyDescent="0.3">
      <c r="A327">
        <v>326</v>
      </c>
      <c r="B327">
        <v>22287.974999999999</v>
      </c>
      <c r="C327">
        <v>17023.5586</v>
      </c>
      <c r="D327">
        <v>26275.205000000002</v>
      </c>
      <c r="E327">
        <v>-15.651</v>
      </c>
      <c r="F327">
        <v>-2.6890000000000001</v>
      </c>
      <c r="G327">
        <v>25320.884999999998</v>
      </c>
      <c r="H327">
        <v>-7.3460000000000001</v>
      </c>
      <c r="I327">
        <v>0.72299999999999998</v>
      </c>
      <c r="J327">
        <v>21623.960999999999</v>
      </c>
      <c r="K327">
        <v>-0.57399999999999995</v>
      </c>
      <c r="L327">
        <v>1.38</v>
      </c>
    </row>
    <row r="328" spans="1:12" x14ac:dyDescent="0.3">
      <c r="A328">
        <v>327</v>
      </c>
      <c r="B328">
        <v>22273.988000000001</v>
      </c>
      <c r="C328">
        <v>17027.714800000002</v>
      </c>
      <c r="D328">
        <v>26504.412</v>
      </c>
      <c r="E328">
        <v>-15.74</v>
      </c>
      <c r="F328">
        <v>-2.7669999999999999</v>
      </c>
      <c r="G328">
        <v>24536.309000000001</v>
      </c>
      <c r="H328">
        <v>-7.3810000000000002</v>
      </c>
      <c r="I328">
        <v>0.73899999999999999</v>
      </c>
      <c r="J328">
        <v>21631.789000000001</v>
      </c>
      <c r="K328">
        <v>-0.21199999999999999</v>
      </c>
      <c r="L328">
        <v>0.97499999999999998</v>
      </c>
    </row>
    <row r="329" spans="1:12" x14ac:dyDescent="0.3">
      <c r="A329">
        <v>328</v>
      </c>
      <c r="B329">
        <v>22274.33</v>
      </c>
      <c r="C329">
        <v>17027.777300000002</v>
      </c>
      <c r="D329">
        <v>27641.766</v>
      </c>
      <c r="E329">
        <v>-15.756</v>
      </c>
      <c r="F329">
        <v>-2.8090000000000002</v>
      </c>
      <c r="G329">
        <v>24267.23</v>
      </c>
      <c r="H329">
        <v>-7.3150000000000004</v>
      </c>
      <c r="I329">
        <v>0.69199999999999995</v>
      </c>
      <c r="J329">
        <v>22276.460999999999</v>
      </c>
      <c r="K329">
        <v>0.112</v>
      </c>
      <c r="L329">
        <v>0.63500000000000001</v>
      </c>
    </row>
    <row r="330" spans="1:12" x14ac:dyDescent="0.3">
      <c r="A330">
        <v>329</v>
      </c>
      <c r="B330">
        <v>22291.723000000002</v>
      </c>
      <c r="C330">
        <v>17015.599600000001</v>
      </c>
      <c r="D330">
        <v>26722.853999999999</v>
      </c>
      <c r="E330">
        <v>-15.775</v>
      </c>
      <c r="F330">
        <v>-2.7069999999999999</v>
      </c>
      <c r="G330">
        <v>24025.153999999999</v>
      </c>
      <c r="H330">
        <v>-7.1130000000000004</v>
      </c>
      <c r="I330">
        <v>0.86599999999999999</v>
      </c>
      <c r="J330">
        <v>21965.115000000002</v>
      </c>
      <c r="K330">
        <v>-2.8000000000000001E-2</v>
      </c>
      <c r="L330">
        <v>9.5000000000000001E-2</v>
      </c>
    </row>
    <row r="331" spans="1:12" x14ac:dyDescent="0.3">
      <c r="A331">
        <v>330</v>
      </c>
      <c r="B331">
        <v>22261.438999999998</v>
      </c>
      <c r="C331">
        <v>17012.9395</v>
      </c>
      <c r="D331">
        <v>26706.824000000001</v>
      </c>
      <c r="E331">
        <v>-15.699</v>
      </c>
      <c r="F331">
        <v>-2.831</v>
      </c>
      <c r="G331">
        <v>24903.309000000001</v>
      </c>
      <c r="H331">
        <v>-7.1970000000000001</v>
      </c>
      <c r="I331">
        <v>0.75800000000000001</v>
      </c>
      <c r="J331">
        <v>21939.039000000001</v>
      </c>
      <c r="K331">
        <v>9.9000000000000005E-2</v>
      </c>
      <c r="L331">
        <v>0.45300000000000001</v>
      </c>
    </row>
    <row r="332" spans="1:12" x14ac:dyDescent="0.3">
      <c r="A332">
        <v>331</v>
      </c>
      <c r="B332">
        <v>22284.309000000001</v>
      </c>
      <c r="C332">
        <v>17023.9336</v>
      </c>
      <c r="D332">
        <v>25814.559000000001</v>
      </c>
      <c r="E332">
        <v>-15.73</v>
      </c>
      <c r="F332">
        <v>-2.802</v>
      </c>
      <c r="G332">
        <v>25195.27</v>
      </c>
      <c r="H332">
        <v>-7.72</v>
      </c>
      <c r="I332">
        <v>0.76500000000000001</v>
      </c>
      <c r="J332">
        <v>21900.27</v>
      </c>
      <c r="K332">
        <v>4.8000000000000001E-2</v>
      </c>
      <c r="L332">
        <v>-0.20100000000000001</v>
      </c>
    </row>
    <row r="333" spans="1:12" x14ac:dyDescent="0.3">
      <c r="A333">
        <v>332</v>
      </c>
      <c r="B333">
        <v>22239.748</v>
      </c>
      <c r="C333">
        <v>17025.3848</v>
      </c>
      <c r="D333">
        <v>26193.794999999998</v>
      </c>
      <c r="E333">
        <v>-16.186</v>
      </c>
      <c r="F333">
        <v>-2.6579999999999999</v>
      </c>
      <c r="G333">
        <v>27340.576000000001</v>
      </c>
      <c r="H333">
        <v>-7.601</v>
      </c>
      <c r="I333">
        <v>0.78900000000000003</v>
      </c>
      <c r="J333">
        <v>21556.615000000002</v>
      </c>
      <c r="K333">
        <v>-1.2709999999999999</v>
      </c>
      <c r="L333">
        <v>0.60599999999999998</v>
      </c>
    </row>
    <row r="334" spans="1:12" x14ac:dyDescent="0.3">
      <c r="A334">
        <v>333</v>
      </c>
      <c r="B334">
        <v>22249.886999999999</v>
      </c>
      <c r="C334">
        <v>17026.1211</v>
      </c>
      <c r="D334">
        <v>25675.353999999999</v>
      </c>
      <c r="E334">
        <v>-16.129000000000001</v>
      </c>
      <c r="F334">
        <v>-2.8439999999999999</v>
      </c>
      <c r="G334">
        <v>27875.423999999999</v>
      </c>
      <c r="H334">
        <v>-7.63</v>
      </c>
      <c r="I334">
        <v>0.67400000000000004</v>
      </c>
      <c r="J334">
        <v>21456.673999999999</v>
      </c>
      <c r="K334">
        <v>-1.8</v>
      </c>
      <c r="L334">
        <v>0.81200000000000006</v>
      </c>
    </row>
    <row r="335" spans="1:12" x14ac:dyDescent="0.3">
      <c r="A335">
        <v>334</v>
      </c>
      <c r="B335">
        <v>22269.815999999999</v>
      </c>
      <c r="C335">
        <v>17010.4375</v>
      </c>
      <c r="D335">
        <v>25876.824000000001</v>
      </c>
      <c r="E335">
        <v>-15.975</v>
      </c>
      <c r="F335">
        <v>-2.7959999999999998</v>
      </c>
      <c r="G335">
        <v>25766.690999999999</v>
      </c>
      <c r="H335">
        <v>-7.806</v>
      </c>
      <c r="I335">
        <v>0.66600000000000004</v>
      </c>
      <c r="J335">
        <v>21303.27</v>
      </c>
      <c r="K335">
        <v>0.48199999999999998</v>
      </c>
      <c r="L335">
        <v>-0.6</v>
      </c>
    </row>
    <row r="336" spans="1:12" x14ac:dyDescent="0.3">
      <c r="A336">
        <v>335</v>
      </c>
      <c r="B336">
        <v>22267.85</v>
      </c>
      <c r="C336">
        <v>17011.900399999999</v>
      </c>
      <c r="D336">
        <v>25611.824000000001</v>
      </c>
      <c r="E336">
        <v>-15.529</v>
      </c>
      <c r="F336">
        <v>-2.9430000000000001</v>
      </c>
      <c r="G336">
        <v>24704.923999999999</v>
      </c>
      <c r="H336">
        <v>-7.399</v>
      </c>
      <c r="I336">
        <v>0.81899999999999995</v>
      </c>
      <c r="J336">
        <v>21184.960999999999</v>
      </c>
      <c r="K336">
        <v>2.1000000000000001E-2</v>
      </c>
      <c r="L336">
        <v>0.107</v>
      </c>
    </row>
    <row r="337" spans="1:12" x14ac:dyDescent="0.3">
      <c r="A337">
        <v>336</v>
      </c>
      <c r="B337">
        <v>22258.155999999999</v>
      </c>
      <c r="C337">
        <v>17025.539100000002</v>
      </c>
      <c r="D337">
        <v>25857.353999999999</v>
      </c>
      <c r="E337">
        <v>-15.803000000000001</v>
      </c>
      <c r="F337">
        <v>-2.7469999999999999</v>
      </c>
      <c r="G337">
        <v>24404.615000000002</v>
      </c>
      <c r="H337">
        <v>-7.7569999999999997</v>
      </c>
      <c r="I337">
        <v>0.7</v>
      </c>
      <c r="J337">
        <v>21545.115000000002</v>
      </c>
      <c r="K337">
        <v>-0.27100000000000002</v>
      </c>
      <c r="L337">
        <v>0.107</v>
      </c>
    </row>
    <row r="338" spans="1:12" x14ac:dyDescent="0.3">
      <c r="A338">
        <v>337</v>
      </c>
      <c r="B338">
        <v>22248.322</v>
      </c>
      <c r="C338">
        <v>17026.078099999999</v>
      </c>
      <c r="D338">
        <v>26808.528999999999</v>
      </c>
      <c r="E338">
        <v>-16.161999999999999</v>
      </c>
      <c r="F338">
        <v>-2.919</v>
      </c>
      <c r="G338">
        <v>23982.039000000001</v>
      </c>
      <c r="H338">
        <v>-7.649</v>
      </c>
      <c r="I338">
        <v>0.90700000000000003</v>
      </c>
      <c r="J338">
        <v>21189.27</v>
      </c>
      <c r="K338">
        <v>-0.27800000000000002</v>
      </c>
      <c r="L338">
        <v>-0.182</v>
      </c>
    </row>
    <row r="339" spans="1:12" x14ac:dyDescent="0.3">
      <c r="A339">
        <v>338</v>
      </c>
      <c r="B339">
        <v>22236.039000000001</v>
      </c>
      <c r="C339">
        <v>17029.333999999999</v>
      </c>
      <c r="D339">
        <v>28259.146000000001</v>
      </c>
      <c r="E339">
        <v>-16.015999999999998</v>
      </c>
      <c r="F339">
        <v>-2.8809999999999998</v>
      </c>
      <c r="G339">
        <v>24656.923999999999</v>
      </c>
      <c r="H339">
        <v>-7.8440000000000003</v>
      </c>
      <c r="I339">
        <v>0.60599999999999998</v>
      </c>
      <c r="J339">
        <v>20974.77</v>
      </c>
      <c r="K339">
        <v>-0.65700000000000003</v>
      </c>
      <c r="L339">
        <v>0.436</v>
      </c>
    </row>
    <row r="340" spans="1:12" x14ac:dyDescent="0.3">
      <c r="A340">
        <v>339</v>
      </c>
      <c r="B340">
        <v>22244.197</v>
      </c>
      <c r="C340">
        <v>17028.123</v>
      </c>
      <c r="D340">
        <v>27514.646000000001</v>
      </c>
      <c r="E340">
        <v>-16.446999999999999</v>
      </c>
      <c r="F340">
        <v>-2.7029999999999998</v>
      </c>
      <c r="G340">
        <v>23649.346000000001</v>
      </c>
      <c r="H340">
        <v>-7.7370000000000001</v>
      </c>
      <c r="I340">
        <v>0.76500000000000001</v>
      </c>
      <c r="J340">
        <v>21099.173999999999</v>
      </c>
      <c r="K340">
        <v>-0.14199999999999999</v>
      </c>
      <c r="L340">
        <v>-0.497</v>
      </c>
    </row>
    <row r="341" spans="1:12" x14ac:dyDescent="0.3">
      <c r="A341">
        <v>340</v>
      </c>
      <c r="B341">
        <v>22211.812000000002</v>
      </c>
      <c r="C341">
        <v>17020.578099999999</v>
      </c>
      <c r="D341">
        <v>26778.824000000001</v>
      </c>
      <c r="E341">
        <v>-16.277999999999999</v>
      </c>
      <c r="F341">
        <v>-2.617</v>
      </c>
      <c r="G341">
        <v>24155.690999999999</v>
      </c>
      <c r="H341">
        <v>-7.5359999999999996</v>
      </c>
      <c r="I341">
        <v>0.75800000000000001</v>
      </c>
      <c r="J341">
        <v>21449.634999999998</v>
      </c>
      <c r="K341">
        <v>0.58899999999999997</v>
      </c>
      <c r="L341">
        <v>-1.2350000000000001</v>
      </c>
    </row>
    <row r="342" spans="1:12" x14ac:dyDescent="0.3">
      <c r="A342">
        <v>341</v>
      </c>
      <c r="B342">
        <v>22240.203000000001</v>
      </c>
      <c r="C342">
        <v>17022.515599999999</v>
      </c>
      <c r="D342">
        <v>25761.528999999999</v>
      </c>
      <c r="E342">
        <v>-16.241</v>
      </c>
      <c r="F342">
        <v>-2.794</v>
      </c>
      <c r="G342">
        <v>24664.115000000002</v>
      </c>
      <c r="H342">
        <v>-7.9089999999999998</v>
      </c>
      <c r="I342">
        <v>0.79</v>
      </c>
      <c r="J342">
        <v>21169.289000000001</v>
      </c>
      <c r="K342">
        <v>1.6579999999999999</v>
      </c>
      <c r="L342">
        <v>-1.8979999999999999</v>
      </c>
    </row>
    <row r="343" spans="1:12" x14ac:dyDescent="0.3">
      <c r="A343">
        <v>342</v>
      </c>
      <c r="B343">
        <v>22237.458999999999</v>
      </c>
      <c r="C343">
        <v>17029.5684</v>
      </c>
      <c r="D343">
        <v>25425.794999999998</v>
      </c>
      <c r="E343">
        <v>-16.013999999999999</v>
      </c>
      <c r="F343">
        <v>-2.8479999999999999</v>
      </c>
      <c r="G343">
        <v>25948.539000000001</v>
      </c>
      <c r="H343">
        <v>-7.9009999999999998</v>
      </c>
      <c r="I343">
        <v>0.73899999999999999</v>
      </c>
      <c r="J343">
        <v>21110.309000000001</v>
      </c>
      <c r="K343">
        <v>-0.254</v>
      </c>
      <c r="L343">
        <v>-0.11600000000000001</v>
      </c>
    </row>
    <row r="344" spans="1:12" x14ac:dyDescent="0.3">
      <c r="A344">
        <v>343</v>
      </c>
      <c r="B344">
        <v>22219.613000000001</v>
      </c>
      <c r="C344">
        <v>17025.623</v>
      </c>
      <c r="D344">
        <v>24912.324000000001</v>
      </c>
      <c r="E344">
        <v>-16.466999999999999</v>
      </c>
      <c r="F344">
        <v>-2.593</v>
      </c>
      <c r="G344">
        <v>26734.153999999999</v>
      </c>
      <c r="H344">
        <v>-7.8070000000000004</v>
      </c>
      <c r="I344">
        <v>0.53</v>
      </c>
      <c r="J344">
        <v>21811.73</v>
      </c>
      <c r="K344">
        <v>-0.77600000000000002</v>
      </c>
      <c r="L344">
        <v>0.55200000000000005</v>
      </c>
    </row>
    <row r="345" spans="1:12" x14ac:dyDescent="0.3">
      <c r="A345">
        <v>344</v>
      </c>
      <c r="B345">
        <v>22217.905999999999</v>
      </c>
      <c r="C345">
        <v>17031.507799999999</v>
      </c>
      <c r="D345">
        <v>25266.146000000001</v>
      </c>
      <c r="E345">
        <v>-16.154</v>
      </c>
      <c r="F345">
        <v>-2.843</v>
      </c>
      <c r="G345">
        <v>26372</v>
      </c>
      <c r="H345">
        <v>-7.7759999999999998</v>
      </c>
      <c r="I345">
        <v>0.746</v>
      </c>
      <c r="J345">
        <v>21464.25</v>
      </c>
      <c r="K345">
        <v>-0.99199999999999999</v>
      </c>
      <c r="L345">
        <v>0.75800000000000001</v>
      </c>
    </row>
    <row r="346" spans="1:12" x14ac:dyDescent="0.3">
      <c r="A346">
        <v>345</v>
      </c>
      <c r="B346">
        <v>22211.381000000001</v>
      </c>
      <c r="C346">
        <v>17027.761699999999</v>
      </c>
      <c r="D346">
        <v>26483.675999999999</v>
      </c>
      <c r="E346">
        <v>-16.696000000000002</v>
      </c>
      <c r="F346">
        <v>-3.01</v>
      </c>
      <c r="G346">
        <v>24820.77</v>
      </c>
      <c r="H346">
        <v>-7.9050000000000002</v>
      </c>
      <c r="I346">
        <v>0.64100000000000001</v>
      </c>
      <c r="J346">
        <v>21582.884999999998</v>
      </c>
      <c r="K346">
        <v>-0.66700000000000004</v>
      </c>
      <c r="L346">
        <v>1.0660000000000001</v>
      </c>
    </row>
    <row r="347" spans="1:12" x14ac:dyDescent="0.3">
      <c r="A347">
        <v>346</v>
      </c>
      <c r="B347">
        <v>22225.067999999999</v>
      </c>
      <c r="C347">
        <v>17024.408200000002</v>
      </c>
      <c r="D347">
        <v>27025.088</v>
      </c>
      <c r="E347">
        <v>-16.800999999999998</v>
      </c>
      <c r="F347">
        <v>-2.88</v>
      </c>
      <c r="G347">
        <v>24758.539000000001</v>
      </c>
      <c r="H347">
        <v>-8.0269999999999992</v>
      </c>
      <c r="I347">
        <v>0.86599999999999999</v>
      </c>
      <c r="J347">
        <v>21179.403999999999</v>
      </c>
      <c r="K347">
        <v>0.33500000000000002</v>
      </c>
      <c r="L347">
        <v>-0.23899999999999999</v>
      </c>
    </row>
    <row r="348" spans="1:12" x14ac:dyDescent="0.3">
      <c r="A348">
        <v>347</v>
      </c>
      <c r="B348">
        <v>22223.567999999999</v>
      </c>
      <c r="C348">
        <v>17026.0059</v>
      </c>
      <c r="D348">
        <v>27751.559000000001</v>
      </c>
      <c r="E348">
        <v>-16.355</v>
      </c>
      <c r="F348">
        <v>-2.9140000000000001</v>
      </c>
      <c r="G348">
        <v>23999.384999999998</v>
      </c>
      <c r="H348">
        <v>-7.8070000000000004</v>
      </c>
      <c r="I348">
        <v>0.7</v>
      </c>
      <c r="J348">
        <v>21017.096000000001</v>
      </c>
      <c r="K348">
        <v>1.3089999999999999</v>
      </c>
      <c r="L348">
        <v>-1.1240000000000001</v>
      </c>
    </row>
    <row r="349" spans="1:12" x14ac:dyDescent="0.3">
      <c r="A349">
        <v>348</v>
      </c>
      <c r="B349">
        <v>22218.857</v>
      </c>
      <c r="C349">
        <v>17029.406200000001</v>
      </c>
      <c r="D349">
        <v>26238.383000000002</v>
      </c>
      <c r="E349">
        <v>-16.367999999999999</v>
      </c>
      <c r="F349">
        <v>-3.024</v>
      </c>
      <c r="G349">
        <v>24478.039000000001</v>
      </c>
      <c r="H349">
        <v>-7.7670000000000003</v>
      </c>
      <c r="I349">
        <v>0.69899999999999995</v>
      </c>
      <c r="J349">
        <v>20648.096000000001</v>
      </c>
      <c r="K349">
        <v>-0.64400000000000002</v>
      </c>
      <c r="L349">
        <v>0.81100000000000005</v>
      </c>
    </row>
    <row r="350" spans="1:12" x14ac:dyDescent="0.3">
      <c r="A350">
        <v>349</v>
      </c>
      <c r="B350">
        <v>22206.969000000001</v>
      </c>
      <c r="C350">
        <v>17023.6191</v>
      </c>
      <c r="D350">
        <v>26133.588</v>
      </c>
      <c r="E350">
        <v>-16.297000000000001</v>
      </c>
      <c r="F350">
        <v>-2.7730000000000001</v>
      </c>
      <c r="G350">
        <v>24981.77</v>
      </c>
      <c r="H350">
        <v>-7.843</v>
      </c>
      <c r="I350">
        <v>0.72299999999999998</v>
      </c>
      <c r="J350">
        <v>20696.940999999999</v>
      </c>
      <c r="K350">
        <v>0.94899999999999995</v>
      </c>
      <c r="L350">
        <v>-0.63800000000000001</v>
      </c>
    </row>
    <row r="351" spans="1:12" x14ac:dyDescent="0.3">
      <c r="A351">
        <v>350</v>
      </c>
      <c r="B351">
        <v>22203.907999999999</v>
      </c>
      <c r="C351">
        <v>17024.285199999998</v>
      </c>
      <c r="D351">
        <v>25084.766</v>
      </c>
      <c r="E351">
        <v>-16.416</v>
      </c>
      <c r="F351">
        <v>-2.988</v>
      </c>
      <c r="G351">
        <v>25715.653999999999</v>
      </c>
      <c r="H351">
        <v>-7.91</v>
      </c>
      <c r="I351">
        <v>0.77700000000000002</v>
      </c>
      <c r="J351">
        <v>21012.48</v>
      </c>
      <c r="K351">
        <v>-0.30399999999999999</v>
      </c>
      <c r="L351">
        <v>-0.17399999999999999</v>
      </c>
    </row>
    <row r="352" spans="1:12" x14ac:dyDescent="0.3">
      <c r="A352">
        <v>351</v>
      </c>
      <c r="B352">
        <v>22190.756000000001</v>
      </c>
      <c r="C352">
        <v>17024.4238</v>
      </c>
      <c r="D352">
        <v>25522.146000000001</v>
      </c>
      <c r="E352">
        <v>-16.675999999999998</v>
      </c>
      <c r="F352">
        <v>-2.8260000000000001</v>
      </c>
      <c r="G352">
        <v>26065.846000000001</v>
      </c>
      <c r="H352">
        <v>-8.0220000000000002</v>
      </c>
      <c r="I352">
        <v>0.89100000000000001</v>
      </c>
      <c r="J352">
        <v>21035.25</v>
      </c>
      <c r="K352">
        <v>0.43099999999999999</v>
      </c>
      <c r="L352">
        <v>0.192</v>
      </c>
    </row>
    <row r="353" spans="1:12" x14ac:dyDescent="0.3">
      <c r="A353">
        <v>352</v>
      </c>
      <c r="B353">
        <v>22189.976999999999</v>
      </c>
      <c r="C353">
        <v>17019.533200000002</v>
      </c>
      <c r="D353">
        <v>27168.971000000001</v>
      </c>
      <c r="E353">
        <v>-16.66</v>
      </c>
      <c r="F353">
        <v>-2.9510000000000001</v>
      </c>
      <c r="G353">
        <v>25687.884999999998</v>
      </c>
      <c r="H353">
        <v>-8.3140000000000001</v>
      </c>
      <c r="I353">
        <v>0.79600000000000004</v>
      </c>
      <c r="J353">
        <v>21147.710999999999</v>
      </c>
      <c r="K353">
        <v>-0.6</v>
      </c>
      <c r="L353">
        <v>0.24299999999999999</v>
      </c>
    </row>
    <row r="354" spans="1:12" x14ac:dyDescent="0.3">
      <c r="A354">
        <v>353</v>
      </c>
      <c r="B354">
        <v>22199.916000000001</v>
      </c>
      <c r="C354">
        <v>17022.544900000001</v>
      </c>
      <c r="D354">
        <v>28309</v>
      </c>
      <c r="E354">
        <v>-16.835000000000001</v>
      </c>
      <c r="F354">
        <v>-3.177</v>
      </c>
      <c r="G354">
        <v>25025.23</v>
      </c>
      <c r="H354">
        <v>-8.42</v>
      </c>
      <c r="I354">
        <v>0.78600000000000003</v>
      </c>
      <c r="J354">
        <v>21509.384999999998</v>
      </c>
      <c r="K354">
        <v>-0.84</v>
      </c>
      <c r="L354">
        <v>5.6000000000000001E-2</v>
      </c>
    </row>
    <row r="355" spans="1:12" x14ac:dyDescent="0.3">
      <c r="A355">
        <v>354</v>
      </c>
      <c r="B355">
        <v>22201.803</v>
      </c>
      <c r="C355">
        <v>17032.390599999999</v>
      </c>
      <c r="D355">
        <v>27623.294999999998</v>
      </c>
      <c r="E355">
        <v>-16.995999999999999</v>
      </c>
      <c r="F355">
        <v>-3.0579999999999998</v>
      </c>
      <c r="G355">
        <v>24904.576000000001</v>
      </c>
      <c r="H355">
        <v>-7.9850000000000003</v>
      </c>
      <c r="I355">
        <v>0.623</v>
      </c>
      <c r="J355">
        <v>21728.48</v>
      </c>
      <c r="K355">
        <v>-0.96599999999999997</v>
      </c>
      <c r="L355">
        <v>9.2999999999999999E-2</v>
      </c>
    </row>
    <row r="356" spans="1:12" x14ac:dyDescent="0.3">
      <c r="A356">
        <v>355</v>
      </c>
      <c r="B356">
        <v>22177.455000000002</v>
      </c>
      <c r="C356">
        <v>17022.206999999999</v>
      </c>
      <c r="D356">
        <v>26452.234</v>
      </c>
      <c r="E356">
        <v>-16.978000000000002</v>
      </c>
      <c r="F356">
        <v>-2.9390000000000001</v>
      </c>
      <c r="G356">
        <v>24204.77</v>
      </c>
      <c r="H356">
        <v>-7.7590000000000003</v>
      </c>
      <c r="I356">
        <v>0.63100000000000001</v>
      </c>
      <c r="J356">
        <v>22124.27</v>
      </c>
      <c r="K356">
        <v>-0.108</v>
      </c>
      <c r="L356">
        <v>6.4000000000000001E-2</v>
      </c>
    </row>
    <row r="357" spans="1:12" x14ac:dyDescent="0.3">
      <c r="A357">
        <v>356</v>
      </c>
      <c r="B357">
        <v>22201.365000000002</v>
      </c>
      <c r="C357">
        <v>17030.3066</v>
      </c>
      <c r="D357">
        <v>26266.766</v>
      </c>
      <c r="E357">
        <v>-16.888999999999999</v>
      </c>
      <c r="F357">
        <v>-3.0939999999999999</v>
      </c>
      <c r="G357">
        <v>24799.960999999999</v>
      </c>
      <c r="H357">
        <v>-8.1869999999999994</v>
      </c>
      <c r="I357">
        <v>0.77900000000000003</v>
      </c>
      <c r="J357">
        <v>21580.27</v>
      </c>
      <c r="K357">
        <v>-0.38800000000000001</v>
      </c>
      <c r="L357">
        <v>-0.49099999999999999</v>
      </c>
    </row>
    <row r="358" spans="1:12" x14ac:dyDescent="0.3">
      <c r="A358">
        <v>357</v>
      </c>
      <c r="B358">
        <v>22159.982</v>
      </c>
      <c r="C358">
        <v>17026.982400000001</v>
      </c>
      <c r="D358">
        <v>25620.734</v>
      </c>
      <c r="E358">
        <v>-17.219000000000001</v>
      </c>
      <c r="F358">
        <v>-3.113</v>
      </c>
      <c r="G358">
        <v>25766.115000000002</v>
      </c>
      <c r="H358">
        <v>-8.0009999999999994</v>
      </c>
      <c r="I358">
        <v>0.77</v>
      </c>
      <c r="J358">
        <v>21359.884999999998</v>
      </c>
      <c r="K358">
        <v>0.30199999999999999</v>
      </c>
      <c r="L358">
        <v>-0.216</v>
      </c>
    </row>
    <row r="359" spans="1:12" x14ac:dyDescent="0.3">
      <c r="A359">
        <v>358</v>
      </c>
      <c r="B359">
        <v>22182.671999999999</v>
      </c>
      <c r="C359">
        <v>17033.8066</v>
      </c>
      <c r="D359">
        <v>25954.234</v>
      </c>
      <c r="E359">
        <v>-16.911999999999999</v>
      </c>
      <c r="F359">
        <v>-2.9689999999999999</v>
      </c>
      <c r="G359">
        <v>25576.923999999999</v>
      </c>
      <c r="H359">
        <v>-8.2110000000000003</v>
      </c>
      <c r="I359">
        <v>0.83799999999999997</v>
      </c>
      <c r="J359">
        <v>21494.076000000001</v>
      </c>
      <c r="K359">
        <v>-0.26600000000000001</v>
      </c>
      <c r="L359">
        <v>-3.0000000000000001E-3</v>
      </c>
    </row>
    <row r="360" spans="1:12" x14ac:dyDescent="0.3">
      <c r="A360">
        <v>359</v>
      </c>
      <c r="B360">
        <v>22166.537</v>
      </c>
      <c r="C360">
        <v>17025.5566</v>
      </c>
      <c r="D360">
        <v>25975.205000000002</v>
      </c>
      <c r="E360">
        <v>-17.274999999999999</v>
      </c>
      <c r="F360">
        <v>-3.109</v>
      </c>
      <c r="G360">
        <v>25441.423999999999</v>
      </c>
      <c r="H360">
        <v>-8.0229999999999997</v>
      </c>
      <c r="I360">
        <v>0.70599999999999996</v>
      </c>
      <c r="J360">
        <v>21093.289000000001</v>
      </c>
      <c r="K360">
        <v>-0.47199999999999998</v>
      </c>
      <c r="L360">
        <v>0.59399999999999997</v>
      </c>
    </row>
    <row r="361" spans="1:12" x14ac:dyDescent="0.3">
      <c r="A361">
        <v>360</v>
      </c>
      <c r="B361">
        <v>22147.822</v>
      </c>
      <c r="C361">
        <v>17026.1895</v>
      </c>
      <c r="D361">
        <v>28132.853999999999</v>
      </c>
      <c r="E361">
        <v>-17.419</v>
      </c>
      <c r="F361">
        <v>-3.0550000000000002</v>
      </c>
      <c r="G361">
        <v>24971.23</v>
      </c>
      <c r="H361">
        <v>-7.8609999999999998</v>
      </c>
      <c r="I361">
        <v>0.82699999999999996</v>
      </c>
      <c r="J361">
        <v>21063.73</v>
      </c>
      <c r="K361">
        <v>0.64700000000000002</v>
      </c>
      <c r="L361">
        <v>-0.46600000000000003</v>
      </c>
    </row>
    <row r="362" spans="1:12" x14ac:dyDescent="0.3">
      <c r="A362">
        <v>361</v>
      </c>
      <c r="B362">
        <v>22170.434000000001</v>
      </c>
      <c r="C362">
        <v>17016.7637</v>
      </c>
      <c r="D362">
        <v>29750.559000000001</v>
      </c>
      <c r="E362">
        <v>-17.158999999999999</v>
      </c>
      <c r="F362">
        <v>-3.1789999999999998</v>
      </c>
      <c r="G362">
        <v>25557.615000000002</v>
      </c>
      <c r="H362">
        <v>-8.0510000000000002</v>
      </c>
      <c r="I362">
        <v>0.86399999999999999</v>
      </c>
      <c r="J362">
        <v>20623.673999999999</v>
      </c>
      <c r="K362">
        <v>1.089</v>
      </c>
      <c r="L362">
        <v>-1.24</v>
      </c>
    </row>
    <row r="363" spans="1:12" x14ac:dyDescent="0.3">
      <c r="A363">
        <v>362</v>
      </c>
      <c r="B363">
        <v>22163.039000000001</v>
      </c>
      <c r="C363">
        <v>17030.230500000001</v>
      </c>
      <c r="D363">
        <v>28402.675999999999</v>
      </c>
      <c r="E363">
        <v>-17.311</v>
      </c>
      <c r="F363">
        <v>-3.1040000000000001</v>
      </c>
      <c r="G363">
        <v>25476.884999999998</v>
      </c>
      <c r="H363">
        <v>-7.9240000000000004</v>
      </c>
      <c r="I363">
        <v>0.84199999999999997</v>
      </c>
      <c r="J363">
        <v>20488.23</v>
      </c>
      <c r="K363">
        <v>0.871</v>
      </c>
      <c r="L363">
        <v>-1.052</v>
      </c>
    </row>
    <row r="364" spans="1:12" x14ac:dyDescent="0.3">
      <c r="A364">
        <v>363</v>
      </c>
      <c r="B364">
        <v>22144.067999999999</v>
      </c>
      <c r="C364">
        <v>17032.1289</v>
      </c>
      <c r="D364">
        <v>26701.234</v>
      </c>
      <c r="E364">
        <v>-17.175000000000001</v>
      </c>
      <c r="F364">
        <v>-2.9969999999999999</v>
      </c>
      <c r="G364">
        <v>25441.653999999999</v>
      </c>
      <c r="H364">
        <v>-8.44</v>
      </c>
      <c r="I364">
        <v>0.89600000000000002</v>
      </c>
      <c r="J364">
        <v>20961.596000000001</v>
      </c>
      <c r="K364">
        <v>-0.38100000000000001</v>
      </c>
      <c r="L364">
        <v>0.59299999999999997</v>
      </c>
    </row>
    <row r="365" spans="1:12" x14ac:dyDescent="0.3">
      <c r="A365">
        <v>364</v>
      </c>
      <c r="B365">
        <v>22148.101999999999</v>
      </c>
      <c r="C365">
        <v>17027.097699999998</v>
      </c>
      <c r="D365">
        <v>25513.383000000002</v>
      </c>
      <c r="E365">
        <v>-17.381</v>
      </c>
      <c r="F365">
        <v>-3.0070000000000001</v>
      </c>
      <c r="G365">
        <v>25036.346000000001</v>
      </c>
      <c r="H365">
        <v>-8.1980000000000004</v>
      </c>
      <c r="I365">
        <v>0.745</v>
      </c>
      <c r="J365">
        <v>21491.846000000001</v>
      </c>
      <c r="K365">
        <v>-0.29199999999999998</v>
      </c>
      <c r="L365">
        <v>-0.22700000000000001</v>
      </c>
    </row>
    <row r="366" spans="1:12" x14ac:dyDescent="0.3">
      <c r="A366">
        <v>365</v>
      </c>
      <c r="B366">
        <v>22147.879000000001</v>
      </c>
      <c r="C366">
        <v>17032.144499999999</v>
      </c>
      <c r="D366">
        <v>24843.028999999999</v>
      </c>
      <c r="E366">
        <v>-17.390999999999998</v>
      </c>
      <c r="F366">
        <v>-2.9540000000000002</v>
      </c>
      <c r="G366">
        <v>25023.115000000002</v>
      </c>
      <c r="H366">
        <v>-8.4149999999999991</v>
      </c>
      <c r="I366">
        <v>0.747</v>
      </c>
      <c r="J366">
        <v>21722.096000000001</v>
      </c>
      <c r="K366">
        <v>0.161</v>
      </c>
      <c r="L366">
        <v>-9.9000000000000005E-2</v>
      </c>
    </row>
    <row r="367" spans="1:12" x14ac:dyDescent="0.3">
      <c r="A367">
        <v>366</v>
      </c>
      <c r="B367">
        <v>22151.046999999999</v>
      </c>
      <c r="C367">
        <v>17024.544900000001</v>
      </c>
      <c r="D367">
        <v>25364.471000000001</v>
      </c>
      <c r="E367">
        <v>-17.137</v>
      </c>
      <c r="F367">
        <v>-3.0489999999999999</v>
      </c>
      <c r="G367">
        <v>25350.460999999999</v>
      </c>
      <c r="H367">
        <v>-8.1649999999999991</v>
      </c>
      <c r="I367">
        <v>0.71799999999999997</v>
      </c>
      <c r="J367">
        <v>21703.940999999999</v>
      </c>
      <c r="K367">
        <v>9.1999999999999998E-2</v>
      </c>
      <c r="L367">
        <v>-0.41699999999999998</v>
      </c>
    </row>
    <row r="368" spans="1:12" x14ac:dyDescent="0.3">
      <c r="A368">
        <v>367</v>
      </c>
      <c r="B368">
        <v>22119.831999999999</v>
      </c>
      <c r="C368">
        <v>17034.466799999998</v>
      </c>
      <c r="D368">
        <v>24972.205000000002</v>
      </c>
      <c r="E368">
        <v>-17.094000000000001</v>
      </c>
      <c r="F368">
        <v>-3.0569999999999999</v>
      </c>
      <c r="G368">
        <v>25764</v>
      </c>
      <c r="H368">
        <v>-8.0180000000000007</v>
      </c>
      <c r="I368">
        <v>0.63900000000000001</v>
      </c>
      <c r="J368">
        <v>21209.460999999999</v>
      </c>
      <c r="K368">
        <v>1.6E-2</v>
      </c>
      <c r="L368">
        <v>-0.26400000000000001</v>
      </c>
    </row>
    <row r="369" spans="1:12" x14ac:dyDescent="0.3">
      <c r="A369">
        <v>368</v>
      </c>
      <c r="B369">
        <v>22129.715</v>
      </c>
      <c r="C369">
        <v>17034.390599999999</v>
      </c>
      <c r="D369">
        <v>25691.205000000002</v>
      </c>
      <c r="E369">
        <v>-17.626999999999999</v>
      </c>
      <c r="F369">
        <v>-3.3290000000000002</v>
      </c>
      <c r="G369">
        <v>25480.73</v>
      </c>
      <c r="H369">
        <v>-8.1669999999999998</v>
      </c>
      <c r="I369">
        <v>0.76600000000000001</v>
      </c>
      <c r="J369">
        <v>21251.634999999998</v>
      </c>
      <c r="K369">
        <v>0.24199999999999999</v>
      </c>
      <c r="L369">
        <v>-0.313</v>
      </c>
    </row>
    <row r="370" spans="1:12" x14ac:dyDescent="0.3">
      <c r="A370">
        <v>369</v>
      </c>
      <c r="B370">
        <v>22136.245999999999</v>
      </c>
      <c r="C370">
        <v>17030.4434</v>
      </c>
      <c r="D370">
        <v>27177.146000000001</v>
      </c>
      <c r="E370">
        <v>-17.748000000000001</v>
      </c>
      <c r="F370">
        <v>-3.1859999999999999</v>
      </c>
      <c r="G370">
        <v>24903.384999999998</v>
      </c>
      <c r="H370">
        <v>-8.2149999999999999</v>
      </c>
      <c r="I370">
        <v>0.64600000000000002</v>
      </c>
      <c r="J370">
        <v>20215.190999999999</v>
      </c>
      <c r="K370">
        <v>-0.73099999999999998</v>
      </c>
      <c r="L370">
        <v>0.28000000000000003</v>
      </c>
    </row>
    <row r="371" spans="1:12" x14ac:dyDescent="0.3">
      <c r="A371">
        <v>370</v>
      </c>
      <c r="B371">
        <v>22129.557000000001</v>
      </c>
      <c r="C371">
        <v>17028.867200000001</v>
      </c>
      <c r="D371">
        <v>27891.146000000001</v>
      </c>
      <c r="E371">
        <v>-17.507000000000001</v>
      </c>
      <c r="F371">
        <v>-3.3159999999999998</v>
      </c>
      <c r="G371">
        <v>25027.539000000001</v>
      </c>
      <c r="H371">
        <v>-8.202</v>
      </c>
      <c r="I371">
        <v>0.88500000000000001</v>
      </c>
      <c r="J371">
        <v>20693.059000000001</v>
      </c>
      <c r="K371">
        <v>9.9000000000000005E-2</v>
      </c>
      <c r="L371">
        <v>-0.125</v>
      </c>
    </row>
    <row r="372" spans="1:12" x14ac:dyDescent="0.3">
      <c r="A372">
        <v>371</v>
      </c>
      <c r="B372">
        <v>22130.51</v>
      </c>
      <c r="C372">
        <v>17025.675800000001</v>
      </c>
      <c r="D372">
        <v>27988.059000000001</v>
      </c>
      <c r="E372">
        <v>-17.870999999999999</v>
      </c>
      <c r="F372">
        <v>-3.407</v>
      </c>
      <c r="G372">
        <v>24985.115000000002</v>
      </c>
      <c r="H372">
        <v>-7.9930000000000003</v>
      </c>
      <c r="I372">
        <v>0.74</v>
      </c>
      <c r="J372">
        <v>20687.134999999998</v>
      </c>
      <c r="K372">
        <v>0.73599999999999999</v>
      </c>
      <c r="L372">
        <v>-1.1339999999999999</v>
      </c>
    </row>
    <row r="373" spans="1:12" x14ac:dyDescent="0.3">
      <c r="A373">
        <v>372</v>
      </c>
      <c r="B373">
        <v>22124.863000000001</v>
      </c>
      <c r="C373">
        <v>17031.035199999998</v>
      </c>
      <c r="D373">
        <v>25797.971000000001</v>
      </c>
      <c r="E373">
        <v>-17.388000000000002</v>
      </c>
      <c r="F373">
        <v>-3.1440000000000001</v>
      </c>
      <c r="G373">
        <v>25715.190999999999</v>
      </c>
      <c r="H373">
        <v>-8.0939999999999994</v>
      </c>
      <c r="I373">
        <v>0.78600000000000003</v>
      </c>
      <c r="J373">
        <v>21093.710999999999</v>
      </c>
      <c r="K373">
        <v>0.81699999999999995</v>
      </c>
      <c r="L373">
        <v>-1.3939999999999999</v>
      </c>
    </row>
    <row r="374" spans="1:12" x14ac:dyDescent="0.3">
      <c r="A374">
        <v>373</v>
      </c>
      <c r="B374">
        <v>22108.888999999999</v>
      </c>
      <c r="C374">
        <v>17028.205099999999</v>
      </c>
      <c r="D374">
        <v>25306.353999999999</v>
      </c>
      <c r="E374">
        <v>-17.48</v>
      </c>
      <c r="F374">
        <v>-3.2410000000000001</v>
      </c>
      <c r="G374">
        <v>26345.77</v>
      </c>
      <c r="H374">
        <v>-8.4779999999999998</v>
      </c>
      <c r="I374">
        <v>0.69799999999999995</v>
      </c>
      <c r="J374">
        <v>21272.77</v>
      </c>
      <c r="K374">
        <v>1.4059999999999999</v>
      </c>
      <c r="L374">
        <v>-1.46</v>
      </c>
    </row>
    <row r="375" spans="1:12" x14ac:dyDescent="0.3">
      <c r="A375">
        <v>374</v>
      </c>
      <c r="B375">
        <v>22124.978999999999</v>
      </c>
      <c r="C375">
        <v>17025.9355</v>
      </c>
      <c r="D375">
        <v>24911.412</v>
      </c>
      <c r="E375">
        <v>-17.789000000000001</v>
      </c>
      <c r="F375">
        <v>-3.3290000000000002</v>
      </c>
      <c r="G375">
        <v>25886.653999999999</v>
      </c>
      <c r="H375">
        <v>-7.8860000000000001</v>
      </c>
      <c r="I375">
        <v>0.876</v>
      </c>
      <c r="J375">
        <v>20860.846000000001</v>
      </c>
      <c r="K375">
        <v>1.9490000000000001</v>
      </c>
      <c r="L375">
        <v>-1.403</v>
      </c>
    </row>
    <row r="376" spans="1:12" x14ac:dyDescent="0.3">
      <c r="A376">
        <v>375</v>
      </c>
      <c r="B376">
        <v>22098.311000000002</v>
      </c>
      <c r="C376">
        <v>17028.3613</v>
      </c>
      <c r="D376">
        <v>25152.766</v>
      </c>
      <c r="E376">
        <v>-17.654</v>
      </c>
      <c r="F376">
        <v>-3.2210000000000001</v>
      </c>
      <c r="G376">
        <v>24794.309000000001</v>
      </c>
      <c r="H376">
        <v>-8.2149999999999999</v>
      </c>
      <c r="I376">
        <v>0.73099999999999998</v>
      </c>
      <c r="J376">
        <v>20541.789000000001</v>
      </c>
      <c r="K376">
        <v>1.976</v>
      </c>
      <c r="L376">
        <v>-1.2350000000000001</v>
      </c>
    </row>
    <row r="377" spans="1:12" x14ac:dyDescent="0.3">
      <c r="A377">
        <v>376</v>
      </c>
      <c r="B377">
        <v>22090.138999999999</v>
      </c>
      <c r="C377">
        <v>17031.267599999999</v>
      </c>
      <c r="D377">
        <v>25181.471000000001</v>
      </c>
      <c r="E377">
        <v>-17.52</v>
      </c>
      <c r="F377">
        <v>-3.2410000000000001</v>
      </c>
      <c r="G377">
        <v>24663.77</v>
      </c>
      <c r="H377">
        <v>-8.4030000000000005</v>
      </c>
      <c r="I377">
        <v>0.93</v>
      </c>
      <c r="J377">
        <v>20977.690999999999</v>
      </c>
      <c r="K377">
        <v>1.403</v>
      </c>
      <c r="L377">
        <v>-0.78400000000000003</v>
      </c>
    </row>
    <row r="378" spans="1:12" x14ac:dyDescent="0.3">
      <c r="A378">
        <v>377</v>
      </c>
      <c r="B378">
        <v>22100.138999999999</v>
      </c>
      <c r="C378">
        <v>17026.355500000001</v>
      </c>
      <c r="D378">
        <v>25380.559000000001</v>
      </c>
      <c r="E378">
        <v>-18.135000000000002</v>
      </c>
      <c r="F378">
        <v>-3.282</v>
      </c>
      <c r="G378">
        <v>25165.884999999998</v>
      </c>
      <c r="H378">
        <v>-8.125</v>
      </c>
      <c r="I378">
        <v>0.61299999999999999</v>
      </c>
      <c r="J378">
        <v>21806.77</v>
      </c>
      <c r="K378">
        <v>0.97799999999999998</v>
      </c>
      <c r="L378">
        <v>-2.3E-2</v>
      </c>
    </row>
    <row r="379" spans="1:12" x14ac:dyDescent="0.3">
      <c r="A379">
        <v>378</v>
      </c>
      <c r="B379">
        <v>22091.300999999999</v>
      </c>
      <c r="C379">
        <v>17033.4355</v>
      </c>
      <c r="D379">
        <v>26134.794999999998</v>
      </c>
      <c r="E379">
        <v>-18.169</v>
      </c>
      <c r="F379">
        <v>-3.3889999999999998</v>
      </c>
      <c r="G379">
        <v>24969.5</v>
      </c>
      <c r="H379">
        <v>-8.4979999999999993</v>
      </c>
      <c r="I379">
        <v>0.71599999999999997</v>
      </c>
      <c r="J379">
        <v>22025.423999999999</v>
      </c>
      <c r="K379">
        <v>0.81799999999999995</v>
      </c>
      <c r="L379">
        <v>-0.29899999999999999</v>
      </c>
    </row>
    <row r="380" spans="1:12" x14ac:dyDescent="0.3">
      <c r="A380">
        <v>379</v>
      </c>
      <c r="B380">
        <v>22098.898000000001</v>
      </c>
      <c r="C380">
        <v>17030.9238</v>
      </c>
      <c r="D380">
        <v>27673.794999999998</v>
      </c>
      <c r="E380">
        <v>-18.454999999999998</v>
      </c>
      <c r="F380">
        <v>-3.2120000000000002</v>
      </c>
      <c r="G380">
        <v>25503.190999999999</v>
      </c>
      <c r="H380">
        <v>-8.82</v>
      </c>
      <c r="I380">
        <v>0.71399999999999997</v>
      </c>
      <c r="J380">
        <v>21997.460999999999</v>
      </c>
      <c r="K380">
        <v>1.3</v>
      </c>
      <c r="L380">
        <v>-0.6</v>
      </c>
    </row>
    <row r="381" spans="1:12" x14ac:dyDescent="0.3">
      <c r="A381">
        <v>380</v>
      </c>
      <c r="B381">
        <v>22086.01</v>
      </c>
      <c r="C381">
        <v>17025.960899999998</v>
      </c>
      <c r="D381">
        <v>29020.971000000001</v>
      </c>
      <c r="E381">
        <v>-17.995000000000001</v>
      </c>
      <c r="F381">
        <v>-3.347</v>
      </c>
      <c r="G381">
        <v>26840.77</v>
      </c>
      <c r="H381">
        <v>-8.41</v>
      </c>
      <c r="I381">
        <v>0.73699999999999999</v>
      </c>
      <c r="J381">
        <v>22304.289000000001</v>
      </c>
      <c r="K381">
        <v>1.613</v>
      </c>
      <c r="L381">
        <v>-4.4999999999999998E-2</v>
      </c>
    </row>
    <row r="382" spans="1:12" x14ac:dyDescent="0.3">
      <c r="A382">
        <v>381</v>
      </c>
      <c r="B382">
        <v>22070.583999999999</v>
      </c>
      <c r="C382">
        <v>17027.396499999999</v>
      </c>
      <c r="D382">
        <v>26064.088</v>
      </c>
      <c r="E382">
        <v>-18.010999999999999</v>
      </c>
      <c r="F382">
        <v>-3.2450000000000001</v>
      </c>
      <c r="G382">
        <v>26114.423999999999</v>
      </c>
      <c r="H382">
        <v>-8.5709999999999997</v>
      </c>
      <c r="I382">
        <v>0.753</v>
      </c>
      <c r="J382">
        <v>22685.539000000001</v>
      </c>
      <c r="K382">
        <v>1.1299999999999999</v>
      </c>
      <c r="L382">
        <v>-0.16400000000000001</v>
      </c>
    </row>
    <row r="383" spans="1:12" x14ac:dyDescent="0.3">
      <c r="A383">
        <v>382</v>
      </c>
      <c r="B383">
        <v>22092.594000000001</v>
      </c>
      <c r="C383">
        <v>17021.0137</v>
      </c>
      <c r="D383">
        <v>25318.088</v>
      </c>
      <c r="E383">
        <v>-18.006</v>
      </c>
      <c r="F383">
        <v>-3.1459999999999999</v>
      </c>
      <c r="G383">
        <v>25181.690999999999</v>
      </c>
      <c r="H383">
        <v>-8.6869999999999994</v>
      </c>
      <c r="I383">
        <v>0.754</v>
      </c>
      <c r="J383">
        <v>22131.653999999999</v>
      </c>
      <c r="K383">
        <v>0.38800000000000001</v>
      </c>
      <c r="L383">
        <v>-0.184</v>
      </c>
    </row>
    <row r="384" spans="1:12" x14ac:dyDescent="0.3">
      <c r="A384">
        <v>383</v>
      </c>
      <c r="B384">
        <v>22063.224999999999</v>
      </c>
      <c r="C384">
        <v>17023.720700000002</v>
      </c>
      <c r="D384">
        <v>25307.028999999999</v>
      </c>
      <c r="E384">
        <v>-18.446999999999999</v>
      </c>
      <c r="F384">
        <v>-3.0990000000000002</v>
      </c>
      <c r="G384">
        <v>24772.076000000001</v>
      </c>
      <c r="H384">
        <v>-8.5150000000000006</v>
      </c>
      <c r="I384">
        <v>0.77500000000000002</v>
      </c>
      <c r="J384">
        <v>22438.653999999999</v>
      </c>
      <c r="K384">
        <v>0.88600000000000001</v>
      </c>
      <c r="L384">
        <v>0.114</v>
      </c>
    </row>
    <row r="385" spans="1:12" x14ac:dyDescent="0.3">
      <c r="A385">
        <v>384</v>
      </c>
      <c r="B385">
        <v>22066.275000000001</v>
      </c>
      <c r="C385">
        <v>17023.238300000001</v>
      </c>
      <c r="D385">
        <v>24715.440999999999</v>
      </c>
      <c r="E385">
        <v>-18.388999999999999</v>
      </c>
      <c r="F385">
        <v>-3.194</v>
      </c>
      <c r="G385">
        <v>24867.309000000001</v>
      </c>
      <c r="H385">
        <v>-8.4160000000000004</v>
      </c>
      <c r="I385">
        <v>0.83699999999999997</v>
      </c>
      <c r="J385">
        <v>22038.673999999999</v>
      </c>
      <c r="K385">
        <v>1.7450000000000001</v>
      </c>
      <c r="L385">
        <v>-0.107</v>
      </c>
    </row>
    <row r="386" spans="1:12" x14ac:dyDescent="0.3">
      <c r="A386">
        <v>385</v>
      </c>
      <c r="B386">
        <v>22076.916000000001</v>
      </c>
      <c r="C386">
        <v>17022.824199999999</v>
      </c>
      <c r="D386">
        <v>25350</v>
      </c>
      <c r="E386">
        <v>-18.111000000000001</v>
      </c>
      <c r="F386">
        <v>-3.1739999999999999</v>
      </c>
      <c r="G386">
        <v>24890</v>
      </c>
      <c r="H386">
        <v>-8.3810000000000002</v>
      </c>
      <c r="I386">
        <v>0.745</v>
      </c>
      <c r="J386">
        <v>21718.846000000001</v>
      </c>
      <c r="K386">
        <v>1.9990000000000001</v>
      </c>
      <c r="L386">
        <v>-0.24</v>
      </c>
    </row>
    <row r="387" spans="1:12" x14ac:dyDescent="0.3">
      <c r="A387">
        <v>386</v>
      </c>
      <c r="B387">
        <v>22052.076000000001</v>
      </c>
      <c r="C387">
        <v>17025.002</v>
      </c>
      <c r="D387">
        <v>26365.705000000002</v>
      </c>
      <c r="E387">
        <v>-18.332000000000001</v>
      </c>
      <c r="F387">
        <v>-3.1480000000000001</v>
      </c>
      <c r="G387">
        <v>25344.576000000001</v>
      </c>
      <c r="H387">
        <v>-8.3719999999999999</v>
      </c>
      <c r="I387">
        <v>0.85499999999999998</v>
      </c>
      <c r="J387">
        <v>22202.923999999999</v>
      </c>
      <c r="K387">
        <v>1.3029999999999999</v>
      </c>
      <c r="L387">
        <v>-0.84399999999999997</v>
      </c>
    </row>
    <row r="388" spans="1:12" x14ac:dyDescent="0.3">
      <c r="A388">
        <v>387</v>
      </c>
      <c r="B388">
        <v>22056.85</v>
      </c>
      <c r="C388">
        <v>17026.955099999999</v>
      </c>
      <c r="D388">
        <v>26618</v>
      </c>
      <c r="E388">
        <v>-18.376000000000001</v>
      </c>
      <c r="F388">
        <v>-3.31</v>
      </c>
      <c r="G388">
        <v>24703</v>
      </c>
      <c r="H388">
        <v>-8.734</v>
      </c>
      <c r="I388">
        <v>0.94399999999999995</v>
      </c>
      <c r="J388">
        <v>21993.25</v>
      </c>
      <c r="K388">
        <v>1.0189999999999999</v>
      </c>
      <c r="L388">
        <v>-0.33600000000000002</v>
      </c>
    </row>
    <row r="389" spans="1:12" x14ac:dyDescent="0.3">
      <c r="A389">
        <v>388</v>
      </c>
      <c r="B389">
        <v>22079.903999999999</v>
      </c>
      <c r="C389">
        <v>17021.636699999999</v>
      </c>
      <c r="D389">
        <v>27540.353999999999</v>
      </c>
      <c r="E389">
        <v>-18.623999999999999</v>
      </c>
      <c r="F389">
        <v>-3.4340000000000002</v>
      </c>
      <c r="G389">
        <v>24822.190999999999</v>
      </c>
      <c r="H389">
        <v>-8.8650000000000002</v>
      </c>
      <c r="I389">
        <v>0.89200000000000002</v>
      </c>
      <c r="J389">
        <v>21769.440999999999</v>
      </c>
      <c r="K389">
        <v>0.76900000000000002</v>
      </c>
      <c r="L389">
        <v>-0.69499999999999995</v>
      </c>
    </row>
    <row r="390" spans="1:12" x14ac:dyDescent="0.3">
      <c r="A390">
        <v>389</v>
      </c>
      <c r="B390">
        <v>22074.618999999999</v>
      </c>
      <c r="C390">
        <v>17022.169900000001</v>
      </c>
      <c r="D390">
        <v>26787.883000000002</v>
      </c>
      <c r="E390">
        <v>-18.312000000000001</v>
      </c>
      <c r="F390">
        <v>-3.3319999999999999</v>
      </c>
      <c r="G390">
        <v>25328.190999999999</v>
      </c>
      <c r="H390">
        <v>-8.5939999999999994</v>
      </c>
      <c r="I390">
        <v>0.70499999999999996</v>
      </c>
      <c r="J390">
        <v>21754.190999999999</v>
      </c>
      <c r="K390">
        <v>0.378</v>
      </c>
      <c r="L390">
        <v>-0.251</v>
      </c>
    </row>
    <row r="391" spans="1:12" x14ac:dyDescent="0.3">
      <c r="A391">
        <v>390</v>
      </c>
      <c r="B391">
        <v>22064.27</v>
      </c>
      <c r="C391">
        <v>17021.738300000001</v>
      </c>
      <c r="D391">
        <v>26060.028999999999</v>
      </c>
      <c r="E391">
        <v>-18.605</v>
      </c>
      <c r="F391">
        <v>-3.3690000000000002</v>
      </c>
      <c r="G391">
        <v>25757.460999999999</v>
      </c>
      <c r="H391">
        <v>-8.7520000000000007</v>
      </c>
      <c r="I391">
        <v>0.84799999999999998</v>
      </c>
      <c r="J391">
        <v>21411</v>
      </c>
      <c r="K391">
        <v>-8.0000000000000002E-3</v>
      </c>
      <c r="L391">
        <v>-8.5000000000000006E-2</v>
      </c>
    </row>
    <row r="392" spans="1:12" x14ac:dyDescent="0.3">
      <c r="A392">
        <v>391</v>
      </c>
      <c r="B392">
        <v>22047.752</v>
      </c>
      <c r="C392">
        <v>17018.1855</v>
      </c>
      <c r="D392">
        <v>26060.116999999998</v>
      </c>
      <c r="E392">
        <v>-18.632000000000001</v>
      </c>
      <c r="F392">
        <v>-3.3769999999999998</v>
      </c>
      <c r="G392">
        <v>25493.27</v>
      </c>
      <c r="H392">
        <v>-8.5549999999999997</v>
      </c>
      <c r="I392">
        <v>0.84</v>
      </c>
      <c r="J392">
        <v>21769.403999999999</v>
      </c>
      <c r="K392">
        <v>-0.35099999999999998</v>
      </c>
      <c r="L392">
        <v>0.69699999999999995</v>
      </c>
    </row>
    <row r="393" spans="1:12" x14ac:dyDescent="0.3">
      <c r="A393">
        <v>392</v>
      </c>
      <c r="B393">
        <v>22054.241999999998</v>
      </c>
      <c r="C393">
        <v>17023.320299999999</v>
      </c>
      <c r="D393">
        <v>25994.766</v>
      </c>
      <c r="E393">
        <v>-18.558</v>
      </c>
      <c r="F393">
        <v>-3.359</v>
      </c>
      <c r="G393">
        <v>25352.960999999999</v>
      </c>
      <c r="H393">
        <v>-8.6959999999999997</v>
      </c>
      <c r="I393">
        <v>0.875</v>
      </c>
      <c r="J393">
        <v>22088.903999999999</v>
      </c>
      <c r="K393">
        <v>-1.4999999999999999E-2</v>
      </c>
      <c r="L393">
        <v>0.36</v>
      </c>
    </row>
    <row r="394" spans="1:12" x14ac:dyDescent="0.3">
      <c r="A394">
        <v>393</v>
      </c>
      <c r="B394">
        <v>22036.465</v>
      </c>
      <c r="C394">
        <v>17025.291000000001</v>
      </c>
      <c r="D394">
        <v>26215.383000000002</v>
      </c>
      <c r="E394">
        <v>-18.68</v>
      </c>
      <c r="F394">
        <v>-3.4649999999999999</v>
      </c>
      <c r="G394">
        <v>25142.884999999998</v>
      </c>
      <c r="H394">
        <v>-8.8179999999999996</v>
      </c>
      <c r="I394">
        <v>0.65200000000000002</v>
      </c>
      <c r="J394">
        <v>21616.710999999999</v>
      </c>
      <c r="K394">
        <v>-0.38500000000000001</v>
      </c>
      <c r="L394">
        <v>0.61799999999999999</v>
      </c>
    </row>
    <row r="395" spans="1:12" x14ac:dyDescent="0.3">
      <c r="A395">
        <v>394</v>
      </c>
      <c r="B395">
        <v>22042.703000000001</v>
      </c>
      <c r="C395">
        <v>17032.644499999999</v>
      </c>
      <c r="D395">
        <v>26824.234</v>
      </c>
      <c r="E395">
        <v>-19.379000000000001</v>
      </c>
      <c r="F395">
        <v>-3.66</v>
      </c>
      <c r="G395">
        <v>25607.653999999999</v>
      </c>
      <c r="H395">
        <v>-8.7750000000000004</v>
      </c>
      <c r="I395">
        <v>0.67100000000000004</v>
      </c>
      <c r="J395">
        <v>22538.115000000002</v>
      </c>
      <c r="K395">
        <v>0.30499999999999999</v>
      </c>
      <c r="L395">
        <v>0.76500000000000001</v>
      </c>
    </row>
    <row r="396" spans="1:12" x14ac:dyDescent="0.3">
      <c r="A396">
        <v>395</v>
      </c>
      <c r="B396">
        <v>22046.188999999998</v>
      </c>
      <c r="C396">
        <v>17025.0762</v>
      </c>
      <c r="D396">
        <v>26098.088</v>
      </c>
      <c r="E396">
        <v>-18.884</v>
      </c>
      <c r="F396">
        <v>-3.3460000000000001</v>
      </c>
      <c r="G396">
        <v>25054.23</v>
      </c>
      <c r="H396">
        <v>-8.907</v>
      </c>
      <c r="I396">
        <v>0.57499999999999996</v>
      </c>
      <c r="J396">
        <v>22782.789000000001</v>
      </c>
      <c r="K396">
        <v>8.0000000000000002E-3</v>
      </c>
      <c r="L396">
        <v>0.84599999999999997</v>
      </c>
    </row>
    <row r="397" spans="1:12" x14ac:dyDescent="0.3">
      <c r="A397">
        <v>396</v>
      </c>
      <c r="B397">
        <v>22036.773000000001</v>
      </c>
      <c r="C397">
        <v>17025.974600000001</v>
      </c>
      <c r="D397">
        <v>25870.646000000001</v>
      </c>
      <c r="E397">
        <v>-18.576000000000001</v>
      </c>
      <c r="F397">
        <v>-3.4159999999999999</v>
      </c>
      <c r="G397">
        <v>25782.384999999998</v>
      </c>
      <c r="H397">
        <v>-8.8190000000000008</v>
      </c>
      <c r="I397">
        <v>0.92600000000000005</v>
      </c>
      <c r="J397">
        <v>22485.673999999999</v>
      </c>
      <c r="K397">
        <v>0.69899999999999995</v>
      </c>
      <c r="L397">
        <v>1.024</v>
      </c>
    </row>
    <row r="398" spans="1:12" x14ac:dyDescent="0.3">
      <c r="A398">
        <v>397</v>
      </c>
      <c r="B398">
        <v>22046.035</v>
      </c>
      <c r="C398">
        <v>17028.6211</v>
      </c>
      <c r="D398">
        <v>26021.675999999999</v>
      </c>
      <c r="E398">
        <v>-18.658000000000001</v>
      </c>
      <c r="F398">
        <v>-3.4950000000000001</v>
      </c>
      <c r="G398">
        <v>25174</v>
      </c>
      <c r="H398">
        <v>-8.5139999999999993</v>
      </c>
      <c r="I398">
        <v>0.84199999999999997</v>
      </c>
      <c r="J398">
        <v>21885</v>
      </c>
      <c r="K398">
        <v>-0.69099999999999995</v>
      </c>
      <c r="L398">
        <v>1.623</v>
      </c>
    </row>
    <row r="399" spans="1:12" x14ac:dyDescent="0.3">
      <c r="A399">
        <v>398</v>
      </c>
      <c r="B399">
        <v>22014.971000000001</v>
      </c>
      <c r="C399">
        <v>17025.982400000001</v>
      </c>
      <c r="D399">
        <v>26750.734</v>
      </c>
      <c r="E399">
        <v>-19.187000000000001</v>
      </c>
      <c r="F399">
        <v>-3.3580000000000001</v>
      </c>
      <c r="G399">
        <v>25499.384999999998</v>
      </c>
      <c r="H399">
        <v>-8.7910000000000004</v>
      </c>
      <c r="I399">
        <v>0.84899999999999998</v>
      </c>
      <c r="J399">
        <v>22703.460999999999</v>
      </c>
      <c r="K399">
        <v>0.51</v>
      </c>
      <c r="L399">
        <v>0.70799999999999996</v>
      </c>
    </row>
    <row r="400" spans="1:12" x14ac:dyDescent="0.3">
      <c r="A400">
        <v>399</v>
      </c>
      <c r="B400">
        <v>22024.32</v>
      </c>
      <c r="C400">
        <v>17024.726600000002</v>
      </c>
      <c r="D400">
        <v>27576.440999999999</v>
      </c>
      <c r="E400">
        <v>-19.488</v>
      </c>
      <c r="F400">
        <v>-3.5019999999999998</v>
      </c>
      <c r="G400">
        <v>25790.076000000001</v>
      </c>
      <c r="H400">
        <v>-8.7729999999999997</v>
      </c>
      <c r="I400">
        <v>0.83</v>
      </c>
      <c r="J400">
        <v>22451.576000000001</v>
      </c>
      <c r="K400">
        <v>0.26900000000000002</v>
      </c>
      <c r="L400">
        <v>1.52</v>
      </c>
    </row>
    <row r="401" spans="1:12" x14ac:dyDescent="0.3">
      <c r="A401">
        <v>400</v>
      </c>
      <c r="B401">
        <v>21995.129000000001</v>
      </c>
      <c r="C401">
        <v>17033.722699999998</v>
      </c>
      <c r="D401">
        <v>27024.088</v>
      </c>
      <c r="E401">
        <v>-18.869</v>
      </c>
      <c r="F401">
        <v>-3.4710000000000001</v>
      </c>
      <c r="G401">
        <v>25303.423999999999</v>
      </c>
      <c r="H401">
        <v>-8.7799999999999994</v>
      </c>
      <c r="I401">
        <v>0.76700000000000002</v>
      </c>
      <c r="J401">
        <v>22699.690999999999</v>
      </c>
      <c r="K401">
        <v>0.6</v>
      </c>
      <c r="L401">
        <v>1.038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28FC-95F4-4487-A0E3-46A72EEA93EC}">
  <dimension ref="A1:I401"/>
  <sheetViews>
    <sheetView topLeftCell="A374" workbookViewId="0">
      <selection activeCell="F1" activeCellId="1" sqref="E1:E1048576 F1:F1048576"/>
    </sheetView>
  </sheetViews>
  <sheetFormatPr defaultRowHeight="14.4" x14ac:dyDescent="0.3"/>
  <sheetData>
    <row r="1" spans="1:9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4</v>
      </c>
      <c r="H1" t="s">
        <v>27</v>
      </c>
      <c r="I1" t="s">
        <v>28</v>
      </c>
    </row>
    <row r="2" spans="1:9" x14ac:dyDescent="0.3">
      <c r="A2">
        <v>1</v>
      </c>
      <c r="C2">
        <v>17122.440999999999</v>
      </c>
      <c r="D2">
        <v>25339.294999999998</v>
      </c>
      <c r="E2">
        <v>0</v>
      </c>
      <c r="F2">
        <v>0</v>
      </c>
      <c r="G2">
        <v>23515.113000000001</v>
      </c>
      <c r="H2">
        <v>0</v>
      </c>
      <c r="I2">
        <v>0</v>
      </c>
    </row>
    <row r="3" spans="1:9" x14ac:dyDescent="0.3">
      <c r="A3">
        <v>2</v>
      </c>
      <c r="C3">
        <v>17108.037</v>
      </c>
      <c r="D3">
        <v>26413.113000000001</v>
      </c>
      <c r="E3">
        <v>-7.0000000000000007E-2</v>
      </c>
      <c r="F3">
        <v>2.4E-2</v>
      </c>
      <c r="G3">
        <v>24207.976999999999</v>
      </c>
      <c r="H3">
        <v>8.2000000000000003E-2</v>
      </c>
      <c r="I3">
        <v>0.27100000000000002</v>
      </c>
    </row>
    <row r="4" spans="1:9" x14ac:dyDescent="0.3">
      <c r="A4">
        <v>3</v>
      </c>
      <c r="C4">
        <v>17104.863000000001</v>
      </c>
      <c r="D4">
        <v>27121.182000000001</v>
      </c>
      <c r="E4">
        <v>-2.1000000000000001E-2</v>
      </c>
      <c r="F4">
        <v>3.2000000000000001E-2</v>
      </c>
      <c r="G4">
        <v>24439.932000000001</v>
      </c>
      <c r="H4">
        <v>-0.106</v>
      </c>
      <c r="I4">
        <v>0.22600000000000001</v>
      </c>
    </row>
    <row r="5" spans="1:9" x14ac:dyDescent="0.3">
      <c r="A5">
        <v>4</v>
      </c>
      <c r="C5">
        <v>17104.826000000001</v>
      </c>
      <c r="D5">
        <v>26960.157999999999</v>
      </c>
      <c r="E5">
        <v>-0.47499999999999998</v>
      </c>
      <c r="F5">
        <v>0.107</v>
      </c>
      <c r="G5">
        <v>24636.136999999999</v>
      </c>
      <c r="H5">
        <v>-0.46600000000000003</v>
      </c>
      <c r="I5">
        <v>-2.3E-2</v>
      </c>
    </row>
    <row r="6" spans="1:9" x14ac:dyDescent="0.3">
      <c r="A6">
        <v>5</v>
      </c>
      <c r="C6">
        <v>17100.025000000001</v>
      </c>
      <c r="D6">
        <v>26362.023000000001</v>
      </c>
      <c r="E6">
        <v>-0.26100000000000001</v>
      </c>
      <c r="F6">
        <v>3.0000000000000001E-3</v>
      </c>
      <c r="G6">
        <v>23518.455000000002</v>
      </c>
      <c r="H6">
        <v>-0.51600000000000001</v>
      </c>
      <c r="I6">
        <v>0.13700000000000001</v>
      </c>
    </row>
    <row r="7" spans="1:9" x14ac:dyDescent="0.3">
      <c r="A7">
        <v>6</v>
      </c>
      <c r="C7">
        <v>17104.259999999998</v>
      </c>
      <c r="D7">
        <v>25494.157999999999</v>
      </c>
      <c r="E7">
        <v>-0.379</v>
      </c>
      <c r="F7">
        <v>3.0000000000000001E-3</v>
      </c>
      <c r="G7">
        <v>22575.773000000001</v>
      </c>
      <c r="H7">
        <v>-0.56100000000000005</v>
      </c>
      <c r="I7">
        <v>2.8000000000000001E-2</v>
      </c>
    </row>
    <row r="8" spans="1:9" x14ac:dyDescent="0.3">
      <c r="A8">
        <v>7</v>
      </c>
      <c r="C8">
        <v>17107.982</v>
      </c>
      <c r="D8">
        <v>24699.726999999999</v>
      </c>
      <c r="E8">
        <v>-0.85799999999999998</v>
      </c>
      <c r="F8">
        <v>-0.10100000000000001</v>
      </c>
      <c r="G8">
        <v>22267.136999999999</v>
      </c>
      <c r="H8">
        <v>-0.91700000000000004</v>
      </c>
      <c r="I8">
        <v>-0.04</v>
      </c>
    </row>
    <row r="9" spans="1:9" x14ac:dyDescent="0.3">
      <c r="A9">
        <v>8</v>
      </c>
      <c r="C9">
        <v>17111.550999999999</v>
      </c>
      <c r="D9">
        <v>25105.476999999999</v>
      </c>
      <c r="E9">
        <v>-0.94699999999999995</v>
      </c>
      <c r="F9">
        <v>-1.6E-2</v>
      </c>
      <c r="G9">
        <v>22425.294999999998</v>
      </c>
      <c r="H9">
        <v>-0.85</v>
      </c>
      <c r="I9">
        <v>7.3999999999999996E-2</v>
      </c>
    </row>
    <row r="10" spans="1:9" x14ac:dyDescent="0.3">
      <c r="A10">
        <v>9</v>
      </c>
      <c r="C10">
        <v>17103.523000000001</v>
      </c>
      <c r="D10">
        <v>26478.726999999999</v>
      </c>
      <c r="E10">
        <v>-0.55600000000000005</v>
      </c>
      <c r="F10">
        <v>8.1000000000000003E-2</v>
      </c>
      <c r="G10">
        <v>24223.25</v>
      </c>
      <c r="H10">
        <v>-1.2390000000000001</v>
      </c>
      <c r="I10">
        <v>-2.5999999999999999E-2</v>
      </c>
    </row>
    <row r="11" spans="1:9" x14ac:dyDescent="0.3">
      <c r="A11">
        <v>10</v>
      </c>
      <c r="C11">
        <v>17107.824000000001</v>
      </c>
      <c r="D11">
        <v>26544.773000000001</v>
      </c>
      <c r="E11">
        <v>-0.91300000000000003</v>
      </c>
      <c r="F11">
        <v>9.6000000000000002E-2</v>
      </c>
      <c r="G11">
        <v>24564.932000000001</v>
      </c>
      <c r="H11">
        <v>-0.99199999999999999</v>
      </c>
      <c r="I11">
        <v>7.8E-2</v>
      </c>
    </row>
    <row r="12" spans="1:9" x14ac:dyDescent="0.3">
      <c r="A12">
        <v>11</v>
      </c>
      <c r="C12">
        <v>17103.745999999999</v>
      </c>
      <c r="D12">
        <v>26754.023000000001</v>
      </c>
      <c r="E12">
        <v>-0.79500000000000004</v>
      </c>
      <c r="F12">
        <v>0.16400000000000001</v>
      </c>
      <c r="G12">
        <v>23864.682000000001</v>
      </c>
      <c r="H12">
        <v>-1.024</v>
      </c>
      <c r="I12">
        <v>0.16500000000000001</v>
      </c>
    </row>
    <row r="13" spans="1:9" x14ac:dyDescent="0.3">
      <c r="A13">
        <v>12</v>
      </c>
      <c r="C13">
        <v>17094.800999999999</v>
      </c>
      <c r="D13">
        <v>25138</v>
      </c>
      <c r="E13">
        <v>-0.90200000000000002</v>
      </c>
      <c r="F13">
        <v>-4.0000000000000001E-3</v>
      </c>
      <c r="G13">
        <v>23877.613000000001</v>
      </c>
      <c r="H13">
        <v>-1.1020000000000001</v>
      </c>
      <c r="I13">
        <v>1.4E-2</v>
      </c>
    </row>
    <row r="14" spans="1:9" x14ac:dyDescent="0.3">
      <c r="A14">
        <v>13</v>
      </c>
      <c r="C14">
        <v>17103.759999999998</v>
      </c>
      <c r="D14">
        <v>26082.932000000001</v>
      </c>
      <c r="E14">
        <v>-1.296</v>
      </c>
      <c r="F14">
        <v>-3.2000000000000001E-2</v>
      </c>
      <c r="G14">
        <v>23828.682000000001</v>
      </c>
      <c r="H14">
        <v>-1.2529999999999999</v>
      </c>
      <c r="I14">
        <v>0.192</v>
      </c>
    </row>
    <row r="15" spans="1:9" x14ac:dyDescent="0.3">
      <c r="A15">
        <v>14</v>
      </c>
      <c r="C15">
        <v>17097.955000000002</v>
      </c>
      <c r="D15">
        <v>26392.023000000001</v>
      </c>
      <c r="E15">
        <v>-1.137</v>
      </c>
      <c r="F15">
        <v>-8.8999999999999996E-2</v>
      </c>
      <c r="G15">
        <v>23865.794999999998</v>
      </c>
      <c r="H15">
        <v>-1.635</v>
      </c>
      <c r="I15">
        <v>0.30299999999999999</v>
      </c>
    </row>
    <row r="16" spans="1:9" x14ac:dyDescent="0.3">
      <c r="A16">
        <v>15</v>
      </c>
      <c r="C16">
        <v>17104.835999999999</v>
      </c>
      <c r="D16">
        <v>26793.592000000001</v>
      </c>
      <c r="E16">
        <v>-1.198</v>
      </c>
      <c r="F16">
        <v>7.4999999999999997E-2</v>
      </c>
      <c r="G16">
        <v>23882.273000000001</v>
      </c>
      <c r="H16">
        <v>-1.1359999999999999</v>
      </c>
      <c r="I16">
        <v>-8.9999999999999993E-3</v>
      </c>
    </row>
    <row r="17" spans="1:9" x14ac:dyDescent="0.3">
      <c r="A17">
        <v>16</v>
      </c>
      <c r="C17">
        <v>17105.256000000001</v>
      </c>
      <c r="D17">
        <v>25829</v>
      </c>
      <c r="E17">
        <v>-1.0669999999999999</v>
      </c>
      <c r="F17">
        <v>-8.8999999999999996E-2</v>
      </c>
      <c r="G17">
        <v>23443.592000000001</v>
      </c>
      <c r="H17">
        <v>-1.883</v>
      </c>
      <c r="I17">
        <v>4.7E-2</v>
      </c>
    </row>
    <row r="18" spans="1:9" x14ac:dyDescent="0.3">
      <c r="A18">
        <v>17</v>
      </c>
      <c r="C18">
        <v>17104.740000000002</v>
      </c>
      <c r="D18">
        <v>25351</v>
      </c>
      <c r="E18">
        <v>-1.413</v>
      </c>
      <c r="F18">
        <v>2.5000000000000001E-2</v>
      </c>
      <c r="G18">
        <v>23621.432000000001</v>
      </c>
      <c r="H18">
        <v>-1.5669999999999999</v>
      </c>
      <c r="I18">
        <v>0.371</v>
      </c>
    </row>
    <row r="19" spans="1:9" x14ac:dyDescent="0.3">
      <c r="A19">
        <v>18</v>
      </c>
      <c r="C19">
        <v>17107.182000000001</v>
      </c>
      <c r="D19">
        <v>24971.273000000001</v>
      </c>
      <c r="E19">
        <v>-1.66</v>
      </c>
      <c r="F19">
        <v>-3.5000000000000003E-2</v>
      </c>
      <c r="G19">
        <v>23961.044999999998</v>
      </c>
      <c r="H19">
        <v>-1.8879999999999999</v>
      </c>
      <c r="I19">
        <v>5.2999999999999999E-2</v>
      </c>
    </row>
    <row r="20" spans="1:9" x14ac:dyDescent="0.3">
      <c r="A20">
        <v>19</v>
      </c>
      <c r="C20">
        <v>17113.188999999998</v>
      </c>
      <c r="D20">
        <v>26104.773000000001</v>
      </c>
      <c r="E20">
        <v>-1.742</v>
      </c>
      <c r="F20">
        <v>-0.05</v>
      </c>
      <c r="G20">
        <v>23114.455000000002</v>
      </c>
      <c r="H20">
        <v>-2.14</v>
      </c>
      <c r="I20">
        <v>0.10199999999999999</v>
      </c>
    </row>
    <row r="21" spans="1:9" x14ac:dyDescent="0.3">
      <c r="A21">
        <v>20</v>
      </c>
      <c r="C21">
        <v>17109.013999999999</v>
      </c>
      <c r="D21">
        <v>26112.317999999999</v>
      </c>
      <c r="E21">
        <v>-1.4870000000000001</v>
      </c>
      <c r="F21">
        <v>-3.5000000000000003E-2</v>
      </c>
      <c r="G21">
        <v>23200.976999999999</v>
      </c>
      <c r="H21">
        <v>-1.62</v>
      </c>
      <c r="I21">
        <v>0.247</v>
      </c>
    </row>
    <row r="22" spans="1:9" x14ac:dyDescent="0.3">
      <c r="A22">
        <v>21</v>
      </c>
      <c r="C22">
        <v>17096.958999999999</v>
      </c>
      <c r="D22">
        <v>25585</v>
      </c>
      <c r="E22">
        <v>-1.5620000000000001</v>
      </c>
      <c r="F22">
        <v>0.04</v>
      </c>
      <c r="G22">
        <v>22680.794999999998</v>
      </c>
      <c r="H22">
        <v>-2.2930000000000001</v>
      </c>
      <c r="I22">
        <v>-0.13700000000000001</v>
      </c>
    </row>
    <row r="23" spans="1:9" x14ac:dyDescent="0.3">
      <c r="A23">
        <v>22</v>
      </c>
      <c r="C23">
        <v>17107.096000000001</v>
      </c>
      <c r="D23">
        <v>25349.407999999999</v>
      </c>
      <c r="E23">
        <v>-1.7829999999999999</v>
      </c>
      <c r="F23">
        <v>2.3E-2</v>
      </c>
      <c r="G23">
        <v>22462.863000000001</v>
      </c>
      <c r="H23">
        <v>-2.3959999999999999</v>
      </c>
      <c r="I23">
        <v>-0.20499999999999999</v>
      </c>
    </row>
    <row r="24" spans="1:9" x14ac:dyDescent="0.3">
      <c r="A24">
        <v>23</v>
      </c>
      <c r="C24">
        <v>17106.078000000001</v>
      </c>
      <c r="D24">
        <v>26523.613000000001</v>
      </c>
      <c r="E24">
        <v>-1.883</v>
      </c>
      <c r="F24">
        <v>0.14899999999999999</v>
      </c>
      <c r="G24">
        <v>23228.863000000001</v>
      </c>
      <c r="H24">
        <v>-2.4580000000000002</v>
      </c>
      <c r="I24">
        <v>8.7999999999999995E-2</v>
      </c>
    </row>
    <row r="25" spans="1:9" x14ac:dyDescent="0.3">
      <c r="A25">
        <v>24</v>
      </c>
      <c r="C25">
        <v>17103.585999999999</v>
      </c>
      <c r="D25">
        <v>27384.455000000002</v>
      </c>
      <c r="E25">
        <v>-1.7629999999999999</v>
      </c>
      <c r="F25">
        <v>-4.2000000000000003E-2</v>
      </c>
      <c r="G25">
        <v>22748.205000000002</v>
      </c>
      <c r="H25">
        <v>-2.7290000000000001</v>
      </c>
      <c r="I25">
        <v>0.308</v>
      </c>
    </row>
    <row r="26" spans="1:9" x14ac:dyDescent="0.3">
      <c r="A26">
        <v>25</v>
      </c>
      <c r="C26">
        <v>17108.963</v>
      </c>
      <c r="D26">
        <v>26632.932000000001</v>
      </c>
      <c r="E26">
        <v>-2.1269999999999998</v>
      </c>
      <c r="F26">
        <v>-0.11600000000000001</v>
      </c>
      <c r="G26">
        <v>24004.842000000001</v>
      </c>
      <c r="H26">
        <v>-2.8439999999999999</v>
      </c>
      <c r="I26">
        <v>4.4999999999999998E-2</v>
      </c>
    </row>
    <row r="27" spans="1:9" x14ac:dyDescent="0.3">
      <c r="A27">
        <v>26</v>
      </c>
      <c r="C27">
        <v>17106.708999999999</v>
      </c>
      <c r="D27">
        <v>25738.657999999999</v>
      </c>
      <c r="E27">
        <v>-2.2189999999999999</v>
      </c>
      <c r="F27">
        <v>-1.2999999999999999E-2</v>
      </c>
      <c r="G27">
        <v>24276.657999999999</v>
      </c>
      <c r="H27">
        <v>-2.766</v>
      </c>
      <c r="I27">
        <v>0.17399999999999999</v>
      </c>
    </row>
    <row r="28" spans="1:9" x14ac:dyDescent="0.3">
      <c r="A28">
        <v>27</v>
      </c>
      <c r="C28">
        <v>17103.414000000001</v>
      </c>
      <c r="D28">
        <v>25473.157999999999</v>
      </c>
      <c r="E28">
        <v>-2.3940000000000001</v>
      </c>
      <c r="F28">
        <v>3.7999999999999999E-2</v>
      </c>
      <c r="G28">
        <v>23759.592000000001</v>
      </c>
      <c r="H28">
        <v>-2.431</v>
      </c>
      <c r="I28">
        <v>9.1999999999999998E-2</v>
      </c>
    </row>
    <row r="29" spans="1:9" x14ac:dyDescent="0.3">
      <c r="A29">
        <v>28</v>
      </c>
      <c r="C29">
        <v>17104.766</v>
      </c>
      <c r="D29">
        <v>24263.682000000001</v>
      </c>
      <c r="E29">
        <v>-2.5750000000000002</v>
      </c>
      <c r="F29">
        <v>6.6000000000000003E-2</v>
      </c>
      <c r="G29">
        <v>22891.157999999999</v>
      </c>
      <c r="H29">
        <v>-2.6930000000000001</v>
      </c>
      <c r="I29">
        <v>-0.12</v>
      </c>
    </row>
    <row r="30" spans="1:9" x14ac:dyDescent="0.3">
      <c r="A30">
        <v>29</v>
      </c>
      <c r="C30">
        <v>17102.134999999998</v>
      </c>
      <c r="D30">
        <v>24466.044999999998</v>
      </c>
      <c r="E30">
        <v>-2.4049999999999998</v>
      </c>
      <c r="F30">
        <v>4.2999999999999997E-2</v>
      </c>
      <c r="G30">
        <v>23020.932000000001</v>
      </c>
      <c r="H30">
        <v>-3.3050000000000002</v>
      </c>
      <c r="I30">
        <v>0.106</v>
      </c>
    </row>
    <row r="31" spans="1:9" x14ac:dyDescent="0.3">
      <c r="A31">
        <v>30</v>
      </c>
      <c r="C31">
        <v>17106.127</v>
      </c>
      <c r="D31">
        <v>24572.25</v>
      </c>
      <c r="E31">
        <v>-2.6419999999999999</v>
      </c>
      <c r="F31">
        <v>-0.14099999999999999</v>
      </c>
      <c r="G31">
        <v>23379.136999999999</v>
      </c>
      <c r="H31">
        <v>-3.2309999999999999</v>
      </c>
      <c r="I31">
        <v>5.0999999999999997E-2</v>
      </c>
    </row>
    <row r="32" spans="1:9" x14ac:dyDescent="0.3">
      <c r="A32">
        <v>31</v>
      </c>
      <c r="C32">
        <v>17099.776999999998</v>
      </c>
      <c r="D32">
        <v>24697.794999999998</v>
      </c>
      <c r="E32">
        <v>-2.7440000000000002</v>
      </c>
      <c r="F32">
        <v>-7.0000000000000001E-3</v>
      </c>
      <c r="G32">
        <v>22993.317999999999</v>
      </c>
      <c r="H32">
        <v>-3.1920000000000002</v>
      </c>
      <c r="I32">
        <v>-0.157</v>
      </c>
    </row>
    <row r="33" spans="1:9" x14ac:dyDescent="0.3">
      <c r="A33">
        <v>32</v>
      </c>
      <c r="C33">
        <v>17106.643</v>
      </c>
      <c r="D33">
        <v>25041.386999999999</v>
      </c>
      <c r="E33">
        <v>-2.8690000000000002</v>
      </c>
      <c r="F33">
        <v>-5.6000000000000001E-2</v>
      </c>
      <c r="G33">
        <v>23619.75</v>
      </c>
      <c r="H33">
        <v>-3.5310000000000001</v>
      </c>
      <c r="I33">
        <v>0.12</v>
      </c>
    </row>
    <row r="34" spans="1:9" x14ac:dyDescent="0.3">
      <c r="A34">
        <v>33</v>
      </c>
      <c r="C34">
        <v>17101.053</v>
      </c>
      <c r="D34">
        <v>26260.044999999998</v>
      </c>
      <c r="E34">
        <v>-3.0459999999999998</v>
      </c>
      <c r="F34">
        <v>3.2000000000000001E-2</v>
      </c>
      <c r="G34">
        <v>23660.044999999998</v>
      </c>
      <c r="H34">
        <v>-3.7309999999999999</v>
      </c>
      <c r="I34">
        <v>-7.8E-2</v>
      </c>
    </row>
    <row r="35" spans="1:9" x14ac:dyDescent="0.3">
      <c r="A35">
        <v>34</v>
      </c>
      <c r="C35">
        <v>17104.883000000002</v>
      </c>
      <c r="D35">
        <v>25545.613000000001</v>
      </c>
      <c r="E35">
        <v>-2.9809999999999999</v>
      </c>
      <c r="F35">
        <v>0.06</v>
      </c>
      <c r="G35">
        <v>22663.342000000001</v>
      </c>
      <c r="H35">
        <v>-3.6110000000000002</v>
      </c>
      <c r="I35">
        <v>0.25900000000000001</v>
      </c>
    </row>
    <row r="36" spans="1:9" x14ac:dyDescent="0.3">
      <c r="A36">
        <v>35</v>
      </c>
      <c r="C36">
        <v>17096.224999999999</v>
      </c>
      <c r="D36">
        <v>25834.657999999999</v>
      </c>
      <c r="E36">
        <v>-2.9540000000000002</v>
      </c>
      <c r="F36">
        <v>-1.6E-2</v>
      </c>
      <c r="G36">
        <v>23254.523000000001</v>
      </c>
      <c r="H36">
        <v>-3.802</v>
      </c>
      <c r="I36">
        <v>0.15</v>
      </c>
    </row>
    <row r="37" spans="1:9" x14ac:dyDescent="0.3">
      <c r="A37">
        <v>36</v>
      </c>
      <c r="C37">
        <v>17097.611000000001</v>
      </c>
      <c r="D37">
        <v>25558.182000000001</v>
      </c>
      <c r="E37">
        <v>-3.081</v>
      </c>
      <c r="F37">
        <v>8.5999999999999993E-2</v>
      </c>
      <c r="G37">
        <v>23110.863000000001</v>
      </c>
      <c r="H37">
        <v>-4.0250000000000004</v>
      </c>
      <c r="I37">
        <v>0.105</v>
      </c>
    </row>
    <row r="38" spans="1:9" x14ac:dyDescent="0.3">
      <c r="A38">
        <v>37</v>
      </c>
      <c r="C38">
        <v>17106.848000000002</v>
      </c>
      <c r="D38">
        <v>23884.886999999999</v>
      </c>
      <c r="E38">
        <v>-3.3039999999999998</v>
      </c>
      <c r="F38">
        <v>-0.107</v>
      </c>
      <c r="G38">
        <v>23270.567999999999</v>
      </c>
      <c r="H38">
        <v>-4.2530000000000001</v>
      </c>
      <c r="I38">
        <v>0.122</v>
      </c>
    </row>
    <row r="39" spans="1:9" x14ac:dyDescent="0.3">
      <c r="A39">
        <v>38</v>
      </c>
      <c r="C39">
        <v>17102.467000000001</v>
      </c>
      <c r="D39">
        <v>24672.932000000001</v>
      </c>
      <c r="E39">
        <v>-3.5230000000000001</v>
      </c>
      <c r="F39">
        <v>3.9E-2</v>
      </c>
      <c r="G39">
        <v>22969.976999999999</v>
      </c>
      <c r="H39">
        <v>-4.0439999999999996</v>
      </c>
      <c r="I39">
        <v>-0.14899999999999999</v>
      </c>
    </row>
    <row r="40" spans="1:9" x14ac:dyDescent="0.3">
      <c r="A40">
        <v>39</v>
      </c>
      <c r="C40">
        <v>17094.951000000001</v>
      </c>
      <c r="D40">
        <v>24993.226999999999</v>
      </c>
      <c r="E40">
        <v>-3.6749999999999998</v>
      </c>
      <c r="F40">
        <v>0.115</v>
      </c>
      <c r="G40">
        <v>23034.5</v>
      </c>
      <c r="H40">
        <v>-4.4489999999999998</v>
      </c>
      <c r="I40">
        <v>-0.18099999999999999</v>
      </c>
    </row>
    <row r="41" spans="1:9" x14ac:dyDescent="0.3">
      <c r="A41">
        <v>40</v>
      </c>
      <c r="C41">
        <v>17100.651999999998</v>
      </c>
      <c r="D41">
        <v>25879.044999999998</v>
      </c>
      <c r="E41">
        <v>-3.4889999999999999</v>
      </c>
      <c r="F41">
        <v>0.10299999999999999</v>
      </c>
      <c r="G41">
        <v>22577.613000000001</v>
      </c>
      <c r="H41">
        <v>-4.3659999999999997</v>
      </c>
      <c r="I41">
        <v>-0.10100000000000001</v>
      </c>
    </row>
    <row r="42" spans="1:9" x14ac:dyDescent="0.3">
      <c r="A42">
        <v>41</v>
      </c>
      <c r="C42">
        <v>17107.697</v>
      </c>
      <c r="D42">
        <v>27458.25</v>
      </c>
      <c r="E42">
        <v>-3.3250000000000002</v>
      </c>
      <c r="F42">
        <v>1.9E-2</v>
      </c>
      <c r="G42">
        <v>22686</v>
      </c>
      <c r="H42">
        <v>-4.4749999999999996</v>
      </c>
      <c r="I42">
        <v>-0.251</v>
      </c>
    </row>
    <row r="43" spans="1:9" x14ac:dyDescent="0.3">
      <c r="A43">
        <v>42</v>
      </c>
      <c r="C43">
        <v>17102.081999999999</v>
      </c>
      <c r="D43">
        <v>26888.773000000001</v>
      </c>
      <c r="E43">
        <v>-3.5289999999999999</v>
      </c>
      <c r="F43">
        <v>0.156</v>
      </c>
      <c r="G43">
        <v>23283.682000000001</v>
      </c>
      <c r="H43">
        <v>-4.1369999999999996</v>
      </c>
      <c r="I43">
        <v>-6.6000000000000003E-2</v>
      </c>
    </row>
    <row r="44" spans="1:9" x14ac:dyDescent="0.3">
      <c r="A44">
        <v>43</v>
      </c>
      <c r="C44">
        <v>17101.740000000002</v>
      </c>
      <c r="D44">
        <v>26688</v>
      </c>
      <c r="E44">
        <v>-3.706</v>
      </c>
      <c r="F44">
        <v>0.22600000000000001</v>
      </c>
      <c r="G44">
        <v>22763.705000000002</v>
      </c>
      <c r="H44">
        <v>-4.1219999999999999</v>
      </c>
      <c r="I44">
        <v>0.17499999999999999</v>
      </c>
    </row>
    <row r="45" spans="1:9" x14ac:dyDescent="0.3">
      <c r="A45">
        <v>44</v>
      </c>
      <c r="C45">
        <v>17102.905999999999</v>
      </c>
      <c r="D45">
        <v>25309.657999999999</v>
      </c>
      <c r="E45">
        <v>-3.8250000000000002</v>
      </c>
      <c r="F45">
        <v>0.13100000000000001</v>
      </c>
      <c r="G45">
        <v>22890.317999999999</v>
      </c>
      <c r="H45">
        <v>-4.1360000000000001</v>
      </c>
      <c r="I45">
        <v>3.0000000000000001E-3</v>
      </c>
    </row>
    <row r="46" spans="1:9" x14ac:dyDescent="0.3">
      <c r="A46">
        <v>45</v>
      </c>
      <c r="C46">
        <v>17106.537</v>
      </c>
      <c r="D46">
        <v>24235.157999999999</v>
      </c>
      <c r="E46">
        <v>-4.0540000000000003</v>
      </c>
      <c r="F46">
        <v>6.2E-2</v>
      </c>
      <c r="G46">
        <v>22444.817999999999</v>
      </c>
      <c r="H46">
        <v>-4.1500000000000004</v>
      </c>
      <c r="I46">
        <v>0.16500000000000001</v>
      </c>
    </row>
    <row r="47" spans="1:9" x14ac:dyDescent="0.3">
      <c r="A47">
        <v>46</v>
      </c>
      <c r="C47">
        <v>17098.82</v>
      </c>
      <c r="D47">
        <v>23987.5</v>
      </c>
      <c r="E47">
        <v>-3.7759999999999998</v>
      </c>
      <c r="F47">
        <v>0.17100000000000001</v>
      </c>
      <c r="G47">
        <v>23367.25</v>
      </c>
      <c r="H47">
        <v>-4.8019999999999996</v>
      </c>
      <c r="I47">
        <v>-1.7000000000000001E-2</v>
      </c>
    </row>
    <row r="48" spans="1:9" x14ac:dyDescent="0.3">
      <c r="A48">
        <v>47</v>
      </c>
      <c r="C48">
        <v>17100.809000000001</v>
      </c>
      <c r="D48">
        <v>23887.523000000001</v>
      </c>
      <c r="E48">
        <v>-4.1900000000000004</v>
      </c>
      <c r="F48">
        <v>-4.9000000000000002E-2</v>
      </c>
      <c r="G48">
        <v>24196.726999999999</v>
      </c>
      <c r="H48">
        <v>-4.4770000000000003</v>
      </c>
      <c r="I48">
        <v>-0.10199999999999999</v>
      </c>
    </row>
    <row r="49" spans="1:9" x14ac:dyDescent="0.3">
      <c r="A49">
        <v>48</v>
      </c>
      <c r="C49">
        <v>17103.105</v>
      </c>
      <c r="D49">
        <v>25073.863000000001</v>
      </c>
      <c r="E49">
        <v>-4.319</v>
      </c>
      <c r="F49">
        <v>8.7999999999999995E-2</v>
      </c>
      <c r="G49">
        <v>22756.613000000001</v>
      </c>
      <c r="H49">
        <v>-4.7210000000000001</v>
      </c>
      <c r="I49">
        <v>4.1000000000000002E-2</v>
      </c>
    </row>
    <row r="50" spans="1:9" x14ac:dyDescent="0.3">
      <c r="A50">
        <v>49</v>
      </c>
      <c r="C50">
        <v>17102.403999999999</v>
      </c>
      <c r="D50">
        <v>26914.567999999999</v>
      </c>
      <c r="E50">
        <v>-4.2169999999999996</v>
      </c>
      <c r="F50">
        <v>-1.4E-2</v>
      </c>
      <c r="G50">
        <v>22065.976999999999</v>
      </c>
      <c r="H50">
        <v>-4.726</v>
      </c>
      <c r="I50">
        <v>4.3999999999999997E-2</v>
      </c>
    </row>
    <row r="51" spans="1:9" x14ac:dyDescent="0.3">
      <c r="A51">
        <v>50</v>
      </c>
      <c r="C51">
        <v>17106.668000000001</v>
      </c>
      <c r="D51">
        <v>26897.476999999999</v>
      </c>
      <c r="E51">
        <v>-4.173</v>
      </c>
      <c r="F51">
        <v>0.112</v>
      </c>
      <c r="G51">
        <v>21999.907999999999</v>
      </c>
      <c r="H51">
        <v>-5.452</v>
      </c>
      <c r="I51">
        <v>-0.30299999999999999</v>
      </c>
    </row>
    <row r="52" spans="1:9" x14ac:dyDescent="0.3">
      <c r="A52">
        <v>51</v>
      </c>
      <c r="C52">
        <v>17102.826000000001</v>
      </c>
      <c r="D52">
        <v>26598.726999999999</v>
      </c>
      <c r="E52">
        <v>-4.3579999999999997</v>
      </c>
      <c r="F52">
        <v>0.23899999999999999</v>
      </c>
      <c r="G52">
        <v>22784.976999999999</v>
      </c>
      <c r="H52">
        <v>-5.0069999999999997</v>
      </c>
      <c r="I52">
        <v>-0.17699999999999999</v>
      </c>
    </row>
    <row r="53" spans="1:9" x14ac:dyDescent="0.3">
      <c r="A53">
        <v>52</v>
      </c>
      <c r="C53">
        <v>17096.870999999999</v>
      </c>
      <c r="D53">
        <v>25061.682000000001</v>
      </c>
      <c r="E53">
        <v>-4.0860000000000003</v>
      </c>
      <c r="F53">
        <v>2.8000000000000001E-2</v>
      </c>
      <c r="G53">
        <v>23252.273000000001</v>
      </c>
      <c r="H53">
        <v>-5.0439999999999996</v>
      </c>
      <c r="I53">
        <v>-0.14499999999999999</v>
      </c>
    </row>
    <row r="54" spans="1:9" x14ac:dyDescent="0.3">
      <c r="A54">
        <v>53</v>
      </c>
      <c r="C54">
        <v>17107.592000000001</v>
      </c>
      <c r="D54">
        <v>23693.136999999999</v>
      </c>
      <c r="E54">
        <v>-4.62</v>
      </c>
      <c r="F54">
        <v>7.3999999999999996E-2</v>
      </c>
      <c r="G54">
        <v>22326.682000000001</v>
      </c>
      <c r="H54">
        <v>-5.2080000000000002</v>
      </c>
      <c r="I54">
        <v>-0.28699999999999998</v>
      </c>
    </row>
    <row r="55" spans="1:9" x14ac:dyDescent="0.3">
      <c r="A55">
        <v>54</v>
      </c>
      <c r="C55">
        <v>17102.055</v>
      </c>
      <c r="D55">
        <v>24114.363000000001</v>
      </c>
      <c r="E55">
        <v>-4.6760000000000002</v>
      </c>
      <c r="F55">
        <v>0.16500000000000001</v>
      </c>
      <c r="G55">
        <v>22360.044999999998</v>
      </c>
      <c r="H55">
        <v>-5.657</v>
      </c>
      <c r="I55">
        <v>-0.38400000000000001</v>
      </c>
    </row>
    <row r="56" spans="1:9" x14ac:dyDescent="0.3">
      <c r="A56">
        <v>55</v>
      </c>
      <c r="C56">
        <v>17105.133000000002</v>
      </c>
      <c r="D56">
        <v>24296.817999999999</v>
      </c>
      <c r="E56">
        <v>-4.7530000000000001</v>
      </c>
      <c r="F56">
        <v>0.16200000000000001</v>
      </c>
      <c r="G56">
        <v>22662.682000000001</v>
      </c>
      <c r="H56">
        <v>-5.3040000000000003</v>
      </c>
      <c r="I56">
        <v>-0.30399999999999999</v>
      </c>
    </row>
    <row r="57" spans="1:9" x14ac:dyDescent="0.3">
      <c r="A57">
        <v>56</v>
      </c>
      <c r="C57">
        <v>17105.493999999999</v>
      </c>
      <c r="D57">
        <v>24640.613000000001</v>
      </c>
      <c r="E57">
        <v>-4.968</v>
      </c>
      <c r="F57">
        <v>0.192</v>
      </c>
      <c r="G57">
        <v>23040.294999999998</v>
      </c>
      <c r="H57">
        <v>-5.1929999999999996</v>
      </c>
      <c r="I57">
        <v>-0.216</v>
      </c>
    </row>
    <row r="58" spans="1:9" x14ac:dyDescent="0.3">
      <c r="A58">
        <v>57</v>
      </c>
      <c r="C58">
        <v>17099.197</v>
      </c>
      <c r="D58">
        <v>25676.044999999998</v>
      </c>
      <c r="E58">
        <v>-5.1059999999999999</v>
      </c>
      <c r="F58">
        <v>0.13300000000000001</v>
      </c>
      <c r="G58">
        <v>23340.636999999999</v>
      </c>
      <c r="H58">
        <v>-5.4610000000000003</v>
      </c>
      <c r="I58">
        <v>-0.254</v>
      </c>
    </row>
    <row r="59" spans="1:9" x14ac:dyDescent="0.3">
      <c r="A59">
        <v>58</v>
      </c>
      <c r="C59">
        <v>17102.440999999999</v>
      </c>
      <c r="D59">
        <v>27234.432000000001</v>
      </c>
      <c r="E59">
        <v>-5.1139999999999999</v>
      </c>
      <c r="F59">
        <v>0.307</v>
      </c>
      <c r="G59">
        <v>23699.294999999998</v>
      </c>
      <c r="H59">
        <v>-5.2089999999999996</v>
      </c>
      <c r="I59">
        <v>0.105</v>
      </c>
    </row>
    <row r="60" spans="1:9" x14ac:dyDescent="0.3">
      <c r="A60">
        <v>59</v>
      </c>
      <c r="C60">
        <v>17102.366999999998</v>
      </c>
      <c r="D60">
        <v>26902.476999999999</v>
      </c>
      <c r="E60">
        <v>-5.1630000000000003</v>
      </c>
      <c r="F60">
        <v>0.26600000000000001</v>
      </c>
      <c r="G60">
        <v>23204.794999999998</v>
      </c>
      <c r="H60">
        <v>-5.5860000000000003</v>
      </c>
      <c r="I60">
        <v>-0.14499999999999999</v>
      </c>
    </row>
    <row r="61" spans="1:9" x14ac:dyDescent="0.3">
      <c r="A61">
        <v>60</v>
      </c>
      <c r="C61">
        <v>17102.067999999999</v>
      </c>
      <c r="D61">
        <v>26890.432000000001</v>
      </c>
      <c r="E61">
        <v>-5.0389999999999997</v>
      </c>
      <c r="F61">
        <v>0.08</v>
      </c>
      <c r="G61">
        <v>22634.886999999999</v>
      </c>
      <c r="H61">
        <v>-6.109</v>
      </c>
      <c r="I61">
        <v>-0.23799999999999999</v>
      </c>
    </row>
    <row r="62" spans="1:9" x14ac:dyDescent="0.3">
      <c r="A62">
        <v>61</v>
      </c>
      <c r="C62">
        <v>17103.666000000001</v>
      </c>
      <c r="D62">
        <v>24952.817999999999</v>
      </c>
      <c r="E62">
        <v>-5.306</v>
      </c>
      <c r="F62">
        <v>0.14599999999999999</v>
      </c>
      <c r="G62">
        <v>22531.523000000001</v>
      </c>
      <c r="H62">
        <v>-5.7939999999999996</v>
      </c>
      <c r="I62">
        <v>-0.46200000000000002</v>
      </c>
    </row>
    <row r="63" spans="1:9" x14ac:dyDescent="0.3">
      <c r="A63">
        <v>62</v>
      </c>
      <c r="C63">
        <v>17104.895</v>
      </c>
      <c r="D63">
        <v>24322.407999999999</v>
      </c>
      <c r="E63">
        <v>-5.4859999999999998</v>
      </c>
      <c r="F63">
        <v>0.17</v>
      </c>
      <c r="G63">
        <v>23451.886999999999</v>
      </c>
      <c r="H63">
        <v>-6.0380000000000003</v>
      </c>
      <c r="I63">
        <v>-9.1999999999999998E-2</v>
      </c>
    </row>
    <row r="64" spans="1:9" x14ac:dyDescent="0.3">
      <c r="A64">
        <v>63</v>
      </c>
      <c r="C64">
        <v>17101.184000000001</v>
      </c>
      <c r="D64">
        <v>23606.182000000001</v>
      </c>
      <c r="E64">
        <v>-5.4020000000000001</v>
      </c>
      <c r="F64">
        <v>0.374</v>
      </c>
      <c r="G64">
        <v>22622.182000000001</v>
      </c>
      <c r="H64">
        <v>-6.0819999999999999</v>
      </c>
      <c r="I64">
        <v>-0.23100000000000001</v>
      </c>
    </row>
    <row r="65" spans="1:9" x14ac:dyDescent="0.3">
      <c r="A65">
        <v>64</v>
      </c>
      <c r="C65">
        <v>17104.905999999999</v>
      </c>
      <c r="D65">
        <v>23664.932000000001</v>
      </c>
      <c r="E65">
        <v>-5.4370000000000003</v>
      </c>
      <c r="F65">
        <v>0.17699999999999999</v>
      </c>
      <c r="G65">
        <v>22811.955000000002</v>
      </c>
      <c r="H65">
        <v>-6.2430000000000003</v>
      </c>
      <c r="I65">
        <v>-0.57599999999999996</v>
      </c>
    </row>
    <row r="66" spans="1:9" x14ac:dyDescent="0.3">
      <c r="A66">
        <v>65</v>
      </c>
      <c r="C66">
        <v>17104.868999999999</v>
      </c>
      <c r="D66">
        <v>23790.317999999999</v>
      </c>
      <c r="E66">
        <v>-5.4989999999999997</v>
      </c>
      <c r="F66">
        <v>0.222</v>
      </c>
      <c r="G66">
        <v>22827.682000000001</v>
      </c>
      <c r="H66">
        <v>-6.0469999999999997</v>
      </c>
      <c r="I66">
        <v>-0.16300000000000001</v>
      </c>
    </row>
    <row r="67" spans="1:9" x14ac:dyDescent="0.3">
      <c r="A67">
        <v>66</v>
      </c>
      <c r="C67">
        <v>17101.445</v>
      </c>
      <c r="D67">
        <v>23606.273000000001</v>
      </c>
      <c r="E67">
        <v>-5.5949999999999998</v>
      </c>
      <c r="F67">
        <v>0.251</v>
      </c>
      <c r="G67">
        <v>22604.407999999999</v>
      </c>
      <c r="H67">
        <v>-6.59</v>
      </c>
      <c r="I67">
        <v>-0.55300000000000005</v>
      </c>
    </row>
    <row r="68" spans="1:9" x14ac:dyDescent="0.3">
      <c r="A68">
        <v>67</v>
      </c>
      <c r="C68">
        <v>17104.273000000001</v>
      </c>
      <c r="D68">
        <v>24346.976999999999</v>
      </c>
      <c r="E68">
        <v>-5.7629999999999999</v>
      </c>
      <c r="F68">
        <v>0.20499999999999999</v>
      </c>
      <c r="G68">
        <v>23049.044999999998</v>
      </c>
      <c r="H68">
        <v>-6.53</v>
      </c>
      <c r="I68">
        <v>-0.311</v>
      </c>
    </row>
    <row r="69" spans="1:9" x14ac:dyDescent="0.3">
      <c r="A69">
        <v>68</v>
      </c>
      <c r="C69">
        <v>17103.578000000001</v>
      </c>
      <c r="D69">
        <v>25140.955000000002</v>
      </c>
      <c r="E69">
        <v>-5.9160000000000004</v>
      </c>
      <c r="F69">
        <v>0.501</v>
      </c>
      <c r="G69">
        <v>24774.682000000001</v>
      </c>
      <c r="H69">
        <v>-5.8319999999999999</v>
      </c>
      <c r="I69">
        <v>-0.112</v>
      </c>
    </row>
    <row r="70" spans="1:9" x14ac:dyDescent="0.3">
      <c r="A70">
        <v>69</v>
      </c>
      <c r="C70">
        <v>17103.359</v>
      </c>
      <c r="D70">
        <v>25203.976999999999</v>
      </c>
      <c r="E70">
        <v>-6.0110000000000001</v>
      </c>
      <c r="F70">
        <v>0.184</v>
      </c>
      <c r="G70">
        <v>24250.817999999999</v>
      </c>
      <c r="H70">
        <v>-6.5170000000000003</v>
      </c>
      <c r="I70">
        <v>-0.40100000000000002</v>
      </c>
    </row>
    <row r="71" spans="1:9" x14ac:dyDescent="0.3">
      <c r="A71">
        <v>70</v>
      </c>
      <c r="C71">
        <v>17099.245999999999</v>
      </c>
      <c r="D71">
        <v>25470.113000000001</v>
      </c>
      <c r="E71">
        <v>-6.0570000000000004</v>
      </c>
      <c r="F71">
        <v>0.34599999999999997</v>
      </c>
      <c r="G71">
        <v>24147.092000000001</v>
      </c>
      <c r="H71">
        <v>-6.5449999999999999</v>
      </c>
      <c r="I71">
        <v>-0.16900000000000001</v>
      </c>
    </row>
    <row r="72" spans="1:9" x14ac:dyDescent="0.3">
      <c r="A72">
        <v>71</v>
      </c>
      <c r="C72">
        <v>17100.280999999999</v>
      </c>
      <c r="D72">
        <v>25367.842000000001</v>
      </c>
      <c r="E72">
        <v>-6.54</v>
      </c>
      <c r="F72">
        <v>0.33100000000000002</v>
      </c>
      <c r="G72">
        <v>23066.592000000001</v>
      </c>
      <c r="H72">
        <v>-6.5149999999999997</v>
      </c>
      <c r="I72">
        <v>-0.25800000000000001</v>
      </c>
    </row>
    <row r="73" spans="1:9" x14ac:dyDescent="0.3">
      <c r="A73">
        <v>72</v>
      </c>
      <c r="C73">
        <v>17099.771000000001</v>
      </c>
      <c r="D73">
        <v>25498.682000000001</v>
      </c>
      <c r="E73">
        <v>-6.5590000000000002</v>
      </c>
      <c r="F73">
        <v>0.53200000000000003</v>
      </c>
      <c r="G73">
        <v>22429.273000000001</v>
      </c>
      <c r="H73">
        <v>-6.7869999999999999</v>
      </c>
      <c r="I73">
        <v>-0.122</v>
      </c>
    </row>
    <row r="74" spans="1:9" x14ac:dyDescent="0.3">
      <c r="A74">
        <v>73</v>
      </c>
      <c r="C74">
        <v>17096.879000000001</v>
      </c>
      <c r="D74">
        <v>25132.5</v>
      </c>
      <c r="E74">
        <v>-6.343</v>
      </c>
      <c r="F74">
        <v>0.55900000000000005</v>
      </c>
      <c r="G74">
        <v>22199.273000000001</v>
      </c>
      <c r="H74">
        <v>-7.1669999999999998</v>
      </c>
      <c r="I74">
        <v>-0.35599999999999998</v>
      </c>
    </row>
    <row r="75" spans="1:9" x14ac:dyDescent="0.3">
      <c r="A75">
        <v>74</v>
      </c>
      <c r="C75">
        <v>17109.771000000001</v>
      </c>
      <c r="D75">
        <v>26772.705000000002</v>
      </c>
      <c r="E75">
        <v>-6.3120000000000003</v>
      </c>
      <c r="F75">
        <v>0.433</v>
      </c>
      <c r="G75">
        <v>21946.5</v>
      </c>
      <c r="H75">
        <v>-6.5410000000000004</v>
      </c>
      <c r="I75">
        <v>-0.55500000000000005</v>
      </c>
    </row>
    <row r="76" spans="1:9" x14ac:dyDescent="0.3">
      <c r="A76">
        <v>75</v>
      </c>
      <c r="C76">
        <v>17101.383000000002</v>
      </c>
      <c r="D76">
        <v>26141.863000000001</v>
      </c>
      <c r="E76">
        <v>-6.5049999999999999</v>
      </c>
      <c r="F76">
        <v>0.47099999999999997</v>
      </c>
      <c r="G76">
        <v>22323.067999999999</v>
      </c>
      <c r="H76">
        <v>-6.59</v>
      </c>
      <c r="I76">
        <v>2.5999999999999999E-2</v>
      </c>
    </row>
    <row r="77" spans="1:9" x14ac:dyDescent="0.3">
      <c r="A77">
        <v>76</v>
      </c>
      <c r="C77">
        <v>17100.123</v>
      </c>
      <c r="D77">
        <v>26400.907999999999</v>
      </c>
      <c r="E77">
        <v>-6.6280000000000001</v>
      </c>
      <c r="F77">
        <v>0.38400000000000001</v>
      </c>
      <c r="G77">
        <v>22107.157999999999</v>
      </c>
      <c r="H77">
        <v>-6.8449999999999998</v>
      </c>
      <c r="I77">
        <v>-0.374</v>
      </c>
    </row>
    <row r="78" spans="1:9" x14ac:dyDescent="0.3">
      <c r="A78">
        <v>77</v>
      </c>
      <c r="C78">
        <v>17098.113000000001</v>
      </c>
      <c r="D78">
        <v>25505.636999999999</v>
      </c>
      <c r="E78">
        <v>-6.5540000000000003</v>
      </c>
      <c r="F78">
        <v>0.44600000000000001</v>
      </c>
      <c r="G78">
        <v>21561.886999999999</v>
      </c>
      <c r="H78">
        <v>-7.5129999999999999</v>
      </c>
      <c r="I78">
        <v>-0.40799999999999997</v>
      </c>
    </row>
    <row r="79" spans="1:9" x14ac:dyDescent="0.3">
      <c r="A79">
        <v>78</v>
      </c>
      <c r="C79">
        <v>17102.736000000001</v>
      </c>
      <c r="D79">
        <v>25056.455000000002</v>
      </c>
      <c r="E79">
        <v>-7.0609999999999999</v>
      </c>
      <c r="F79">
        <v>0.47699999999999998</v>
      </c>
      <c r="G79">
        <v>21907.544999999998</v>
      </c>
      <c r="H79">
        <v>-7.3979999999999997</v>
      </c>
      <c r="I79">
        <v>-0.38</v>
      </c>
    </row>
    <row r="80" spans="1:9" x14ac:dyDescent="0.3">
      <c r="A80">
        <v>79</v>
      </c>
      <c r="C80">
        <v>17106.675999999999</v>
      </c>
      <c r="D80">
        <v>24221.067999999999</v>
      </c>
      <c r="E80">
        <v>-6.9279999999999999</v>
      </c>
      <c r="F80">
        <v>0.436</v>
      </c>
      <c r="G80">
        <v>22662.567999999999</v>
      </c>
      <c r="H80">
        <v>-7.4610000000000003</v>
      </c>
      <c r="I80">
        <v>-0.48299999999999998</v>
      </c>
    </row>
    <row r="81" spans="1:9" x14ac:dyDescent="0.3">
      <c r="A81">
        <v>80</v>
      </c>
      <c r="C81">
        <v>17104.651999999998</v>
      </c>
      <c r="D81">
        <v>23971.273000000001</v>
      </c>
      <c r="E81">
        <v>-7.0640000000000001</v>
      </c>
      <c r="F81">
        <v>0.60599999999999998</v>
      </c>
      <c r="G81">
        <v>23114.842000000001</v>
      </c>
      <c r="H81">
        <v>-7.45</v>
      </c>
      <c r="I81">
        <v>-0.58399999999999996</v>
      </c>
    </row>
    <row r="82" spans="1:9" x14ac:dyDescent="0.3">
      <c r="A82">
        <v>81</v>
      </c>
      <c r="C82">
        <v>17103.574000000001</v>
      </c>
      <c r="D82">
        <v>24524.205000000002</v>
      </c>
      <c r="E82">
        <v>-7.202</v>
      </c>
      <c r="F82">
        <v>0.47599999999999998</v>
      </c>
      <c r="G82">
        <v>23908.592000000001</v>
      </c>
      <c r="H82">
        <v>-7.274</v>
      </c>
      <c r="I82">
        <v>-0.67500000000000004</v>
      </c>
    </row>
    <row r="83" spans="1:9" x14ac:dyDescent="0.3">
      <c r="A83">
        <v>82</v>
      </c>
      <c r="C83">
        <v>17103.206999999999</v>
      </c>
      <c r="D83">
        <v>24634.523000000001</v>
      </c>
      <c r="E83">
        <v>-7.1849999999999996</v>
      </c>
      <c r="F83">
        <v>0.63200000000000001</v>
      </c>
      <c r="G83">
        <v>23037.182000000001</v>
      </c>
      <c r="H83">
        <v>-7.3769999999999998</v>
      </c>
      <c r="I83">
        <v>-0.34899999999999998</v>
      </c>
    </row>
    <row r="84" spans="1:9" x14ac:dyDescent="0.3">
      <c r="A84">
        <v>83</v>
      </c>
      <c r="C84">
        <v>17103.574000000001</v>
      </c>
      <c r="D84">
        <v>24590.75</v>
      </c>
      <c r="E84">
        <v>-7.3559999999999999</v>
      </c>
      <c r="F84">
        <v>0.625</v>
      </c>
      <c r="G84">
        <v>21875.092000000001</v>
      </c>
      <c r="H84">
        <v>-7.9649999999999999</v>
      </c>
      <c r="I84">
        <v>-0.70399999999999996</v>
      </c>
    </row>
    <row r="85" spans="1:9" x14ac:dyDescent="0.3">
      <c r="A85">
        <v>84</v>
      </c>
      <c r="C85">
        <v>17106.75</v>
      </c>
      <c r="D85">
        <v>25913.363000000001</v>
      </c>
      <c r="E85">
        <v>-7.3339999999999996</v>
      </c>
      <c r="F85">
        <v>0.5</v>
      </c>
      <c r="G85">
        <v>22675.75</v>
      </c>
      <c r="H85">
        <v>-7.7629999999999999</v>
      </c>
      <c r="I85">
        <v>-0.57899999999999996</v>
      </c>
    </row>
    <row r="86" spans="1:9" x14ac:dyDescent="0.3">
      <c r="A86">
        <v>85</v>
      </c>
      <c r="C86">
        <v>17100.609</v>
      </c>
      <c r="D86">
        <v>25563.613000000001</v>
      </c>
      <c r="E86">
        <v>-7.7160000000000002</v>
      </c>
      <c r="F86">
        <v>0.624</v>
      </c>
      <c r="G86">
        <v>22119.157999999999</v>
      </c>
      <c r="H86">
        <v>-7.8659999999999997</v>
      </c>
      <c r="I86">
        <v>-0.61099999999999999</v>
      </c>
    </row>
    <row r="87" spans="1:9" x14ac:dyDescent="0.3">
      <c r="A87">
        <v>86</v>
      </c>
      <c r="C87">
        <v>17103.021000000001</v>
      </c>
      <c r="D87">
        <v>25465.205000000002</v>
      </c>
      <c r="E87">
        <v>-7.5979999999999999</v>
      </c>
      <c r="F87">
        <v>0.68300000000000005</v>
      </c>
      <c r="G87">
        <v>22500.407999999999</v>
      </c>
      <c r="H87">
        <v>-8.2490000000000006</v>
      </c>
      <c r="I87">
        <v>-0.63900000000000001</v>
      </c>
    </row>
    <row r="88" spans="1:9" x14ac:dyDescent="0.3">
      <c r="A88">
        <v>87</v>
      </c>
      <c r="C88">
        <v>17102.916000000001</v>
      </c>
      <c r="D88">
        <v>24709.455000000002</v>
      </c>
      <c r="E88">
        <v>-7.55</v>
      </c>
      <c r="F88">
        <v>0.627</v>
      </c>
      <c r="G88">
        <v>23319.705000000002</v>
      </c>
      <c r="H88">
        <v>-7.851</v>
      </c>
      <c r="I88">
        <v>-0.69</v>
      </c>
    </row>
    <row r="89" spans="1:9" x14ac:dyDescent="0.3">
      <c r="A89">
        <v>88</v>
      </c>
      <c r="C89">
        <v>17103.52</v>
      </c>
      <c r="D89">
        <v>24548.636999999999</v>
      </c>
      <c r="E89">
        <v>-7.6790000000000003</v>
      </c>
      <c r="F89">
        <v>0.59099999999999997</v>
      </c>
      <c r="G89">
        <v>23060.842000000001</v>
      </c>
      <c r="H89">
        <v>-7.8109999999999999</v>
      </c>
      <c r="I89">
        <v>-0.46300000000000002</v>
      </c>
    </row>
    <row r="90" spans="1:9" x14ac:dyDescent="0.3">
      <c r="A90">
        <v>89</v>
      </c>
      <c r="C90">
        <v>17101.82</v>
      </c>
      <c r="D90">
        <v>24656.342000000001</v>
      </c>
      <c r="E90">
        <v>-7.8680000000000003</v>
      </c>
      <c r="F90">
        <v>0.71199999999999997</v>
      </c>
      <c r="G90">
        <v>22764.523000000001</v>
      </c>
      <c r="H90">
        <v>-8.2829999999999995</v>
      </c>
      <c r="I90">
        <v>-0.53</v>
      </c>
    </row>
    <row r="91" spans="1:9" x14ac:dyDescent="0.3">
      <c r="A91">
        <v>90</v>
      </c>
      <c r="C91">
        <v>17107.377</v>
      </c>
      <c r="D91">
        <v>26043.044999999998</v>
      </c>
      <c r="E91">
        <v>-8.0559999999999992</v>
      </c>
      <c r="F91">
        <v>0.66700000000000004</v>
      </c>
      <c r="G91">
        <v>21904.544999999998</v>
      </c>
      <c r="H91">
        <v>-8.125</v>
      </c>
      <c r="I91">
        <v>-0.51500000000000001</v>
      </c>
    </row>
    <row r="92" spans="1:9" x14ac:dyDescent="0.3">
      <c r="A92">
        <v>91</v>
      </c>
      <c r="C92">
        <v>17101.967000000001</v>
      </c>
      <c r="D92">
        <v>25276.455000000002</v>
      </c>
      <c r="E92">
        <v>-8.0470000000000006</v>
      </c>
      <c r="F92">
        <v>0.66</v>
      </c>
      <c r="G92">
        <v>22498.842000000001</v>
      </c>
      <c r="H92">
        <v>-8.468</v>
      </c>
      <c r="I92">
        <v>-0.443</v>
      </c>
    </row>
    <row r="93" spans="1:9" x14ac:dyDescent="0.3">
      <c r="A93">
        <v>92</v>
      </c>
      <c r="C93">
        <v>17105.912</v>
      </c>
      <c r="D93">
        <v>24594.705000000002</v>
      </c>
      <c r="E93">
        <v>-8.2319999999999993</v>
      </c>
      <c r="F93">
        <v>0.93799999999999994</v>
      </c>
      <c r="G93">
        <v>22687.657999999999</v>
      </c>
      <c r="H93">
        <v>-8.4410000000000007</v>
      </c>
      <c r="I93">
        <v>-0.74299999999999999</v>
      </c>
    </row>
    <row r="94" spans="1:9" x14ac:dyDescent="0.3">
      <c r="A94">
        <v>93</v>
      </c>
      <c r="C94">
        <v>17100.206999999999</v>
      </c>
      <c r="D94">
        <v>23823.932000000001</v>
      </c>
      <c r="E94">
        <v>-7.7939999999999996</v>
      </c>
      <c r="F94">
        <v>0.55800000000000005</v>
      </c>
      <c r="G94">
        <v>23235.317999999999</v>
      </c>
      <c r="H94">
        <v>-8.23</v>
      </c>
      <c r="I94">
        <v>-0.70399999999999996</v>
      </c>
    </row>
    <row r="95" spans="1:9" x14ac:dyDescent="0.3">
      <c r="A95">
        <v>94</v>
      </c>
      <c r="C95">
        <v>17100.478999999999</v>
      </c>
      <c r="D95">
        <v>23887.342000000001</v>
      </c>
      <c r="E95">
        <v>-8.3640000000000008</v>
      </c>
      <c r="F95">
        <v>0.97699999999999998</v>
      </c>
      <c r="G95">
        <v>22899.294999999998</v>
      </c>
      <c r="H95">
        <v>-8.2249999999999996</v>
      </c>
      <c r="I95">
        <v>-0.47899999999999998</v>
      </c>
    </row>
    <row r="96" spans="1:9" x14ac:dyDescent="0.3">
      <c r="A96">
        <v>95</v>
      </c>
      <c r="C96">
        <v>17105.278999999999</v>
      </c>
      <c r="D96">
        <v>24491.476999999999</v>
      </c>
      <c r="E96">
        <v>-8.3879999999999999</v>
      </c>
      <c r="F96">
        <v>0.61499999999999999</v>
      </c>
      <c r="G96">
        <v>23355.955000000002</v>
      </c>
      <c r="H96">
        <v>-8.3789999999999996</v>
      </c>
      <c r="I96">
        <v>-0.75800000000000001</v>
      </c>
    </row>
    <row r="97" spans="1:9" x14ac:dyDescent="0.3">
      <c r="A97">
        <v>96</v>
      </c>
      <c r="C97">
        <v>17099.565999999999</v>
      </c>
      <c r="D97">
        <v>24984.886999999999</v>
      </c>
      <c r="E97">
        <v>-8.4019999999999992</v>
      </c>
      <c r="F97">
        <v>0.84099999999999997</v>
      </c>
      <c r="G97">
        <v>22740.657999999999</v>
      </c>
      <c r="H97">
        <v>-8.2799999999999994</v>
      </c>
      <c r="I97">
        <v>-0.54100000000000004</v>
      </c>
    </row>
    <row r="98" spans="1:9" x14ac:dyDescent="0.3">
      <c r="A98">
        <v>97</v>
      </c>
      <c r="C98">
        <v>17105.844000000001</v>
      </c>
      <c r="D98">
        <v>25352.25</v>
      </c>
      <c r="E98">
        <v>-8.4260000000000002</v>
      </c>
      <c r="F98">
        <v>0.745</v>
      </c>
      <c r="G98">
        <v>22455.955000000002</v>
      </c>
      <c r="H98">
        <v>-8.6430000000000007</v>
      </c>
      <c r="I98">
        <v>-0.69199999999999995</v>
      </c>
    </row>
    <row r="99" spans="1:9" x14ac:dyDescent="0.3">
      <c r="A99">
        <v>98</v>
      </c>
      <c r="C99">
        <v>17103.379000000001</v>
      </c>
      <c r="D99">
        <v>25218.5</v>
      </c>
      <c r="E99">
        <v>-8.57</v>
      </c>
      <c r="F99">
        <v>1.022</v>
      </c>
      <c r="G99">
        <v>22576.113000000001</v>
      </c>
      <c r="H99">
        <v>-8.6720000000000006</v>
      </c>
      <c r="I99">
        <v>-0.77500000000000002</v>
      </c>
    </row>
    <row r="100" spans="1:9" x14ac:dyDescent="0.3">
      <c r="A100">
        <v>99</v>
      </c>
      <c r="C100">
        <v>17109.853999999999</v>
      </c>
      <c r="D100">
        <v>24894.157999999999</v>
      </c>
      <c r="E100">
        <v>-8.8460000000000001</v>
      </c>
      <c r="F100">
        <v>0.93400000000000005</v>
      </c>
      <c r="G100">
        <v>22822.182000000001</v>
      </c>
      <c r="H100">
        <v>-9.3290000000000006</v>
      </c>
      <c r="I100">
        <v>-0.61399999999999999</v>
      </c>
    </row>
    <row r="101" spans="1:9" x14ac:dyDescent="0.3">
      <c r="A101">
        <v>100</v>
      </c>
      <c r="C101">
        <v>17109.455000000002</v>
      </c>
      <c r="D101">
        <v>25005.432000000001</v>
      </c>
      <c r="E101">
        <v>-9.0519999999999996</v>
      </c>
      <c r="F101">
        <v>0.85699999999999998</v>
      </c>
      <c r="G101">
        <v>22982.636999999999</v>
      </c>
      <c r="H101">
        <v>-9.0489999999999995</v>
      </c>
      <c r="I101">
        <v>-0.82099999999999995</v>
      </c>
    </row>
    <row r="102" spans="1:9" x14ac:dyDescent="0.3">
      <c r="A102">
        <v>101</v>
      </c>
      <c r="C102">
        <v>17106.298999999999</v>
      </c>
      <c r="D102">
        <v>25405.294999999998</v>
      </c>
      <c r="E102">
        <v>-9.3079999999999998</v>
      </c>
      <c r="F102">
        <v>1.0489999999999999</v>
      </c>
      <c r="G102">
        <v>22431.342000000001</v>
      </c>
      <c r="H102">
        <v>-9.0920000000000005</v>
      </c>
      <c r="I102">
        <v>-0.73</v>
      </c>
    </row>
    <row r="103" spans="1:9" x14ac:dyDescent="0.3">
      <c r="A103">
        <v>102</v>
      </c>
      <c r="C103">
        <v>17101.011999999999</v>
      </c>
      <c r="D103">
        <v>26436.75</v>
      </c>
      <c r="E103">
        <v>-9.1210000000000004</v>
      </c>
      <c r="F103">
        <v>0.93700000000000006</v>
      </c>
      <c r="G103">
        <v>23124.75</v>
      </c>
      <c r="H103">
        <v>-9.3079999999999998</v>
      </c>
      <c r="I103">
        <v>-0.68200000000000005</v>
      </c>
    </row>
    <row r="104" spans="1:9" x14ac:dyDescent="0.3">
      <c r="A104">
        <v>103</v>
      </c>
      <c r="C104">
        <v>17106.074000000001</v>
      </c>
      <c r="D104">
        <v>25618</v>
      </c>
      <c r="E104">
        <v>-9.1809999999999992</v>
      </c>
      <c r="F104">
        <v>1.01</v>
      </c>
      <c r="G104">
        <v>23845.023000000001</v>
      </c>
      <c r="H104">
        <v>-9.1020000000000003</v>
      </c>
      <c r="I104">
        <v>-0.98899999999999999</v>
      </c>
    </row>
    <row r="105" spans="1:9" x14ac:dyDescent="0.3">
      <c r="A105">
        <v>104</v>
      </c>
      <c r="C105">
        <v>17100.567999999999</v>
      </c>
      <c r="D105">
        <v>25009.342000000001</v>
      </c>
      <c r="E105">
        <v>-9.2720000000000002</v>
      </c>
      <c r="F105">
        <v>1.1120000000000001</v>
      </c>
      <c r="G105">
        <v>23761.342000000001</v>
      </c>
      <c r="H105">
        <v>-9.3260000000000005</v>
      </c>
      <c r="I105">
        <v>-0.67800000000000005</v>
      </c>
    </row>
    <row r="106" spans="1:9" x14ac:dyDescent="0.3">
      <c r="A106">
        <v>105</v>
      </c>
      <c r="C106">
        <v>17105.937999999998</v>
      </c>
      <c r="D106">
        <v>24255.273000000001</v>
      </c>
      <c r="E106">
        <v>-9.3320000000000007</v>
      </c>
      <c r="F106">
        <v>1.1779999999999999</v>
      </c>
      <c r="G106">
        <v>23186.317999999999</v>
      </c>
      <c r="H106">
        <v>-9.4619999999999997</v>
      </c>
      <c r="I106">
        <v>-1.0149999999999999</v>
      </c>
    </row>
    <row r="107" spans="1:9" x14ac:dyDescent="0.3">
      <c r="A107">
        <v>106</v>
      </c>
      <c r="C107">
        <v>17111.442999999999</v>
      </c>
      <c r="D107">
        <v>24133.886999999999</v>
      </c>
      <c r="E107">
        <v>-9.4359999999999999</v>
      </c>
      <c r="F107">
        <v>1.0509999999999999</v>
      </c>
      <c r="G107">
        <v>22571.636999999999</v>
      </c>
      <c r="H107">
        <v>-9.5960000000000001</v>
      </c>
      <c r="I107">
        <v>-0.93500000000000005</v>
      </c>
    </row>
    <row r="108" spans="1:9" x14ac:dyDescent="0.3">
      <c r="A108">
        <v>107</v>
      </c>
      <c r="C108">
        <v>17103.355</v>
      </c>
      <c r="D108">
        <v>24564.476999999999</v>
      </c>
      <c r="E108">
        <v>-9.5020000000000007</v>
      </c>
      <c r="F108">
        <v>1.0349999999999999</v>
      </c>
      <c r="G108">
        <v>22465</v>
      </c>
      <c r="H108">
        <v>-9.8420000000000005</v>
      </c>
      <c r="I108">
        <v>-0.69899999999999995</v>
      </c>
    </row>
    <row r="109" spans="1:9" x14ac:dyDescent="0.3">
      <c r="A109">
        <v>108</v>
      </c>
      <c r="C109">
        <v>17109.175999999999</v>
      </c>
      <c r="D109">
        <v>24253.842000000001</v>
      </c>
      <c r="E109">
        <v>-9.5939999999999994</v>
      </c>
      <c r="F109">
        <v>1.2649999999999999</v>
      </c>
      <c r="G109">
        <v>23226.136999999999</v>
      </c>
      <c r="H109">
        <v>-10.025</v>
      </c>
      <c r="I109">
        <v>-1.002</v>
      </c>
    </row>
    <row r="110" spans="1:9" x14ac:dyDescent="0.3">
      <c r="A110">
        <v>109</v>
      </c>
      <c r="C110">
        <v>17102.287</v>
      </c>
      <c r="D110">
        <v>23902.726999999999</v>
      </c>
      <c r="E110">
        <v>-9.4879999999999995</v>
      </c>
      <c r="F110">
        <v>1.0840000000000001</v>
      </c>
      <c r="G110">
        <v>23470.407999999999</v>
      </c>
      <c r="H110">
        <v>-9.9290000000000003</v>
      </c>
      <c r="I110">
        <v>-0.96799999999999997</v>
      </c>
    </row>
    <row r="111" spans="1:9" x14ac:dyDescent="0.3">
      <c r="A111">
        <v>110</v>
      </c>
      <c r="C111">
        <v>17111.822</v>
      </c>
      <c r="D111">
        <v>24146.773000000001</v>
      </c>
      <c r="E111">
        <v>-9.7270000000000003</v>
      </c>
      <c r="F111">
        <v>1.2210000000000001</v>
      </c>
      <c r="G111">
        <v>22990.386999999999</v>
      </c>
      <c r="H111">
        <v>-10.323</v>
      </c>
      <c r="I111">
        <v>-0.91700000000000004</v>
      </c>
    </row>
    <row r="112" spans="1:9" x14ac:dyDescent="0.3">
      <c r="A112">
        <v>111</v>
      </c>
      <c r="C112">
        <v>17105.488000000001</v>
      </c>
      <c r="D112">
        <v>23909.226999999999</v>
      </c>
      <c r="E112">
        <v>-9.8119999999999994</v>
      </c>
      <c r="F112">
        <v>1.1080000000000001</v>
      </c>
      <c r="G112">
        <v>22333.5</v>
      </c>
      <c r="H112">
        <v>-10.502000000000001</v>
      </c>
      <c r="I112">
        <v>-0.90900000000000003</v>
      </c>
    </row>
    <row r="113" spans="1:9" x14ac:dyDescent="0.3">
      <c r="A113">
        <v>112</v>
      </c>
      <c r="C113">
        <v>17104.197</v>
      </c>
      <c r="D113">
        <v>24068.273000000001</v>
      </c>
      <c r="E113">
        <v>-9.9879999999999995</v>
      </c>
      <c r="F113">
        <v>1.2330000000000001</v>
      </c>
      <c r="G113">
        <v>22024.432000000001</v>
      </c>
      <c r="H113">
        <v>-10.422000000000001</v>
      </c>
      <c r="I113">
        <v>-1.115</v>
      </c>
    </row>
    <row r="114" spans="1:9" x14ac:dyDescent="0.3">
      <c r="A114">
        <v>113</v>
      </c>
      <c r="C114">
        <v>17102.664000000001</v>
      </c>
      <c r="D114">
        <v>25169.773000000001</v>
      </c>
      <c r="E114">
        <v>-10.18</v>
      </c>
      <c r="F114">
        <v>1.161</v>
      </c>
      <c r="G114">
        <v>22097.842000000001</v>
      </c>
      <c r="H114">
        <v>-9.8780000000000001</v>
      </c>
      <c r="I114">
        <v>-0.79500000000000004</v>
      </c>
    </row>
    <row r="115" spans="1:9" x14ac:dyDescent="0.3">
      <c r="A115">
        <v>114</v>
      </c>
      <c r="C115">
        <v>17098.870999999999</v>
      </c>
      <c r="D115">
        <v>25378.386999999999</v>
      </c>
      <c r="E115">
        <v>-10.311999999999999</v>
      </c>
      <c r="F115">
        <v>1.095</v>
      </c>
      <c r="G115">
        <v>21904.907999999999</v>
      </c>
      <c r="H115">
        <v>-10.561</v>
      </c>
      <c r="I115">
        <v>-1.1859999999999999</v>
      </c>
    </row>
    <row r="116" spans="1:9" x14ac:dyDescent="0.3">
      <c r="A116">
        <v>115</v>
      </c>
      <c r="C116">
        <v>17101.09</v>
      </c>
      <c r="D116">
        <v>25174.25</v>
      </c>
      <c r="E116">
        <v>-9.9789999999999992</v>
      </c>
      <c r="F116">
        <v>1.0189999999999999</v>
      </c>
      <c r="G116">
        <v>23103.113000000001</v>
      </c>
      <c r="H116">
        <v>-10.538</v>
      </c>
      <c r="I116">
        <v>-1.095</v>
      </c>
    </row>
    <row r="117" spans="1:9" x14ac:dyDescent="0.3">
      <c r="A117">
        <v>116</v>
      </c>
      <c r="C117">
        <v>17109.928</v>
      </c>
      <c r="D117">
        <v>24631.75</v>
      </c>
      <c r="E117">
        <v>-10.53</v>
      </c>
      <c r="F117">
        <v>1.216</v>
      </c>
      <c r="G117">
        <v>23255.113000000001</v>
      </c>
      <c r="H117">
        <v>-10.962999999999999</v>
      </c>
      <c r="I117">
        <v>-1.431</v>
      </c>
    </row>
    <row r="118" spans="1:9" x14ac:dyDescent="0.3">
      <c r="A118">
        <v>117</v>
      </c>
      <c r="C118">
        <v>17111.046999999999</v>
      </c>
      <c r="D118">
        <v>24820.432000000001</v>
      </c>
      <c r="E118">
        <v>-10.627000000000001</v>
      </c>
      <c r="F118">
        <v>1.2150000000000001</v>
      </c>
      <c r="G118">
        <v>23806.455000000002</v>
      </c>
      <c r="H118">
        <v>-10.715999999999999</v>
      </c>
      <c r="I118">
        <v>-0.94699999999999995</v>
      </c>
    </row>
    <row r="119" spans="1:9" x14ac:dyDescent="0.3">
      <c r="A119">
        <v>118</v>
      </c>
      <c r="C119">
        <v>17106.518</v>
      </c>
      <c r="D119">
        <v>25360.273000000001</v>
      </c>
      <c r="E119">
        <v>-10.413</v>
      </c>
      <c r="F119">
        <v>1.365</v>
      </c>
      <c r="G119">
        <v>22726.773000000001</v>
      </c>
      <c r="H119">
        <v>-10.929</v>
      </c>
      <c r="I119">
        <v>-0.95899999999999996</v>
      </c>
    </row>
    <row r="120" spans="1:9" x14ac:dyDescent="0.3">
      <c r="A120">
        <v>119</v>
      </c>
      <c r="C120">
        <v>17110.044999999998</v>
      </c>
      <c r="D120">
        <v>25146.044999999998</v>
      </c>
      <c r="E120">
        <v>-10.436999999999999</v>
      </c>
      <c r="F120">
        <v>1.381</v>
      </c>
      <c r="G120">
        <v>22444.044999999998</v>
      </c>
      <c r="H120">
        <v>-10.689</v>
      </c>
      <c r="I120">
        <v>-1.014</v>
      </c>
    </row>
    <row r="121" spans="1:9" x14ac:dyDescent="0.3">
      <c r="A121">
        <v>120</v>
      </c>
      <c r="C121">
        <v>17106.938999999998</v>
      </c>
      <c r="D121">
        <v>25154.842000000001</v>
      </c>
      <c r="E121">
        <v>-10.724</v>
      </c>
      <c r="F121">
        <v>1.39</v>
      </c>
      <c r="G121">
        <v>22453.5</v>
      </c>
      <c r="H121">
        <v>-11.073</v>
      </c>
      <c r="I121">
        <v>-1.161</v>
      </c>
    </row>
    <row r="122" spans="1:9" x14ac:dyDescent="0.3">
      <c r="A122">
        <v>121</v>
      </c>
      <c r="C122">
        <v>17101.671999999999</v>
      </c>
      <c r="D122">
        <v>25211.342000000001</v>
      </c>
      <c r="E122">
        <v>-10.978</v>
      </c>
      <c r="F122">
        <v>1.276</v>
      </c>
      <c r="G122">
        <v>22451.932000000001</v>
      </c>
      <c r="H122">
        <v>-11.016</v>
      </c>
      <c r="I122">
        <v>-1.0580000000000001</v>
      </c>
    </row>
    <row r="123" spans="1:9" x14ac:dyDescent="0.3">
      <c r="A123">
        <v>122</v>
      </c>
      <c r="C123">
        <v>17101.576000000001</v>
      </c>
      <c r="D123">
        <v>24953.773000000001</v>
      </c>
      <c r="E123">
        <v>-11.241</v>
      </c>
      <c r="F123">
        <v>1.5369999999999999</v>
      </c>
      <c r="G123">
        <v>21770.205000000002</v>
      </c>
      <c r="H123">
        <v>-11.185</v>
      </c>
      <c r="I123">
        <v>-1.319</v>
      </c>
    </row>
    <row r="124" spans="1:9" x14ac:dyDescent="0.3">
      <c r="A124">
        <v>123</v>
      </c>
      <c r="C124">
        <v>17099.853999999999</v>
      </c>
      <c r="D124">
        <v>25182.907999999999</v>
      </c>
      <c r="E124">
        <v>-10.994999999999999</v>
      </c>
      <c r="F124">
        <v>1.5249999999999999</v>
      </c>
      <c r="G124">
        <v>22658.523000000001</v>
      </c>
      <c r="H124">
        <v>-11.096</v>
      </c>
      <c r="I124">
        <v>-1.1399999999999999</v>
      </c>
    </row>
    <row r="125" spans="1:9" x14ac:dyDescent="0.3">
      <c r="A125">
        <v>124</v>
      </c>
      <c r="C125">
        <v>17105.84</v>
      </c>
      <c r="D125">
        <v>24907.226999999999</v>
      </c>
      <c r="E125">
        <v>-11.333</v>
      </c>
      <c r="F125">
        <v>1.5820000000000001</v>
      </c>
      <c r="G125">
        <v>22342.113000000001</v>
      </c>
      <c r="H125">
        <v>-11.055999999999999</v>
      </c>
      <c r="I125">
        <v>-0.93300000000000005</v>
      </c>
    </row>
    <row r="126" spans="1:9" x14ac:dyDescent="0.3">
      <c r="A126">
        <v>125</v>
      </c>
      <c r="C126">
        <v>17104.631000000001</v>
      </c>
      <c r="D126">
        <v>24558.092000000001</v>
      </c>
      <c r="E126">
        <v>-11.542</v>
      </c>
      <c r="F126">
        <v>1.6060000000000001</v>
      </c>
      <c r="G126">
        <v>22913.636999999999</v>
      </c>
      <c r="H126">
        <v>-11.36</v>
      </c>
      <c r="I126">
        <v>-1.248</v>
      </c>
    </row>
    <row r="127" spans="1:9" x14ac:dyDescent="0.3">
      <c r="A127">
        <v>126</v>
      </c>
      <c r="C127">
        <v>17100.741999999998</v>
      </c>
      <c r="D127">
        <v>25056.363000000001</v>
      </c>
      <c r="E127">
        <v>-11.51</v>
      </c>
      <c r="F127">
        <v>1.6519999999999999</v>
      </c>
      <c r="G127">
        <v>24029.613000000001</v>
      </c>
      <c r="H127">
        <v>-11.284000000000001</v>
      </c>
      <c r="I127">
        <v>-1.3819999999999999</v>
      </c>
    </row>
    <row r="128" spans="1:9" x14ac:dyDescent="0.3">
      <c r="A128">
        <v>127</v>
      </c>
      <c r="C128">
        <v>17097.523000000001</v>
      </c>
      <c r="D128">
        <v>25261.75</v>
      </c>
      <c r="E128">
        <v>-11.773</v>
      </c>
      <c r="F128">
        <v>1.601</v>
      </c>
      <c r="G128">
        <v>23940.636999999999</v>
      </c>
      <c r="H128">
        <v>-11.257</v>
      </c>
      <c r="I128">
        <v>-1.2430000000000001</v>
      </c>
    </row>
    <row r="129" spans="1:9" x14ac:dyDescent="0.3">
      <c r="A129">
        <v>128</v>
      </c>
      <c r="C129">
        <v>17099.613000000001</v>
      </c>
      <c r="D129">
        <v>25149</v>
      </c>
      <c r="E129">
        <v>-11.752000000000001</v>
      </c>
      <c r="F129">
        <v>1.7170000000000001</v>
      </c>
      <c r="G129">
        <v>22565.023000000001</v>
      </c>
      <c r="H129">
        <v>-11.364000000000001</v>
      </c>
      <c r="I129">
        <v>-0.97199999999999998</v>
      </c>
    </row>
    <row r="130" spans="1:9" x14ac:dyDescent="0.3">
      <c r="A130">
        <v>129</v>
      </c>
      <c r="C130">
        <v>17098.451000000001</v>
      </c>
      <c r="D130">
        <v>23965.136999999999</v>
      </c>
      <c r="E130">
        <v>-11.853</v>
      </c>
      <c r="F130">
        <v>1.6539999999999999</v>
      </c>
      <c r="G130">
        <v>22208.682000000001</v>
      </c>
      <c r="H130">
        <v>-11.787000000000001</v>
      </c>
      <c r="I130">
        <v>-1.2410000000000001</v>
      </c>
    </row>
    <row r="131" spans="1:9" x14ac:dyDescent="0.3">
      <c r="A131">
        <v>130</v>
      </c>
      <c r="C131">
        <v>17100.805</v>
      </c>
      <c r="D131">
        <v>24150.5</v>
      </c>
      <c r="E131">
        <v>-12.041</v>
      </c>
      <c r="F131">
        <v>1.6970000000000001</v>
      </c>
      <c r="G131">
        <v>21912.023000000001</v>
      </c>
      <c r="H131">
        <v>-12.154</v>
      </c>
      <c r="I131">
        <v>-1.29</v>
      </c>
    </row>
    <row r="132" spans="1:9" x14ac:dyDescent="0.3">
      <c r="A132">
        <v>131</v>
      </c>
      <c r="C132">
        <v>17103.243999999999</v>
      </c>
      <c r="D132">
        <v>24386.976999999999</v>
      </c>
      <c r="E132">
        <v>-12.318</v>
      </c>
      <c r="F132">
        <v>1.605</v>
      </c>
      <c r="G132">
        <v>22124</v>
      </c>
      <c r="H132">
        <v>-12.06</v>
      </c>
      <c r="I132">
        <v>-1.345</v>
      </c>
    </row>
    <row r="133" spans="1:9" x14ac:dyDescent="0.3">
      <c r="A133">
        <v>132</v>
      </c>
      <c r="C133">
        <v>17094.287</v>
      </c>
      <c r="D133">
        <v>24750.386999999999</v>
      </c>
      <c r="E133">
        <v>-12.204000000000001</v>
      </c>
      <c r="F133">
        <v>1.6839999999999999</v>
      </c>
      <c r="G133">
        <v>22752.205000000002</v>
      </c>
      <c r="H133">
        <v>-12.295</v>
      </c>
      <c r="I133">
        <v>-1.66</v>
      </c>
    </row>
    <row r="134" spans="1:9" x14ac:dyDescent="0.3">
      <c r="A134">
        <v>133</v>
      </c>
      <c r="C134">
        <v>17097.763999999999</v>
      </c>
      <c r="D134">
        <v>24631.157999999999</v>
      </c>
      <c r="E134">
        <v>-12.36</v>
      </c>
      <c r="F134">
        <v>1.6559999999999999</v>
      </c>
      <c r="G134">
        <v>21824.294999999998</v>
      </c>
      <c r="H134">
        <v>-12.583</v>
      </c>
      <c r="I134">
        <v>-1.2490000000000001</v>
      </c>
    </row>
    <row r="135" spans="1:9" x14ac:dyDescent="0.3">
      <c r="A135">
        <v>134</v>
      </c>
      <c r="C135">
        <v>17095.669999999998</v>
      </c>
      <c r="D135">
        <v>25516.023000000001</v>
      </c>
      <c r="E135">
        <v>-12.33</v>
      </c>
      <c r="F135">
        <v>1.7689999999999999</v>
      </c>
      <c r="G135">
        <v>22427.523000000001</v>
      </c>
      <c r="H135">
        <v>-12.132</v>
      </c>
      <c r="I135">
        <v>-1.516</v>
      </c>
    </row>
    <row r="136" spans="1:9" x14ac:dyDescent="0.3">
      <c r="A136">
        <v>135</v>
      </c>
      <c r="C136">
        <v>17101.782999999999</v>
      </c>
      <c r="D136">
        <v>25365.842000000001</v>
      </c>
      <c r="E136">
        <v>-12.428000000000001</v>
      </c>
      <c r="F136">
        <v>1.782</v>
      </c>
      <c r="G136">
        <v>23052.657999999999</v>
      </c>
      <c r="H136">
        <v>-12.331</v>
      </c>
      <c r="I136">
        <v>-1.417</v>
      </c>
    </row>
    <row r="137" spans="1:9" x14ac:dyDescent="0.3">
      <c r="A137">
        <v>136</v>
      </c>
      <c r="C137">
        <v>17099.232</v>
      </c>
      <c r="D137">
        <v>24114.407999999999</v>
      </c>
      <c r="E137">
        <v>-12.539</v>
      </c>
      <c r="F137">
        <v>1.98</v>
      </c>
      <c r="G137">
        <v>22747.386999999999</v>
      </c>
      <c r="H137">
        <v>-12.292</v>
      </c>
      <c r="I137">
        <v>-1.7250000000000001</v>
      </c>
    </row>
    <row r="138" spans="1:9" x14ac:dyDescent="0.3">
      <c r="A138">
        <v>137</v>
      </c>
      <c r="C138">
        <v>17093.109</v>
      </c>
      <c r="D138">
        <v>23254.544999999998</v>
      </c>
      <c r="E138">
        <v>-12.871</v>
      </c>
      <c r="F138">
        <v>1.6559999999999999</v>
      </c>
      <c r="G138">
        <v>22517.273000000001</v>
      </c>
      <c r="H138">
        <v>-12.73</v>
      </c>
      <c r="I138">
        <v>-1.3720000000000001</v>
      </c>
    </row>
    <row r="139" spans="1:9" x14ac:dyDescent="0.3">
      <c r="A139">
        <v>138</v>
      </c>
      <c r="C139">
        <v>17103.934000000001</v>
      </c>
      <c r="D139">
        <v>23442.682000000001</v>
      </c>
      <c r="E139">
        <v>-12.704000000000001</v>
      </c>
      <c r="F139">
        <v>2</v>
      </c>
      <c r="G139">
        <v>22025.157999999999</v>
      </c>
      <c r="H139">
        <v>-12.715</v>
      </c>
      <c r="I139">
        <v>-1.484</v>
      </c>
    </row>
    <row r="140" spans="1:9" x14ac:dyDescent="0.3">
      <c r="A140">
        <v>139</v>
      </c>
      <c r="C140">
        <v>17103.993999999999</v>
      </c>
      <c r="D140">
        <v>23642.657999999999</v>
      </c>
      <c r="E140">
        <v>-12.952999999999999</v>
      </c>
      <c r="F140">
        <v>1.7050000000000001</v>
      </c>
      <c r="G140">
        <v>21752.773000000001</v>
      </c>
      <c r="H140">
        <v>-13.147</v>
      </c>
      <c r="I140">
        <v>-1.458</v>
      </c>
    </row>
    <row r="141" spans="1:9" x14ac:dyDescent="0.3">
      <c r="A141">
        <v>140</v>
      </c>
      <c r="C141">
        <v>17101.021000000001</v>
      </c>
      <c r="D141">
        <v>25001.476999999999</v>
      </c>
      <c r="E141">
        <v>-12.728</v>
      </c>
      <c r="F141">
        <v>1.768</v>
      </c>
      <c r="G141">
        <v>22101.657999999999</v>
      </c>
      <c r="H141">
        <v>-12.499000000000001</v>
      </c>
      <c r="I141">
        <v>-1.425</v>
      </c>
    </row>
    <row r="142" spans="1:9" x14ac:dyDescent="0.3">
      <c r="A142">
        <v>141</v>
      </c>
      <c r="C142">
        <v>17102.995999999999</v>
      </c>
      <c r="D142">
        <v>24819</v>
      </c>
      <c r="E142">
        <v>-13.121</v>
      </c>
      <c r="F142">
        <v>2.161</v>
      </c>
      <c r="G142">
        <v>22191.25</v>
      </c>
      <c r="H142">
        <v>-12.746</v>
      </c>
      <c r="I142">
        <v>-1.484</v>
      </c>
    </row>
    <row r="143" spans="1:9" x14ac:dyDescent="0.3">
      <c r="A143">
        <v>142</v>
      </c>
      <c r="C143">
        <v>17095.923999999999</v>
      </c>
      <c r="D143">
        <v>24989.226999999999</v>
      </c>
      <c r="E143">
        <v>-13.096</v>
      </c>
      <c r="F143">
        <v>2.0830000000000002</v>
      </c>
      <c r="G143">
        <v>22368.226999999999</v>
      </c>
      <c r="H143">
        <v>-12.920999999999999</v>
      </c>
      <c r="I143">
        <v>-1.361</v>
      </c>
    </row>
    <row r="144" spans="1:9" x14ac:dyDescent="0.3">
      <c r="A144">
        <v>143</v>
      </c>
      <c r="C144">
        <v>17106.111000000001</v>
      </c>
      <c r="D144">
        <v>24833</v>
      </c>
      <c r="E144">
        <v>-13.291</v>
      </c>
      <c r="F144">
        <v>1.962</v>
      </c>
      <c r="G144">
        <v>22662.342000000001</v>
      </c>
      <c r="H144">
        <v>-12.728</v>
      </c>
      <c r="I144">
        <v>-1.5640000000000001</v>
      </c>
    </row>
    <row r="145" spans="1:9" x14ac:dyDescent="0.3">
      <c r="A145">
        <v>144</v>
      </c>
      <c r="C145">
        <v>17098.776999999998</v>
      </c>
      <c r="D145">
        <v>25649.955000000002</v>
      </c>
      <c r="E145">
        <v>-13.206</v>
      </c>
      <c r="F145">
        <v>1.946</v>
      </c>
      <c r="G145">
        <v>22968.976999999999</v>
      </c>
      <c r="H145">
        <v>-12.664999999999999</v>
      </c>
      <c r="I145">
        <v>-1.63</v>
      </c>
    </row>
    <row r="146" spans="1:9" x14ac:dyDescent="0.3">
      <c r="A146">
        <v>145</v>
      </c>
      <c r="C146">
        <v>17111.403999999999</v>
      </c>
      <c r="D146">
        <v>24941.363000000001</v>
      </c>
      <c r="E146">
        <v>-13.226000000000001</v>
      </c>
      <c r="F146">
        <v>2.0179999999999998</v>
      </c>
      <c r="G146">
        <v>23832.682000000001</v>
      </c>
      <c r="H146">
        <v>-12.513999999999999</v>
      </c>
      <c r="I146">
        <v>-1.3460000000000001</v>
      </c>
    </row>
    <row r="147" spans="1:9" x14ac:dyDescent="0.3">
      <c r="A147">
        <v>146</v>
      </c>
      <c r="C147">
        <v>17101.368999999999</v>
      </c>
      <c r="D147">
        <v>24121.363000000001</v>
      </c>
      <c r="E147">
        <v>-13.541</v>
      </c>
      <c r="F147">
        <v>2.0489999999999999</v>
      </c>
      <c r="G147">
        <v>23494.182000000001</v>
      </c>
      <c r="H147">
        <v>-13.023999999999999</v>
      </c>
      <c r="I147">
        <v>-1.5860000000000001</v>
      </c>
    </row>
    <row r="148" spans="1:9" x14ac:dyDescent="0.3">
      <c r="A148">
        <v>147</v>
      </c>
      <c r="C148">
        <v>17102.342000000001</v>
      </c>
      <c r="D148">
        <v>23997.657999999999</v>
      </c>
      <c r="E148">
        <v>-13.436</v>
      </c>
      <c r="F148">
        <v>1.9590000000000001</v>
      </c>
      <c r="G148">
        <v>22251.294999999998</v>
      </c>
      <c r="H148">
        <v>-12.896000000000001</v>
      </c>
      <c r="I148">
        <v>-1.7450000000000001</v>
      </c>
    </row>
    <row r="149" spans="1:9" x14ac:dyDescent="0.3">
      <c r="A149">
        <v>148</v>
      </c>
      <c r="C149">
        <v>17110.778999999999</v>
      </c>
      <c r="D149">
        <v>24181.657999999999</v>
      </c>
      <c r="E149">
        <v>-13.555999999999999</v>
      </c>
      <c r="F149">
        <v>2.0289999999999999</v>
      </c>
      <c r="G149">
        <v>21971.25</v>
      </c>
      <c r="H149">
        <v>-12.957000000000001</v>
      </c>
      <c r="I149">
        <v>-1.7589999999999999</v>
      </c>
    </row>
    <row r="150" spans="1:9" x14ac:dyDescent="0.3">
      <c r="A150">
        <v>149</v>
      </c>
      <c r="C150">
        <v>17105.886999999999</v>
      </c>
      <c r="D150">
        <v>23978.976999999999</v>
      </c>
      <c r="E150">
        <v>-13.638</v>
      </c>
      <c r="F150">
        <v>2.1480000000000001</v>
      </c>
      <c r="G150">
        <v>21988.613000000001</v>
      </c>
      <c r="H150">
        <v>-13.378</v>
      </c>
      <c r="I150">
        <v>-1.742</v>
      </c>
    </row>
    <row r="151" spans="1:9" x14ac:dyDescent="0.3">
      <c r="A151">
        <v>150</v>
      </c>
      <c r="C151">
        <v>17104.101999999999</v>
      </c>
      <c r="D151">
        <v>24531.5</v>
      </c>
      <c r="E151">
        <v>-14.013</v>
      </c>
      <c r="F151">
        <v>1.986</v>
      </c>
      <c r="G151">
        <v>21925.592000000001</v>
      </c>
      <c r="H151">
        <v>-12.978</v>
      </c>
      <c r="I151">
        <v>-1.913</v>
      </c>
    </row>
    <row r="152" spans="1:9" x14ac:dyDescent="0.3">
      <c r="A152">
        <v>151</v>
      </c>
      <c r="C152">
        <v>17104.348000000002</v>
      </c>
      <c r="D152">
        <v>24242.907999999999</v>
      </c>
      <c r="E152">
        <v>-13.865</v>
      </c>
      <c r="F152">
        <v>2.3340000000000001</v>
      </c>
      <c r="G152">
        <v>22609.976999999999</v>
      </c>
      <c r="H152">
        <v>-13.394</v>
      </c>
      <c r="I152">
        <v>-1.5780000000000001</v>
      </c>
    </row>
    <row r="153" spans="1:9" x14ac:dyDescent="0.3">
      <c r="A153">
        <v>152</v>
      </c>
      <c r="C153">
        <v>17106.877</v>
      </c>
      <c r="D153">
        <v>25459.613000000001</v>
      </c>
      <c r="E153">
        <v>-14.045999999999999</v>
      </c>
      <c r="F153">
        <v>2.1480000000000001</v>
      </c>
      <c r="G153">
        <v>22784.613000000001</v>
      </c>
      <c r="H153">
        <v>-13.314</v>
      </c>
      <c r="I153">
        <v>-1.748</v>
      </c>
    </row>
    <row r="154" spans="1:9" x14ac:dyDescent="0.3">
      <c r="A154">
        <v>153</v>
      </c>
      <c r="C154">
        <v>17109.186000000002</v>
      </c>
      <c r="D154">
        <v>24916.726999999999</v>
      </c>
      <c r="E154">
        <v>-14.015000000000001</v>
      </c>
      <c r="F154">
        <v>2.0259999999999998</v>
      </c>
      <c r="G154">
        <v>22916.476999999999</v>
      </c>
      <c r="H154">
        <v>-12.901999999999999</v>
      </c>
      <c r="I154">
        <v>-1.494</v>
      </c>
    </row>
    <row r="155" spans="1:9" x14ac:dyDescent="0.3">
      <c r="A155">
        <v>154</v>
      </c>
      <c r="C155">
        <v>17102.822</v>
      </c>
      <c r="D155">
        <v>24433.182000000001</v>
      </c>
      <c r="E155">
        <v>-14.346</v>
      </c>
      <c r="F155">
        <v>2.032</v>
      </c>
      <c r="G155">
        <v>22791.044999999998</v>
      </c>
      <c r="H155">
        <v>-13.815</v>
      </c>
      <c r="I155">
        <v>-1.6639999999999999</v>
      </c>
    </row>
    <row r="156" spans="1:9" x14ac:dyDescent="0.3">
      <c r="A156">
        <v>155</v>
      </c>
      <c r="C156">
        <v>17103.646000000001</v>
      </c>
      <c r="D156">
        <v>24262.044999999998</v>
      </c>
      <c r="E156">
        <v>-14.436</v>
      </c>
      <c r="F156">
        <v>2.2509999999999999</v>
      </c>
      <c r="G156">
        <v>22652.636999999999</v>
      </c>
      <c r="H156">
        <v>-13.39</v>
      </c>
      <c r="I156">
        <v>-1.427</v>
      </c>
    </row>
    <row r="157" spans="1:9" x14ac:dyDescent="0.3">
      <c r="A157">
        <v>156</v>
      </c>
      <c r="C157">
        <v>17100.828000000001</v>
      </c>
      <c r="D157">
        <v>23733.523000000001</v>
      </c>
      <c r="E157">
        <v>-14.483000000000001</v>
      </c>
      <c r="F157">
        <v>2.0270000000000001</v>
      </c>
      <c r="G157">
        <v>22652.226999999999</v>
      </c>
      <c r="H157">
        <v>-13.446</v>
      </c>
      <c r="I157">
        <v>-1.7070000000000001</v>
      </c>
    </row>
    <row r="158" spans="1:9" x14ac:dyDescent="0.3">
      <c r="A158">
        <v>157</v>
      </c>
      <c r="C158">
        <v>17104.186000000002</v>
      </c>
      <c r="D158">
        <v>23665.386999999999</v>
      </c>
      <c r="E158">
        <v>-14.486000000000001</v>
      </c>
      <c r="F158">
        <v>2.0459999999999998</v>
      </c>
      <c r="G158">
        <v>22776.386999999999</v>
      </c>
      <c r="H158">
        <v>-13.628</v>
      </c>
      <c r="I158">
        <v>-1.4219999999999999</v>
      </c>
    </row>
    <row r="159" spans="1:9" x14ac:dyDescent="0.3">
      <c r="A159">
        <v>158</v>
      </c>
      <c r="C159">
        <v>17108.23</v>
      </c>
      <c r="D159">
        <v>24361.817999999999</v>
      </c>
      <c r="E159">
        <v>-14.427</v>
      </c>
      <c r="F159">
        <v>2.2160000000000002</v>
      </c>
      <c r="G159">
        <v>22780.273000000001</v>
      </c>
      <c r="H159">
        <v>-13.891</v>
      </c>
      <c r="I159">
        <v>-1.7509999999999999</v>
      </c>
    </row>
    <row r="160" spans="1:9" x14ac:dyDescent="0.3">
      <c r="A160">
        <v>159</v>
      </c>
      <c r="C160">
        <v>17107.32</v>
      </c>
      <c r="D160">
        <v>25072.205000000002</v>
      </c>
      <c r="E160">
        <v>-14.54</v>
      </c>
      <c r="F160">
        <v>2.323</v>
      </c>
      <c r="G160">
        <v>22914.067999999999</v>
      </c>
      <c r="H160">
        <v>-13.699</v>
      </c>
      <c r="I160">
        <v>-1.63</v>
      </c>
    </row>
    <row r="161" spans="1:9" x14ac:dyDescent="0.3">
      <c r="A161">
        <v>160</v>
      </c>
      <c r="C161">
        <v>17104.136999999999</v>
      </c>
      <c r="D161">
        <v>24422.907999999999</v>
      </c>
      <c r="E161">
        <v>-14.507999999999999</v>
      </c>
      <c r="F161">
        <v>2.323</v>
      </c>
      <c r="G161">
        <v>22971.363000000001</v>
      </c>
      <c r="H161">
        <v>-13.978</v>
      </c>
      <c r="I161">
        <v>-1.6160000000000001</v>
      </c>
    </row>
    <row r="162" spans="1:9" x14ac:dyDescent="0.3">
      <c r="A162">
        <v>161</v>
      </c>
      <c r="C162">
        <v>17103.133000000002</v>
      </c>
      <c r="D162">
        <v>23873.636999999999</v>
      </c>
      <c r="E162">
        <v>-14.753</v>
      </c>
      <c r="F162">
        <v>2.0259999999999998</v>
      </c>
      <c r="G162">
        <v>22464.5</v>
      </c>
      <c r="H162">
        <v>-14.077</v>
      </c>
      <c r="I162">
        <v>-1.962</v>
      </c>
    </row>
    <row r="163" spans="1:9" x14ac:dyDescent="0.3">
      <c r="A163">
        <v>162</v>
      </c>
      <c r="C163">
        <v>17109.969000000001</v>
      </c>
      <c r="D163">
        <v>23480.523000000001</v>
      </c>
      <c r="E163">
        <v>-14.956</v>
      </c>
      <c r="F163">
        <v>2.3980000000000001</v>
      </c>
      <c r="G163">
        <v>23280.567999999999</v>
      </c>
      <c r="H163">
        <v>-14.144</v>
      </c>
      <c r="I163">
        <v>-1.718</v>
      </c>
    </row>
    <row r="164" spans="1:9" x14ac:dyDescent="0.3">
      <c r="A164">
        <v>163</v>
      </c>
      <c r="C164">
        <v>17104.91</v>
      </c>
      <c r="D164">
        <v>24086.863000000001</v>
      </c>
      <c r="E164">
        <v>-14.948</v>
      </c>
      <c r="F164">
        <v>2.2789999999999999</v>
      </c>
      <c r="G164">
        <v>22043.886999999999</v>
      </c>
      <c r="H164">
        <v>-14.366</v>
      </c>
      <c r="I164">
        <v>-1.766</v>
      </c>
    </row>
    <row r="165" spans="1:9" x14ac:dyDescent="0.3">
      <c r="A165">
        <v>164</v>
      </c>
      <c r="C165">
        <v>17110.028999999999</v>
      </c>
      <c r="D165">
        <v>24952.455000000002</v>
      </c>
      <c r="E165">
        <v>-15.052</v>
      </c>
      <c r="F165">
        <v>2.3690000000000002</v>
      </c>
      <c r="G165">
        <v>22584.613000000001</v>
      </c>
      <c r="H165">
        <v>-14.442</v>
      </c>
      <c r="I165">
        <v>-1.7330000000000001</v>
      </c>
    </row>
    <row r="166" spans="1:9" x14ac:dyDescent="0.3">
      <c r="A166">
        <v>165</v>
      </c>
      <c r="C166">
        <v>17107.146000000001</v>
      </c>
      <c r="D166">
        <v>25177.592000000001</v>
      </c>
      <c r="E166">
        <v>-15.298999999999999</v>
      </c>
      <c r="F166">
        <v>2.5249999999999999</v>
      </c>
      <c r="G166">
        <v>23090.773000000001</v>
      </c>
      <c r="H166">
        <v>-14.42</v>
      </c>
      <c r="I166">
        <v>-1.6919999999999999</v>
      </c>
    </row>
    <row r="167" spans="1:9" x14ac:dyDescent="0.3">
      <c r="A167">
        <v>166</v>
      </c>
      <c r="C167">
        <v>17110.099999999999</v>
      </c>
      <c r="D167">
        <v>24953.407999999999</v>
      </c>
      <c r="E167">
        <v>-15.061</v>
      </c>
      <c r="F167">
        <v>2.5409999999999999</v>
      </c>
      <c r="G167">
        <v>23953.636999999999</v>
      </c>
      <c r="H167">
        <v>-14.249000000000001</v>
      </c>
      <c r="I167">
        <v>-1.8480000000000001</v>
      </c>
    </row>
    <row r="168" spans="1:9" x14ac:dyDescent="0.3">
      <c r="A168">
        <v>167</v>
      </c>
      <c r="C168">
        <v>17106.162</v>
      </c>
      <c r="D168">
        <v>24902.544999999998</v>
      </c>
      <c r="E168">
        <v>-15.29</v>
      </c>
      <c r="F168">
        <v>2.4580000000000002</v>
      </c>
      <c r="G168">
        <v>22974.182000000001</v>
      </c>
      <c r="H168">
        <v>-14.505000000000001</v>
      </c>
      <c r="I168">
        <v>-1.7390000000000001</v>
      </c>
    </row>
    <row r="169" spans="1:9" x14ac:dyDescent="0.3">
      <c r="A169">
        <v>168</v>
      </c>
      <c r="C169">
        <v>17106.259999999998</v>
      </c>
      <c r="D169">
        <v>24729.476999999999</v>
      </c>
      <c r="E169">
        <v>-15.657999999999999</v>
      </c>
      <c r="F169">
        <v>2.621</v>
      </c>
      <c r="G169">
        <v>22915.636999999999</v>
      </c>
      <c r="H169">
        <v>-15.02</v>
      </c>
      <c r="I169">
        <v>-1.6619999999999999</v>
      </c>
    </row>
    <row r="170" spans="1:9" x14ac:dyDescent="0.3">
      <c r="A170">
        <v>169</v>
      </c>
      <c r="C170">
        <v>17100.359</v>
      </c>
      <c r="D170">
        <v>24801.726999999999</v>
      </c>
      <c r="E170">
        <v>-15.590999999999999</v>
      </c>
      <c r="F170">
        <v>2.5670000000000002</v>
      </c>
      <c r="G170">
        <v>23326.932000000001</v>
      </c>
      <c r="H170">
        <v>-14.805</v>
      </c>
      <c r="I170">
        <v>-1.72</v>
      </c>
    </row>
    <row r="171" spans="1:9" x14ac:dyDescent="0.3">
      <c r="A171">
        <v>170</v>
      </c>
      <c r="C171">
        <v>17105.349999999999</v>
      </c>
      <c r="D171">
        <v>24482.455000000002</v>
      </c>
      <c r="E171">
        <v>-15.753</v>
      </c>
      <c r="F171">
        <v>2.4870000000000001</v>
      </c>
      <c r="G171">
        <v>23349.726999999999</v>
      </c>
      <c r="H171">
        <v>-15.173</v>
      </c>
      <c r="I171">
        <v>-1.8560000000000001</v>
      </c>
    </row>
    <row r="172" spans="1:9" x14ac:dyDescent="0.3">
      <c r="A172">
        <v>171</v>
      </c>
      <c r="C172">
        <v>17105.236000000001</v>
      </c>
      <c r="D172">
        <v>23600.976999999999</v>
      </c>
      <c r="E172">
        <v>-15.776</v>
      </c>
      <c r="F172">
        <v>2.4820000000000002</v>
      </c>
      <c r="G172">
        <v>23470.932000000001</v>
      </c>
      <c r="H172">
        <v>-15.209</v>
      </c>
      <c r="I172">
        <v>-1.7410000000000001</v>
      </c>
    </row>
    <row r="173" spans="1:9" x14ac:dyDescent="0.3">
      <c r="A173">
        <v>172</v>
      </c>
      <c r="C173">
        <v>17102.738000000001</v>
      </c>
      <c r="D173">
        <v>24898.544999999998</v>
      </c>
      <c r="E173">
        <v>-15.718</v>
      </c>
      <c r="F173">
        <v>2.3879999999999999</v>
      </c>
      <c r="G173">
        <v>22731.886999999999</v>
      </c>
      <c r="H173">
        <v>-15.356999999999999</v>
      </c>
      <c r="I173">
        <v>-2.1360000000000001</v>
      </c>
    </row>
    <row r="174" spans="1:9" x14ac:dyDescent="0.3">
      <c r="A174">
        <v>173</v>
      </c>
      <c r="C174">
        <v>17107.775000000001</v>
      </c>
      <c r="D174">
        <v>25318.544999999998</v>
      </c>
      <c r="E174">
        <v>-15.952</v>
      </c>
      <c r="F174">
        <v>2.7690000000000001</v>
      </c>
      <c r="G174">
        <v>22410.567999999999</v>
      </c>
      <c r="H174">
        <v>-15.009</v>
      </c>
      <c r="I174">
        <v>-1.946</v>
      </c>
    </row>
    <row r="175" spans="1:9" x14ac:dyDescent="0.3">
      <c r="A175">
        <v>174</v>
      </c>
      <c r="C175">
        <v>17108.118999999999</v>
      </c>
      <c r="D175">
        <v>25111.226999999999</v>
      </c>
      <c r="E175">
        <v>-16.126000000000001</v>
      </c>
      <c r="F175">
        <v>2.8450000000000002</v>
      </c>
      <c r="G175">
        <v>22715.817999999999</v>
      </c>
      <c r="H175">
        <v>-15.278</v>
      </c>
      <c r="I175">
        <v>-1.9259999999999999</v>
      </c>
    </row>
    <row r="176" spans="1:9" x14ac:dyDescent="0.3">
      <c r="A176">
        <v>175</v>
      </c>
      <c r="C176">
        <v>17101.835999999999</v>
      </c>
      <c r="D176">
        <v>25007.592000000001</v>
      </c>
      <c r="E176">
        <v>-16.346</v>
      </c>
      <c r="F176">
        <v>2.7490000000000001</v>
      </c>
      <c r="G176">
        <v>23137.023000000001</v>
      </c>
      <c r="H176">
        <v>-15.119</v>
      </c>
      <c r="I176">
        <v>-1.875</v>
      </c>
    </row>
    <row r="177" spans="1:9" x14ac:dyDescent="0.3">
      <c r="A177">
        <v>176</v>
      </c>
      <c r="C177">
        <v>17109.425999999999</v>
      </c>
      <c r="D177">
        <v>24444.613000000001</v>
      </c>
      <c r="E177">
        <v>-16.443000000000001</v>
      </c>
      <c r="F177">
        <v>2.6659999999999999</v>
      </c>
      <c r="G177">
        <v>23288.092000000001</v>
      </c>
      <c r="H177">
        <v>-15.754</v>
      </c>
      <c r="I177">
        <v>-2.0030000000000001</v>
      </c>
    </row>
    <row r="178" spans="1:9" x14ac:dyDescent="0.3">
      <c r="A178">
        <v>177</v>
      </c>
      <c r="C178">
        <v>17111.035</v>
      </c>
      <c r="D178">
        <v>23728.294999999998</v>
      </c>
      <c r="E178">
        <v>-16.431999999999999</v>
      </c>
      <c r="F178">
        <v>2.5129999999999999</v>
      </c>
      <c r="G178">
        <v>23766.842000000001</v>
      </c>
      <c r="H178">
        <v>-15.666</v>
      </c>
      <c r="I178">
        <v>-1.77</v>
      </c>
    </row>
    <row r="179" spans="1:9" x14ac:dyDescent="0.3">
      <c r="A179">
        <v>178</v>
      </c>
      <c r="C179">
        <v>17102.530999999999</v>
      </c>
      <c r="D179">
        <v>23694.592000000001</v>
      </c>
      <c r="E179">
        <v>-16.504999999999999</v>
      </c>
      <c r="F179">
        <v>2.7120000000000002</v>
      </c>
      <c r="G179">
        <v>24323.294999999998</v>
      </c>
      <c r="H179">
        <v>-15.369</v>
      </c>
      <c r="I179">
        <v>-1.5660000000000001</v>
      </c>
    </row>
    <row r="180" spans="1:9" x14ac:dyDescent="0.3">
      <c r="A180">
        <v>179</v>
      </c>
      <c r="C180">
        <v>17101.41</v>
      </c>
      <c r="D180">
        <v>24387.657999999999</v>
      </c>
      <c r="E180">
        <v>-16.556000000000001</v>
      </c>
      <c r="F180">
        <v>2.7370000000000001</v>
      </c>
      <c r="G180">
        <v>23916.432000000001</v>
      </c>
      <c r="H180">
        <v>-15.558999999999999</v>
      </c>
      <c r="I180">
        <v>-1.929</v>
      </c>
    </row>
    <row r="181" spans="1:9" x14ac:dyDescent="0.3">
      <c r="A181">
        <v>180</v>
      </c>
      <c r="C181">
        <v>17107.771000000001</v>
      </c>
      <c r="D181">
        <v>24924.794999999998</v>
      </c>
      <c r="E181">
        <v>-16.620999999999999</v>
      </c>
      <c r="F181">
        <v>2.6880000000000002</v>
      </c>
      <c r="G181">
        <v>23040.817999999999</v>
      </c>
      <c r="H181">
        <v>-15.805</v>
      </c>
      <c r="I181">
        <v>-1.9690000000000001</v>
      </c>
    </row>
    <row r="182" spans="1:9" x14ac:dyDescent="0.3">
      <c r="A182">
        <v>181</v>
      </c>
      <c r="C182">
        <v>17103.937999999998</v>
      </c>
      <c r="D182">
        <v>24863.907999999999</v>
      </c>
      <c r="E182">
        <v>-16.617999999999999</v>
      </c>
      <c r="F182">
        <v>2.8740000000000001</v>
      </c>
      <c r="G182">
        <v>22249.092000000001</v>
      </c>
      <c r="H182">
        <v>-16.227</v>
      </c>
      <c r="I182">
        <v>-1.8660000000000001</v>
      </c>
    </row>
    <row r="183" spans="1:9" x14ac:dyDescent="0.3">
      <c r="A183">
        <v>182</v>
      </c>
      <c r="C183">
        <v>17101.641</v>
      </c>
      <c r="D183">
        <v>23929.067999999999</v>
      </c>
      <c r="E183">
        <v>-16.818999999999999</v>
      </c>
      <c r="F183">
        <v>2.9009999999999998</v>
      </c>
      <c r="G183">
        <v>22253.544999999998</v>
      </c>
      <c r="H183">
        <v>-16.257999999999999</v>
      </c>
      <c r="I183">
        <v>-1.6919999999999999</v>
      </c>
    </row>
    <row r="184" spans="1:9" x14ac:dyDescent="0.3">
      <c r="A184">
        <v>183</v>
      </c>
      <c r="C184">
        <v>17103.732</v>
      </c>
      <c r="D184">
        <v>23640.386999999999</v>
      </c>
      <c r="E184">
        <v>-16.917999999999999</v>
      </c>
      <c r="F184">
        <v>2.899</v>
      </c>
      <c r="G184">
        <v>22149.613000000001</v>
      </c>
      <c r="H184">
        <v>-15.769</v>
      </c>
      <c r="I184">
        <v>-1.4770000000000001</v>
      </c>
    </row>
    <row r="185" spans="1:9" x14ac:dyDescent="0.3">
      <c r="A185">
        <v>184</v>
      </c>
      <c r="C185">
        <v>17103.537</v>
      </c>
      <c r="D185">
        <v>24590.907999999999</v>
      </c>
      <c r="E185">
        <v>-17.096</v>
      </c>
      <c r="F185">
        <v>2.996</v>
      </c>
      <c r="G185">
        <v>22260.157999999999</v>
      </c>
      <c r="H185">
        <v>-16.061</v>
      </c>
      <c r="I185">
        <v>-1.601</v>
      </c>
    </row>
    <row r="186" spans="1:9" x14ac:dyDescent="0.3">
      <c r="A186">
        <v>185</v>
      </c>
      <c r="C186">
        <v>17108.559000000001</v>
      </c>
      <c r="D186">
        <v>25641.523000000001</v>
      </c>
      <c r="E186">
        <v>-17.038</v>
      </c>
      <c r="F186">
        <v>2.9209999999999998</v>
      </c>
      <c r="G186">
        <v>22931.182000000001</v>
      </c>
      <c r="H186">
        <v>-16.393999999999998</v>
      </c>
      <c r="I186">
        <v>-1.8779999999999999</v>
      </c>
    </row>
    <row r="187" spans="1:9" x14ac:dyDescent="0.3">
      <c r="A187">
        <v>186</v>
      </c>
      <c r="C187">
        <v>17103.508000000002</v>
      </c>
      <c r="D187">
        <v>25344.25</v>
      </c>
      <c r="E187">
        <v>-16.975999999999999</v>
      </c>
      <c r="F187">
        <v>3.1190000000000002</v>
      </c>
      <c r="G187">
        <v>22804.25</v>
      </c>
      <c r="H187">
        <v>-16.573</v>
      </c>
      <c r="I187">
        <v>-2.08</v>
      </c>
    </row>
    <row r="188" spans="1:9" x14ac:dyDescent="0.3">
      <c r="A188">
        <v>187</v>
      </c>
      <c r="C188">
        <v>17104.25</v>
      </c>
      <c r="D188">
        <v>25648.317999999999</v>
      </c>
      <c r="E188">
        <v>-17.234000000000002</v>
      </c>
      <c r="F188">
        <v>2.8769999999999998</v>
      </c>
      <c r="G188">
        <v>23669.205000000002</v>
      </c>
      <c r="H188">
        <v>-16.66</v>
      </c>
      <c r="I188">
        <v>-2.2010000000000001</v>
      </c>
    </row>
    <row r="189" spans="1:9" x14ac:dyDescent="0.3">
      <c r="A189">
        <v>188</v>
      </c>
      <c r="C189">
        <v>17101.266</v>
      </c>
      <c r="D189">
        <v>24420.205000000002</v>
      </c>
      <c r="E189">
        <v>-17.678999999999998</v>
      </c>
      <c r="F189">
        <v>3.0049999999999999</v>
      </c>
      <c r="G189">
        <v>23566.682000000001</v>
      </c>
      <c r="H189">
        <v>-15.993</v>
      </c>
      <c r="I189">
        <v>-1.8420000000000001</v>
      </c>
    </row>
    <row r="190" spans="1:9" x14ac:dyDescent="0.3">
      <c r="A190">
        <v>189</v>
      </c>
      <c r="C190">
        <v>17110.346000000001</v>
      </c>
      <c r="D190">
        <v>24622.705000000002</v>
      </c>
      <c r="E190">
        <v>-17.451000000000001</v>
      </c>
      <c r="F190">
        <v>3.048</v>
      </c>
      <c r="G190">
        <v>23107.407999999999</v>
      </c>
      <c r="H190">
        <v>-16.814</v>
      </c>
      <c r="I190">
        <v>-1.7669999999999999</v>
      </c>
    </row>
    <row r="191" spans="1:9" x14ac:dyDescent="0.3">
      <c r="A191">
        <v>190</v>
      </c>
      <c r="C191">
        <v>17103.947</v>
      </c>
      <c r="D191">
        <v>24066.044999999998</v>
      </c>
      <c r="E191">
        <v>-17.53</v>
      </c>
      <c r="F191">
        <v>2.9889999999999999</v>
      </c>
      <c r="G191">
        <v>22925.023000000001</v>
      </c>
      <c r="H191">
        <v>-17.074999999999999</v>
      </c>
      <c r="I191">
        <v>-1.9590000000000001</v>
      </c>
    </row>
    <row r="192" spans="1:9" x14ac:dyDescent="0.3">
      <c r="A192">
        <v>191</v>
      </c>
      <c r="C192">
        <v>17105.285</v>
      </c>
      <c r="D192">
        <v>23195.863000000001</v>
      </c>
      <c r="E192">
        <v>-17.632999999999999</v>
      </c>
      <c r="F192">
        <v>2.863</v>
      </c>
      <c r="G192">
        <v>23159.726999999999</v>
      </c>
      <c r="H192">
        <v>-16.873000000000001</v>
      </c>
      <c r="I192">
        <v>-1.893</v>
      </c>
    </row>
    <row r="193" spans="1:9" x14ac:dyDescent="0.3">
      <c r="A193">
        <v>192</v>
      </c>
      <c r="C193">
        <v>17105.338</v>
      </c>
      <c r="D193">
        <v>23470.067999999999</v>
      </c>
      <c r="E193">
        <v>-17.445</v>
      </c>
      <c r="F193">
        <v>3.0449999999999999</v>
      </c>
      <c r="G193">
        <v>22816</v>
      </c>
      <c r="H193">
        <v>-17.238</v>
      </c>
      <c r="I193">
        <v>-2.0299999999999998</v>
      </c>
    </row>
    <row r="194" spans="1:9" x14ac:dyDescent="0.3">
      <c r="A194">
        <v>193</v>
      </c>
      <c r="C194">
        <v>17103.131000000001</v>
      </c>
      <c r="D194">
        <v>23429.773000000001</v>
      </c>
      <c r="E194">
        <v>-17.831</v>
      </c>
      <c r="F194">
        <v>3.2429999999999999</v>
      </c>
      <c r="G194">
        <v>22251.205000000002</v>
      </c>
      <c r="H194">
        <v>-17.317</v>
      </c>
      <c r="I194">
        <v>-1.865</v>
      </c>
    </row>
    <row r="195" spans="1:9" x14ac:dyDescent="0.3">
      <c r="A195">
        <v>194</v>
      </c>
      <c r="C195">
        <v>17104.338</v>
      </c>
      <c r="D195">
        <v>24213.455000000002</v>
      </c>
      <c r="E195">
        <v>-17.934000000000001</v>
      </c>
      <c r="F195">
        <v>3.266</v>
      </c>
      <c r="G195">
        <v>22381.157999999999</v>
      </c>
      <c r="H195">
        <v>-17.459</v>
      </c>
      <c r="I195">
        <v>-1.746</v>
      </c>
    </row>
    <row r="196" spans="1:9" x14ac:dyDescent="0.3">
      <c r="A196">
        <v>195</v>
      </c>
      <c r="C196">
        <v>17101.293000000001</v>
      </c>
      <c r="D196">
        <v>25696.342000000001</v>
      </c>
      <c r="E196">
        <v>-17.645</v>
      </c>
      <c r="F196">
        <v>3.319</v>
      </c>
      <c r="G196">
        <v>22382.907999999999</v>
      </c>
      <c r="H196">
        <v>-17.942</v>
      </c>
      <c r="I196">
        <v>-2.165</v>
      </c>
    </row>
    <row r="197" spans="1:9" x14ac:dyDescent="0.3">
      <c r="A197">
        <v>196</v>
      </c>
      <c r="C197">
        <v>17101.543000000001</v>
      </c>
      <c r="D197">
        <v>25661.523000000001</v>
      </c>
      <c r="E197">
        <v>-18.058</v>
      </c>
      <c r="F197">
        <v>3.2730000000000001</v>
      </c>
      <c r="G197">
        <v>23106.523000000001</v>
      </c>
      <c r="H197">
        <v>-17.773</v>
      </c>
      <c r="I197">
        <v>-2.0640000000000001</v>
      </c>
    </row>
    <row r="198" spans="1:9" x14ac:dyDescent="0.3">
      <c r="A198">
        <v>197</v>
      </c>
      <c r="C198">
        <v>17102.421999999999</v>
      </c>
      <c r="D198">
        <v>24541.955000000002</v>
      </c>
      <c r="E198">
        <v>-17.895</v>
      </c>
      <c r="F198">
        <v>3.3610000000000002</v>
      </c>
      <c r="G198">
        <v>22769.25</v>
      </c>
      <c r="H198">
        <v>-17.61</v>
      </c>
      <c r="I198">
        <v>-1.9</v>
      </c>
    </row>
    <row r="199" spans="1:9" x14ac:dyDescent="0.3">
      <c r="A199">
        <v>198</v>
      </c>
      <c r="C199">
        <v>17103.553</v>
      </c>
      <c r="D199">
        <v>24396.432000000001</v>
      </c>
      <c r="E199">
        <v>-18.224</v>
      </c>
      <c r="F199">
        <v>3.2290000000000001</v>
      </c>
      <c r="G199">
        <v>23098.136999999999</v>
      </c>
      <c r="H199">
        <v>-17.288</v>
      </c>
      <c r="I199">
        <v>-1.845</v>
      </c>
    </row>
    <row r="200" spans="1:9" x14ac:dyDescent="0.3">
      <c r="A200">
        <v>199</v>
      </c>
      <c r="C200">
        <v>17106.955000000002</v>
      </c>
      <c r="D200">
        <v>23726.455000000002</v>
      </c>
      <c r="E200">
        <v>-18.565999999999999</v>
      </c>
      <c r="F200">
        <v>3.7589999999999999</v>
      </c>
      <c r="G200">
        <v>23561.407999999999</v>
      </c>
      <c r="H200">
        <v>-18.382999999999999</v>
      </c>
      <c r="I200">
        <v>-2.2530000000000001</v>
      </c>
    </row>
    <row r="201" spans="1:9" x14ac:dyDescent="0.3">
      <c r="A201">
        <v>200</v>
      </c>
      <c r="C201">
        <v>17106.25</v>
      </c>
      <c r="D201">
        <v>23943.182000000001</v>
      </c>
      <c r="E201">
        <v>-18.54</v>
      </c>
      <c r="F201">
        <v>3.399</v>
      </c>
      <c r="G201">
        <v>22499.294999999998</v>
      </c>
      <c r="H201">
        <v>-18.161999999999999</v>
      </c>
      <c r="I201">
        <v>-1.843</v>
      </c>
    </row>
    <row r="202" spans="1:9" x14ac:dyDescent="0.3">
      <c r="A202">
        <v>201</v>
      </c>
      <c r="C202">
        <v>17107.728999999999</v>
      </c>
      <c r="D202">
        <v>24246.226999999999</v>
      </c>
      <c r="E202">
        <v>-18.783999999999999</v>
      </c>
      <c r="F202">
        <v>3.6560000000000001</v>
      </c>
      <c r="G202">
        <v>23036.023000000001</v>
      </c>
      <c r="H202">
        <v>-18.042000000000002</v>
      </c>
      <c r="I202">
        <v>-1.9950000000000001</v>
      </c>
    </row>
    <row r="203" spans="1:9" x14ac:dyDescent="0.3">
      <c r="A203">
        <v>202</v>
      </c>
      <c r="C203">
        <v>17107.851999999999</v>
      </c>
      <c r="D203">
        <v>24607.226999999999</v>
      </c>
      <c r="E203">
        <v>-18.739999999999998</v>
      </c>
      <c r="F203">
        <v>3.5449999999999999</v>
      </c>
      <c r="G203">
        <v>23076.476999999999</v>
      </c>
      <c r="H203">
        <v>-17.716999999999999</v>
      </c>
      <c r="I203">
        <v>-1.905</v>
      </c>
    </row>
    <row r="204" spans="1:9" x14ac:dyDescent="0.3">
      <c r="A204">
        <v>203</v>
      </c>
      <c r="C204">
        <v>17107.638999999999</v>
      </c>
      <c r="D204">
        <v>25669.342000000001</v>
      </c>
      <c r="E204">
        <v>-18.678000000000001</v>
      </c>
      <c r="F204">
        <v>3.5779999999999998</v>
      </c>
      <c r="G204">
        <v>22711.157999999999</v>
      </c>
      <c r="H204">
        <v>-18.39</v>
      </c>
      <c r="I204">
        <v>-2.024</v>
      </c>
    </row>
    <row r="205" spans="1:9" x14ac:dyDescent="0.3">
      <c r="A205">
        <v>204</v>
      </c>
      <c r="C205">
        <v>17111.493999999999</v>
      </c>
      <c r="D205">
        <v>26230.363000000001</v>
      </c>
      <c r="E205">
        <v>-18.933</v>
      </c>
      <c r="F205">
        <v>3.5059999999999998</v>
      </c>
      <c r="G205">
        <v>21858.363000000001</v>
      </c>
      <c r="H205">
        <v>-18.62</v>
      </c>
      <c r="I205">
        <v>-2.2429999999999999</v>
      </c>
    </row>
    <row r="206" spans="1:9" x14ac:dyDescent="0.3">
      <c r="A206">
        <v>205</v>
      </c>
      <c r="C206">
        <v>17107.708999999999</v>
      </c>
      <c r="D206">
        <v>26416.886999999999</v>
      </c>
      <c r="E206">
        <v>-19.088000000000001</v>
      </c>
      <c r="F206">
        <v>3.5569999999999999</v>
      </c>
      <c r="G206">
        <v>21849.976999999999</v>
      </c>
      <c r="H206">
        <v>-18.334</v>
      </c>
      <c r="I206">
        <v>-2.1040000000000001</v>
      </c>
    </row>
    <row r="207" spans="1:9" x14ac:dyDescent="0.3">
      <c r="A207">
        <v>206</v>
      </c>
      <c r="C207">
        <v>17111.951000000001</v>
      </c>
      <c r="D207">
        <v>24374.592000000001</v>
      </c>
      <c r="E207">
        <v>-18.832000000000001</v>
      </c>
      <c r="F207">
        <v>3.5870000000000002</v>
      </c>
      <c r="G207">
        <v>23438.955000000002</v>
      </c>
      <c r="H207">
        <v>-18.768000000000001</v>
      </c>
      <c r="I207">
        <v>-2.161</v>
      </c>
    </row>
    <row r="208" spans="1:9" x14ac:dyDescent="0.3">
      <c r="A208">
        <v>207</v>
      </c>
      <c r="C208">
        <v>17102</v>
      </c>
      <c r="D208">
        <v>23925.886999999999</v>
      </c>
      <c r="E208">
        <v>-19.085999999999999</v>
      </c>
      <c r="F208">
        <v>3.6269999999999998</v>
      </c>
      <c r="G208">
        <v>23571.342000000001</v>
      </c>
      <c r="H208">
        <v>-18.481000000000002</v>
      </c>
      <c r="I208">
        <v>-1.915</v>
      </c>
    </row>
    <row r="209" spans="1:9" x14ac:dyDescent="0.3">
      <c r="A209">
        <v>208</v>
      </c>
      <c r="C209">
        <v>17108.771000000001</v>
      </c>
      <c r="D209">
        <v>23146.363000000001</v>
      </c>
      <c r="E209">
        <v>-19.457000000000001</v>
      </c>
      <c r="F209">
        <v>3.5059999999999998</v>
      </c>
      <c r="G209">
        <v>22923.955000000002</v>
      </c>
      <c r="H209">
        <v>-18.073</v>
      </c>
      <c r="I209">
        <v>-1.7849999999999999</v>
      </c>
    </row>
    <row r="210" spans="1:9" x14ac:dyDescent="0.3">
      <c r="A210">
        <v>209</v>
      </c>
      <c r="C210">
        <v>17105.918000000001</v>
      </c>
      <c r="D210">
        <v>23093.157999999999</v>
      </c>
      <c r="E210">
        <v>-19.486999999999998</v>
      </c>
      <c r="F210">
        <v>3.6720000000000002</v>
      </c>
      <c r="G210">
        <v>22337.75</v>
      </c>
      <c r="H210">
        <v>-18.57</v>
      </c>
      <c r="I210">
        <v>-1.8360000000000001</v>
      </c>
    </row>
    <row r="211" spans="1:9" x14ac:dyDescent="0.3">
      <c r="A211">
        <v>210</v>
      </c>
      <c r="C211">
        <v>17106.775000000001</v>
      </c>
      <c r="D211">
        <v>23201.907999999999</v>
      </c>
      <c r="E211">
        <v>-19.863</v>
      </c>
      <c r="F211">
        <v>3.82</v>
      </c>
      <c r="G211">
        <v>21857.273000000001</v>
      </c>
      <c r="H211">
        <v>-19.027999999999999</v>
      </c>
      <c r="I211">
        <v>-2.343</v>
      </c>
    </row>
    <row r="212" spans="1:9" x14ac:dyDescent="0.3">
      <c r="A212">
        <v>211</v>
      </c>
      <c r="C212">
        <v>17108.27</v>
      </c>
      <c r="D212">
        <v>24077.25</v>
      </c>
      <c r="E212">
        <v>-19.652999999999999</v>
      </c>
      <c r="F212">
        <v>3.8849999999999998</v>
      </c>
      <c r="G212">
        <v>23030.705000000002</v>
      </c>
      <c r="H212">
        <v>-18.940000000000001</v>
      </c>
      <c r="I212">
        <v>-1.946</v>
      </c>
    </row>
    <row r="213" spans="1:9" x14ac:dyDescent="0.3">
      <c r="A213">
        <v>212</v>
      </c>
      <c r="C213">
        <v>17109.870999999999</v>
      </c>
      <c r="D213">
        <v>24939.294999999998</v>
      </c>
      <c r="E213">
        <v>-19.649000000000001</v>
      </c>
      <c r="F213">
        <v>3.9009999999999998</v>
      </c>
      <c r="G213">
        <v>22812.794999999998</v>
      </c>
      <c r="H213">
        <v>-19.413</v>
      </c>
      <c r="I213">
        <v>-2.13</v>
      </c>
    </row>
    <row r="214" spans="1:9" x14ac:dyDescent="0.3">
      <c r="A214">
        <v>213</v>
      </c>
      <c r="C214">
        <v>17102.153999999999</v>
      </c>
      <c r="D214">
        <v>25345.044999999998</v>
      </c>
      <c r="E214">
        <v>-19.765000000000001</v>
      </c>
      <c r="F214">
        <v>3.6890000000000001</v>
      </c>
      <c r="G214">
        <v>22981.907999999999</v>
      </c>
      <c r="H214">
        <v>-19.018999999999998</v>
      </c>
      <c r="I214">
        <v>-1.919</v>
      </c>
    </row>
    <row r="215" spans="1:9" x14ac:dyDescent="0.3">
      <c r="A215">
        <v>214</v>
      </c>
      <c r="C215">
        <v>17097.918000000001</v>
      </c>
      <c r="D215">
        <v>24566.886999999999</v>
      </c>
      <c r="E215">
        <v>-19.827999999999999</v>
      </c>
      <c r="F215">
        <v>3.87</v>
      </c>
      <c r="G215">
        <v>22616.113000000001</v>
      </c>
      <c r="H215">
        <v>-19.012</v>
      </c>
      <c r="I215">
        <v>-2</v>
      </c>
    </row>
    <row r="216" spans="1:9" x14ac:dyDescent="0.3">
      <c r="A216">
        <v>215</v>
      </c>
      <c r="C216">
        <v>17108.240000000002</v>
      </c>
      <c r="D216">
        <v>24220.067999999999</v>
      </c>
      <c r="E216">
        <v>-19.728999999999999</v>
      </c>
      <c r="F216">
        <v>3.9129999999999998</v>
      </c>
      <c r="G216">
        <v>22474.75</v>
      </c>
      <c r="H216">
        <v>-19.722999999999999</v>
      </c>
      <c r="I216">
        <v>-2.1680000000000001</v>
      </c>
    </row>
    <row r="217" spans="1:9" x14ac:dyDescent="0.3">
      <c r="A217">
        <v>216</v>
      </c>
      <c r="C217">
        <v>17111.513999999999</v>
      </c>
      <c r="D217">
        <v>23630.976999999999</v>
      </c>
      <c r="E217">
        <v>-20.309999999999999</v>
      </c>
      <c r="F217">
        <v>3.6989999999999998</v>
      </c>
      <c r="G217">
        <v>22510.567999999999</v>
      </c>
      <c r="H217">
        <v>-19.332999999999998</v>
      </c>
      <c r="I217">
        <v>-1.9359999999999999</v>
      </c>
    </row>
    <row r="218" spans="1:9" x14ac:dyDescent="0.3">
      <c r="A218">
        <v>217</v>
      </c>
      <c r="C218">
        <v>17101.668000000001</v>
      </c>
      <c r="D218">
        <v>23744.363000000001</v>
      </c>
      <c r="E218">
        <v>-19.946999999999999</v>
      </c>
      <c r="F218">
        <v>3.73</v>
      </c>
      <c r="G218">
        <v>23435.092000000001</v>
      </c>
      <c r="H218">
        <v>-19.440999999999999</v>
      </c>
      <c r="I218">
        <v>-1.948</v>
      </c>
    </row>
    <row r="219" spans="1:9" x14ac:dyDescent="0.3">
      <c r="A219">
        <v>218</v>
      </c>
      <c r="C219">
        <v>17103.162</v>
      </c>
      <c r="D219">
        <v>24222.157999999999</v>
      </c>
      <c r="E219">
        <v>-20.253</v>
      </c>
      <c r="F219">
        <v>3.734</v>
      </c>
      <c r="G219">
        <v>23151.886999999999</v>
      </c>
      <c r="H219">
        <v>-19.66</v>
      </c>
      <c r="I219">
        <v>-2.1869999999999998</v>
      </c>
    </row>
    <row r="220" spans="1:9" x14ac:dyDescent="0.3">
      <c r="A220">
        <v>219</v>
      </c>
      <c r="C220">
        <v>17109.555</v>
      </c>
      <c r="D220">
        <v>25377.113000000001</v>
      </c>
      <c r="E220">
        <v>-20.228999999999999</v>
      </c>
      <c r="F220">
        <v>4.0869999999999997</v>
      </c>
      <c r="G220">
        <v>22466.794999999998</v>
      </c>
      <c r="H220">
        <v>-19.896000000000001</v>
      </c>
      <c r="I220">
        <v>-2.2000000000000002</v>
      </c>
    </row>
    <row r="221" spans="1:9" x14ac:dyDescent="0.3">
      <c r="A221">
        <v>220</v>
      </c>
      <c r="C221">
        <v>17107.965</v>
      </c>
      <c r="D221">
        <v>25715.567999999999</v>
      </c>
      <c r="E221">
        <v>-20.475000000000001</v>
      </c>
      <c r="F221">
        <v>3.931</v>
      </c>
      <c r="G221">
        <v>22065.092000000001</v>
      </c>
      <c r="H221">
        <v>-20.152999999999999</v>
      </c>
      <c r="I221">
        <v>-2.3090000000000002</v>
      </c>
    </row>
    <row r="222" spans="1:9" x14ac:dyDescent="0.3">
      <c r="A222">
        <v>221</v>
      </c>
      <c r="C222">
        <v>17106.817999999999</v>
      </c>
      <c r="D222">
        <v>24979</v>
      </c>
      <c r="E222">
        <v>-20.285</v>
      </c>
      <c r="F222">
        <v>4.1260000000000003</v>
      </c>
      <c r="G222">
        <v>22816.136999999999</v>
      </c>
      <c r="H222">
        <v>-20.094999999999999</v>
      </c>
      <c r="I222">
        <v>-2.2650000000000001</v>
      </c>
    </row>
    <row r="223" spans="1:9" x14ac:dyDescent="0.3">
      <c r="A223">
        <v>222</v>
      </c>
      <c r="C223">
        <v>17106.982</v>
      </c>
      <c r="D223">
        <v>23889.455000000002</v>
      </c>
      <c r="E223">
        <v>-20.584</v>
      </c>
      <c r="F223">
        <v>4.0410000000000004</v>
      </c>
      <c r="G223">
        <v>22880.067999999999</v>
      </c>
      <c r="H223">
        <v>-20.186</v>
      </c>
      <c r="I223">
        <v>-2.286</v>
      </c>
    </row>
    <row r="224" spans="1:9" x14ac:dyDescent="0.3">
      <c r="A224">
        <v>223</v>
      </c>
      <c r="C224">
        <v>17103.925999999999</v>
      </c>
      <c r="D224">
        <v>23663.182000000001</v>
      </c>
      <c r="E224">
        <v>-20.588999999999999</v>
      </c>
      <c r="F224">
        <v>4.0140000000000002</v>
      </c>
      <c r="G224">
        <v>23352.886999999999</v>
      </c>
      <c r="H224">
        <v>-20.207000000000001</v>
      </c>
      <c r="I224">
        <v>-2.173</v>
      </c>
    </row>
    <row r="225" spans="1:9" x14ac:dyDescent="0.3">
      <c r="A225">
        <v>224</v>
      </c>
      <c r="C225">
        <v>17103.578000000001</v>
      </c>
      <c r="D225">
        <v>24088.386999999999</v>
      </c>
      <c r="E225">
        <v>-20.867999999999999</v>
      </c>
      <c r="F225">
        <v>3.9449999999999998</v>
      </c>
      <c r="G225">
        <v>22497.067999999999</v>
      </c>
      <c r="H225">
        <v>-20.72</v>
      </c>
      <c r="I225">
        <v>-2.2400000000000002</v>
      </c>
    </row>
    <row r="226" spans="1:9" x14ac:dyDescent="0.3">
      <c r="A226">
        <v>225</v>
      </c>
      <c r="C226">
        <v>17100.881000000001</v>
      </c>
      <c r="D226">
        <v>24251.636999999999</v>
      </c>
      <c r="E226">
        <v>-20.745000000000001</v>
      </c>
      <c r="F226">
        <v>4.0679999999999996</v>
      </c>
      <c r="G226">
        <v>22363.932000000001</v>
      </c>
      <c r="H226">
        <v>-20.87</v>
      </c>
      <c r="I226">
        <v>-2.4279999999999999</v>
      </c>
    </row>
    <row r="227" spans="1:9" x14ac:dyDescent="0.3">
      <c r="A227">
        <v>226</v>
      </c>
      <c r="C227">
        <v>17107.002</v>
      </c>
      <c r="D227">
        <v>24418.794999999998</v>
      </c>
      <c r="E227">
        <v>-20.835999999999999</v>
      </c>
      <c r="F227">
        <v>4.1470000000000002</v>
      </c>
      <c r="G227">
        <v>23059.092000000001</v>
      </c>
      <c r="H227">
        <v>-20.222000000000001</v>
      </c>
      <c r="I227">
        <v>-2.2069999999999999</v>
      </c>
    </row>
    <row r="228" spans="1:9" x14ac:dyDescent="0.3">
      <c r="A228">
        <v>227</v>
      </c>
      <c r="C228">
        <v>17100.278999999999</v>
      </c>
      <c r="D228">
        <v>23802</v>
      </c>
      <c r="E228">
        <v>-20.922999999999998</v>
      </c>
      <c r="F228">
        <v>4.0679999999999996</v>
      </c>
      <c r="G228">
        <v>22991.5</v>
      </c>
      <c r="H228">
        <v>-20.558</v>
      </c>
      <c r="I228">
        <v>-2.2989999999999999</v>
      </c>
    </row>
    <row r="229" spans="1:9" x14ac:dyDescent="0.3">
      <c r="A229">
        <v>228</v>
      </c>
      <c r="C229">
        <v>17107.368999999999</v>
      </c>
      <c r="D229">
        <v>23753</v>
      </c>
      <c r="E229">
        <v>-20.942</v>
      </c>
      <c r="F229">
        <v>4.1840000000000002</v>
      </c>
      <c r="G229">
        <v>22769.5</v>
      </c>
      <c r="H229">
        <v>-20.536000000000001</v>
      </c>
      <c r="I229">
        <v>-2.0739999999999998</v>
      </c>
    </row>
    <row r="230" spans="1:9" x14ac:dyDescent="0.3">
      <c r="A230">
        <v>229</v>
      </c>
      <c r="C230">
        <v>17103.254000000001</v>
      </c>
      <c r="D230">
        <v>24202.317999999999</v>
      </c>
      <c r="E230">
        <v>-20.86</v>
      </c>
      <c r="F230">
        <v>4.234</v>
      </c>
      <c r="G230">
        <v>22736.113000000001</v>
      </c>
      <c r="H230">
        <v>-20.641999999999999</v>
      </c>
      <c r="I230">
        <v>-2.2040000000000002</v>
      </c>
    </row>
    <row r="231" spans="1:9" x14ac:dyDescent="0.3">
      <c r="A231">
        <v>230</v>
      </c>
      <c r="C231">
        <v>17103.168000000001</v>
      </c>
      <c r="D231">
        <v>23691.567999999999</v>
      </c>
      <c r="E231">
        <v>-20.977</v>
      </c>
      <c r="F231">
        <v>4.1020000000000003</v>
      </c>
      <c r="G231">
        <v>22240.886999999999</v>
      </c>
      <c r="H231">
        <v>-21.07</v>
      </c>
      <c r="I231">
        <v>-2.3180000000000001</v>
      </c>
    </row>
    <row r="232" spans="1:9" x14ac:dyDescent="0.3">
      <c r="A232">
        <v>231</v>
      </c>
      <c r="C232">
        <v>17099.232</v>
      </c>
      <c r="D232">
        <v>23754.794999999998</v>
      </c>
      <c r="E232">
        <v>-21.039000000000001</v>
      </c>
      <c r="F232">
        <v>4.125</v>
      </c>
      <c r="G232">
        <v>22186.613000000001</v>
      </c>
      <c r="H232">
        <v>-21.285</v>
      </c>
      <c r="I232">
        <v>-2.61</v>
      </c>
    </row>
    <row r="233" spans="1:9" x14ac:dyDescent="0.3">
      <c r="A233">
        <v>232</v>
      </c>
      <c r="C233">
        <v>17097.157999999999</v>
      </c>
      <c r="D233">
        <v>24180.817999999999</v>
      </c>
      <c r="E233">
        <v>-21.413</v>
      </c>
      <c r="F233">
        <v>4.22</v>
      </c>
      <c r="G233">
        <v>22181.544999999998</v>
      </c>
      <c r="H233">
        <v>-21.251999999999999</v>
      </c>
      <c r="I233">
        <v>-2.1160000000000001</v>
      </c>
    </row>
    <row r="234" spans="1:9" x14ac:dyDescent="0.3">
      <c r="A234">
        <v>233</v>
      </c>
      <c r="C234">
        <v>17103.891</v>
      </c>
      <c r="D234">
        <v>25530.863000000001</v>
      </c>
      <c r="E234">
        <v>-21.449000000000002</v>
      </c>
      <c r="F234">
        <v>4.3310000000000004</v>
      </c>
      <c r="G234">
        <v>22754.157999999999</v>
      </c>
      <c r="H234">
        <v>-21.135000000000002</v>
      </c>
      <c r="I234">
        <v>-2.1269999999999998</v>
      </c>
    </row>
    <row r="235" spans="1:9" x14ac:dyDescent="0.3">
      <c r="A235">
        <v>234</v>
      </c>
      <c r="C235">
        <v>17104.282999999999</v>
      </c>
      <c r="D235">
        <v>25153.863000000001</v>
      </c>
      <c r="E235">
        <v>-21.346</v>
      </c>
      <c r="F235">
        <v>4.1150000000000002</v>
      </c>
      <c r="G235">
        <v>22866.636999999999</v>
      </c>
      <c r="H235">
        <v>-21.428999999999998</v>
      </c>
      <c r="I235">
        <v>-2.3580000000000001</v>
      </c>
    </row>
    <row r="236" spans="1:9" x14ac:dyDescent="0.3">
      <c r="A236">
        <v>235</v>
      </c>
      <c r="C236">
        <v>17105.710999999999</v>
      </c>
      <c r="D236">
        <v>25020.294999999998</v>
      </c>
      <c r="E236">
        <v>-21.614000000000001</v>
      </c>
      <c r="F236">
        <v>4.3710000000000004</v>
      </c>
      <c r="G236">
        <v>21873.907999999999</v>
      </c>
      <c r="H236">
        <v>-21.384</v>
      </c>
      <c r="I236">
        <v>-2.258</v>
      </c>
    </row>
    <row r="237" spans="1:9" x14ac:dyDescent="0.3">
      <c r="A237">
        <v>236</v>
      </c>
      <c r="C237">
        <v>17105.697</v>
      </c>
      <c r="D237">
        <v>23560.455000000002</v>
      </c>
      <c r="E237">
        <v>-21.952000000000002</v>
      </c>
      <c r="F237">
        <v>4.0949999999999998</v>
      </c>
      <c r="G237">
        <v>22230.817999999999</v>
      </c>
      <c r="H237">
        <v>-21.422000000000001</v>
      </c>
      <c r="I237">
        <v>-2.3580000000000001</v>
      </c>
    </row>
    <row r="238" spans="1:9" x14ac:dyDescent="0.3">
      <c r="A238">
        <v>237</v>
      </c>
      <c r="C238">
        <v>17103.266</v>
      </c>
      <c r="D238">
        <v>23408.544999999998</v>
      </c>
      <c r="E238">
        <v>-21.672000000000001</v>
      </c>
      <c r="F238">
        <v>4.09</v>
      </c>
      <c r="G238">
        <v>22212.113000000001</v>
      </c>
      <c r="H238">
        <v>-21.515000000000001</v>
      </c>
      <c r="I238">
        <v>-2.5710000000000002</v>
      </c>
    </row>
    <row r="239" spans="1:9" x14ac:dyDescent="0.3">
      <c r="A239">
        <v>238</v>
      </c>
      <c r="C239">
        <v>17100.728999999999</v>
      </c>
      <c r="D239">
        <v>23082.794999999998</v>
      </c>
      <c r="E239">
        <v>-22.234999999999999</v>
      </c>
      <c r="F239">
        <v>4.4119999999999999</v>
      </c>
      <c r="G239">
        <v>22550.432000000001</v>
      </c>
      <c r="H239">
        <v>-21.774999999999999</v>
      </c>
      <c r="I239">
        <v>-2.1800000000000002</v>
      </c>
    </row>
    <row r="240" spans="1:9" x14ac:dyDescent="0.3">
      <c r="A240">
        <v>239</v>
      </c>
      <c r="C240">
        <v>17098.763999999999</v>
      </c>
      <c r="D240">
        <v>23313.067999999999</v>
      </c>
      <c r="E240">
        <v>-22.023</v>
      </c>
      <c r="F240">
        <v>4.1959999999999997</v>
      </c>
      <c r="G240">
        <v>22775.455000000002</v>
      </c>
      <c r="H240">
        <v>-21.597999999999999</v>
      </c>
      <c r="I240">
        <v>-2.419</v>
      </c>
    </row>
    <row r="241" spans="1:9" x14ac:dyDescent="0.3">
      <c r="A241">
        <v>240</v>
      </c>
      <c r="C241">
        <v>17104.643</v>
      </c>
      <c r="D241">
        <v>23610.932000000001</v>
      </c>
      <c r="E241">
        <v>-22.175999999999998</v>
      </c>
      <c r="F241">
        <v>4.3419999999999996</v>
      </c>
      <c r="G241">
        <v>22468.567999999999</v>
      </c>
      <c r="H241">
        <v>-21.48</v>
      </c>
      <c r="I241">
        <v>-2.476</v>
      </c>
    </row>
    <row r="242" spans="1:9" x14ac:dyDescent="0.3">
      <c r="A242">
        <v>241</v>
      </c>
      <c r="C242">
        <v>17098.646000000001</v>
      </c>
      <c r="D242">
        <v>23405.25</v>
      </c>
      <c r="E242">
        <v>-22.132999999999999</v>
      </c>
      <c r="F242">
        <v>4.1870000000000003</v>
      </c>
      <c r="G242">
        <v>22433.842000000001</v>
      </c>
      <c r="H242">
        <v>-21.887</v>
      </c>
      <c r="I242">
        <v>-2.5739999999999998</v>
      </c>
    </row>
    <row r="243" spans="1:9" x14ac:dyDescent="0.3">
      <c r="A243">
        <v>242</v>
      </c>
      <c r="C243">
        <v>17104.940999999999</v>
      </c>
      <c r="D243">
        <v>23902.317999999999</v>
      </c>
      <c r="E243">
        <v>-21.713999999999999</v>
      </c>
      <c r="F243">
        <v>4.1609999999999996</v>
      </c>
      <c r="G243">
        <v>21819.863000000001</v>
      </c>
      <c r="H243">
        <v>-22.145</v>
      </c>
      <c r="I243">
        <v>-2.3959999999999999</v>
      </c>
    </row>
    <row r="244" spans="1:9" x14ac:dyDescent="0.3">
      <c r="A244">
        <v>243</v>
      </c>
      <c r="C244">
        <v>17099.986000000001</v>
      </c>
      <c r="D244">
        <v>24283.407999999999</v>
      </c>
      <c r="E244">
        <v>-22.175999999999998</v>
      </c>
      <c r="F244">
        <v>4.2640000000000002</v>
      </c>
      <c r="G244">
        <v>22481.136999999999</v>
      </c>
      <c r="H244">
        <v>-22.058</v>
      </c>
      <c r="I244">
        <v>-2.1349999999999998</v>
      </c>
    </row>
    <row r="245" spans="1:9" x14ac:dyDescent="0.3">
      <c r="A245">
        <v>244</v>
      </c>
      <c r="C245">
        <v>17107.82</v>
      </c>
      <c r="D245">
        <v>24312.863000000001</v>
      </c>
      <c r="E245">
        <v>-22.201000000000001</v>
      </c>
      <c r="F245">
        <v>4.4560000000000004</v>
      </c>
      <c r="G245">
        <v>21519.273000000001</v>
      </c>
      <c r="H245">
        <v>-22.67</v>
      </c>
      <c r="I245">
        <v>-2.3660000000000001</v>
      </c>
    </row>
    <row r="246" spans="1:9" x14ac:dyDescent="0.3">
      <c r="A246">
        <v>245</v>
      </c>
      <c r="C246">
        <v>17107.482</v>
      </c>
      <c r="D246">
        <v>23633.592000000001</v>
      </c>
      <c r="E246">
        <v>-22.21</v>
      </c>
      <c r="F246">
        <v>4.2590000000000003</v>
      </c>
      <c r="G246">
        <v>22641.407999999999</v>
      </c>
      <c r="H246">
        <v>-22.12</v>
      </c>
      <c r="I246">
        <v>-2.5139999999999998</v>
      </c>
    </row>
    <row r="247" spans="1:9" x14ac:dyDescent="0.3">
      <c r="A247">
        <v>246</v>
      </c>
      <c r="C247">
        <v>17114.687999999998</v>
      </c>
      <c r="D247">
        <v>23342.407999999999</v>
      </c>
      <c r="E247">
        <v>-22.43</v>
      </c>
      <c r="F247">
        <v>4.1829999999999998</v>
      </c>
      <c r="G247">
        <v>22704.363000000001</v>
      </c>
      <c r="H247">
        <v>-22.61</v>
      </c>
      <c r="I247">
        <v>-2.5259999999999998</v>
      </c>
    </row>
    <row r="248" spans="1:9" x14ac:dyDescent="0.3">
      <c r="A248">
        <v>247</v>
      </c>
      <c r="C248">
        <v>17103.02</v>
      </c>
      <c r="D248">
        <v>22740.657999999999</v>
      </c>
      <c r="E248">
        <v>-22.425999999999998</v>
      </c>
      <c r="F248">
        <v>4.258</v>
      </c>
      <c r="G248">
        <v>23398.842000000001</v>
      </c>
      <c r="H248">
        <v>-22.276</v>
      </c>
      <c r="I248">
        <v>-2.2400000000000002</v>
      </c>
    </row>
    <row r="249" spans="1:9" x14ac:dyDescent="0.3">
      <c r="A249">
        <v>248</v>
      </c>
      <c r="C249">
        <v>17101.282999999999</v>
      </c>
      <c r="D249">
        <v>23074.157999999999</v>
      </c>
      <c r="E249">
        <v>-22.417000000000002</v>
      </c>
      <c r="F249">
        <v>4.3310000000000004</v>
      </c>
      <c r="G249">
        <v>23037.342000000001</v>
      </c>
      <c r="H249">
        <v>-22.786000000000001</v>
      </c>
      <c r="I249">
        <v>-2.4060000000000001</v>
      </c>
    </row>
    <row r="250" spans="1:9" x14ac:dyDescent="0.3">
      <c r="A250">
        <v>249</v>
      </c>
      <c r="C250">
        <v>17102.361000000001</v>
      </c>
      <c r="D250">
        <v>24862.955000000002</v>
      </c>
      <c r="E250">
        <v>-22.376000000000001</v>
      </c>
      <c r="F250">
        <v>4.37</v>
      </c>
      <c r="G250">
        <v>22630.136999999999</v>
      </c>
      <c r="H250">
        <v>-22.850999999999999</v>
      </c>
      <c r="I250">
        <v>-2.4630000000000001</v>
      </c>
    </row>
    <row r="251" spans="1:9" x14ac:dyDescent="0.3">
      <c r="A251">
        <v>250</v>
      </c>
      <c r="C251">
        <v>17102.715</v>
      </c>
      <c r="D251">
        <v>24730.113000000001</v>
      </c>
      <c r="E251">
        <v>-22.305</v>
      </c>
      <c r="F251">
        <v>4.4630000000000001</v>
      </c>
      <c r="G251">
        <v>22539.067999999999</v>
      </c>
      <c r="H251">
        <v>-22.916</v>
      </c>
      <c r="I251">
        <v>-2.3860000000000001</v>
      </c>
    </row>
    <row r="252" spans="1:9" x14ac:dyDescent="0.3">
      <c r="A252">
        <v>251</v>
      </c>
      <c r="C252">
        <v>17105.893</v>
      </c>
      <c r="D252">
        <v>24863.342000000001</v>
      </c>
      <c r="E252">
        <v>-22.489000000000001</v>
      </c>
      <c r="F252">
        <v>4.3929999999999998</v>
      </c>
      <c r="G252">
        <v>22432.613000000001</v>
      </c>
      <c r="H252">
        <v>-23.096</v>
      </c>
      <c r="I252">
        <v>-2.59</v>
      </c>
    </row>
    <row r="253" spans="1:9" x14ac:dyDescent="0.3">
      <c r="A253">
        <v>252</v>
      </c>
      <c r="C253">
        <v>17101.155999999999</v>
      </c>
      <c r="D253">
        <v>23843.294999999998</v>
      </c>
      <c r="E253">
        <v>-22.884</v>
      </c>
      <c r="F253">
        <v>4.4039999999999999</v>
      </c>
      <c r="G253">
        <v>21310.092000000001</v>
      </c>
      <c r="H253">
        <v>-23.445</v>
      </c>
      <c r="I253">
        <v>-2.3330000000000002</v>
      </c>
    </row>
    <row r="254" spans="1:9" x14ac:dyDescent="0.3">
      <c r="A254">
        <v>253</v>
      </c>
      <c r="C254">
        <v>17102.629000000001</v>
      </c>
      <c r="D254">
        <v>23024.75</v>
      </c>
      <c r="E254">
        <v>-22.945</v>
      </c>
      <c r="F254">
        <v>4.4480000000000004</v>
      </c>
      <c r="G254">
        <v>21809.657999999999</v>
      </c>
      <c r="H254">
        <v>-23.472000000000001</v>
      </c>
      <c r="I254">
        <v>-2.3239999999999998</v>
      </c>
    </row>
    <row r="255" spans="1:9" x14ac:dyDescent="0.3">
      <c r="A255">
        <v>254</v>
      </c>
      <c r="C255">
        <v>17102.043000000001</v>
      </c>
      <c r="D255">
        <v>23084.886999999999</v>
      </c>
      <c r="E255">
        <v>-22.832000000000001</v>
      </c>
      <c r="F255">
        <v>4.3579999999999997</v>
      </c>
      <c r="G255">
        <v>22117.067999999999</v>
      </c>
      <c r="H255">
        <v>-23.731000000000002</v>
      </c>
      <c r="I255">
        <v>-2.5819999999999999</v>
      </c>
    </row>
    <row r="256" spans="1:9" x14ac:dyDescent="0.3">
      <c r="A256">
        <v>255</v>
      </c>
      <c r="C256">
        <v>17109.650000000001</v>
      </c>
      <c r="D256">
        <v>22528.294999999998</v>
      </c>
      <c r="E256">
        <v>-23.065999999999999</v>
      </c>
      <c r="F256">
        <v>4.58</v>
      </c>
      <c r="G256">
        <v>22335.476999999999</v>
      </c>
      <c r="H256">
        <v>-23.803000000000001</v>
      </c>
      <c r="I256">
        <v>-2.4860000000000002</v>
      </c>
    </row>
    <row r="257" spans="1:9" x14ac:dyDescent="0.3">
      <c r="A257">
        <v>256</v>
      </c>
      <c r="C257">
        <v>17108.812000000002</v>
      </c>
      <c r="D257">
        <v>22728.794999999998</v>
      </c>
      <c r="E257">
        <v>-22.861000000000001</v>
      </c>
      <c r="F257">
        <v>4.3319999999999999</v>
      </c>
      <c r="G257">
        <v>23597.976999999999</v>
      </c>
      <c r="H257">
        <v>-23.692</v>
      </c>
      <c r="I257">
        <v>-2.488</v>
      </c>
    </row>
    <row r="258" spans="1:9" x14ac:dyDescent="0.3">
      <c r="A258">
        <v>257</v>
      </c>
      <c r="C258">
        <v>17104.853999999999</v>
      </c>
      <c r="D258">
        <v>22860.25</v>
      </c>
      <c r="E258">
        <v>-23.201000000000001</v>
      </c>
      <c r="F258">
        <v>4.3090000000000002</v>
      </c>
      <c r="G258">
        <v>23542.317999999999</v>
      </c>
      <c r="H258">
        <v>-23.445</v>
      </c>
      <c r="I258">
        <v>-2.54</v>
      </c>
    </row>
    <row r="259" spans="1:9" x14ac:dyDescent="0.3">
      <c r="A259">
        <v>258</v>
      </c>
      <c r="C259">
        <v>17106.521000000001</v>
      </c>
      <c r="D259">
        <v>23652.932000000001</v>
      </c>
      <c r="E259">
        <v>-23.042999999999999</v>
      </c>
      <c r="F259">
        <v>4.4039999999999999</v>
      </c>
      <c r="G259">
        <v>23404.226999999999</v>
      </c>
      <c r="H259">
        <v>-23.437999999999999</v>
      </c>
      <c r="I259">
        <v>-2.512</v>
      </c>
    </row>
    <row r="260" spans="1:9" x14ac:dyDescent="0.3">
      <c r="A260">
        <v>259</v>
      </c>
      <c r="C260">
        <v>17105.440999999999</v>
      </c>
      <c r="D260">
        <v>24249.955000000002</v>
      </c>
      <c r="E260">
        <v>-23.405000000000001</v>
      </c>
      <c r="F260">
        <v>4.4059999999999997</v>
      </c>
      <c r="G260">
        <v>22484.705000000002</v>
      </c>
      <c r="H260">
        <v>-23.56</v>
      </c>
      <c r="I260">
        <v>-2.6070000000000002</v>
      </c>
    </row>
    <row r="261" spans="1:9" x14ac:dyDescent="0.3">
      <c r="A261">
        <v>260</v>
      </c>
      <c r="C261">
        <v>17106.133000000002</v>
      </c>
      <c r="D261">
        <v>24315.523000000001</v>
      </c>
      <c r="E261">
        <v>-23.157</v>
      </c>
      <c r="F261">
        <v>4.29</v>
      </c>
      <c r="G261">
        <v>22042</v>
      </c>
      <c r="H261">
        <v>-23.946999999999999</v>
      </c>
      <c r="I261">
        <v>-2.605</v>
      </c>
    </row>
    <row r="262" spans="1:9" x14ac:dyDescent="0.3">
      <c r="A262">
        <v>261</v>
      </c>
      <c r="C262">
        <v>17104.705000000002</v>
      </c>
      <c r="D262">
        <v>23791.023000000001</v>
      </c>
      <c r="E262">
        <v>-23.327999999999999</v>
      </c>
      <c r="F262">
        <v>4.2809999999999997</v>
      </c>
      <c r="G262">
        <v>21721.705000000002</v>
      </c>
      <c r="H262">
        <v>-23.786000000000001</v>
      </c>
      <c r="I262">
        <v>-2.4220000000000002</v>
      </c>
    </row>
    <row r="263" spans="1:9" x14ac:dyDescent="0.3">
      <c r="A263">
        <v>262</v>
      </c>
      <c r="C263">
        <v>17105.574000000001</v>
      </c>
      <c r="D263">
        <v>23571.682000000001</v>
      </c>
      <c r="E263">
        <v>-23.588000000000001</v>
      </c>
      <c r="F263">
        <v>4.6619999999999999</v>
      </c>
      <c r="G263">
        <v>21130.682000000001</v>
      </c>
      <c r="H263">
        <v>-23.928999999999998</v>
      </c>
      <c r="I263">
        <v>-2.625</v>
      </c>
    </row>
    <row r="264" spans="1:9" x14ac:dyDescent="0.3">
      <c r="A264">
        <v>263</v>
      </c>
      <c r="C264">
        <v>17105.219000000001</v>
      </c>
      <c r="D264">
        <v>22861.317999999999</v>
      </c>
      <c r="E264">
        <v>-23.864999999999998</v>
      </c>
      <c r="F264">
        <v>4.6859999999999999</v>
      </c>
      <c r="G264">
        <v>22012.363000000001</v>
      </c>
      <c r="H264">
        <v>-24.077000000000002</v>
      </c>
      <c r="I264">
        <v>-2.68</v>
      </c>
    </row>
    <row r="265" spans="1:9" x14ac:dyDescent="0.3">
      <c r="A265">
        <v>264</v>
      </c>
      <c r="C265">
        <v>17104.502</v>
      </c>
      <c r="D265">
        <v>22994.794999999998</v>
      </c>
      <c r="E265">
        <v>-23.577999999999999</v>
      </c>
      <c r="F265">
        <v>4.3239999999999998</v>
      </c>
      <c r="G265">
        <v>21859.907999999999</v>
      </c>
      <c r="H265">
        <v>-24.154</v>
      </c>
      <c r="I265">
        <v>-2.6579999999999999</v>
      </c>
    </row>
    <row r="266" spans="1:9" x14ac:dyDescent="0.3">
      <c r="A266">
        <v>265</v>
      </c>
      <c r="C266">
        <v>17107.631000000001</v>
      </c>
      <c r="D266">
        <v>22573.317999999999</v>
      </c>
      <c r="E266">
        <v>-23.747</v>
      </c>
      <c r="F266">
        <v>4.7629999999999999</v>
      </c>
      <c r="G266">
        <v>23187.386999999999</v>
      </c>
      <c r="H266">
        <v>-24.199000000000002</v>
      </c>
      <c r="I266">
        <v>-2.3010000000000002</v>
      </c>
    </row>
    <row r="267" spans="1:9" x14ac:dyDescent="0.3">
      <c r="A267">
        <v>266</v>
      </c>
      <c r="C267">
        <v>17103.192999999999</v>
      </c>
      <c r="D267">
        <v>23262.705000000002</v>
      </c>
      <c r="E267">
        <v>-24.033999999999999</v>
      </c>
      <c r="F267">
        <v>4.7030000000000003</v>
      </c>
      <c r="G267">
        <v>23727.907999999999</v>
      </c>
      <c r="H267">
        <v>-24.225999999999999</v>
      </c>
      <c r="I267">
        <v>-2.6640000000000001</v>
      </c>
    </row>
    <row r="268" spans="1:9" x14ac:dyDescent="0.3">
      <c r="A268">
        <v>267</v>
      </c>
      <c r="C268">
        <v>17106.148000000001</v>
      </c>
      <c r="D268">
        <v>23909.794999999998</v>
      </c>
      <c r="E268">
        <v>-23.856000000000002</v>
      </c>
      <c r="F268">
        <v>4.7110000000000003</v>
      </c>
      <c r="G268">
        <v>23153.386999999999</v>
      </c>
      <c r="H268">
        <v>-24.305</v>
      </c>
      <c r="I268">
        <v>-2.6720000000000002</v>
      </c>
    </row>
    <row r="269" spans="1:9" x14ac:dyDescent="0.3">
      <c r="A269">
        <v>268</v>
      </c>
      <c r="C269">
        <v>17105.736000000001</v>
      </c>
      <c r="D269">
        <v>24022.25</v>
      </c>
      <c r="E269">
        <v>-23.661999999999999</v>
      </c>
      <c r="F269">
        <v>4.6550000000000002</v>
      </c>
      <c r="G269">
        <v>22133.817999999999</v>
      </c>
      <c r="H269">
        <v>-24.712</v>
      </c>
      <c r="I269">
        <v>-2.419</v>
      </c>
    </row>
    <row r="270" spans="1:9" x14ac:dyDescent="0.3">
      <c r="A270">
        <v>269</v>
      </c>
      <c r="C270">
        <v>17098.627</v>
      </c>
      <c r="D270">
        <v>23213.407999999999</v>
      </c>
      <c r="E270">
        <v>-24.091000000000001</v>
      </c>
      <c r="F270">
        <v>4.5999999999999996</v>
      </c>
      <c r="G270">
        <v>21052.75</v>
      </c>
      <c r="H270">
        <v>-24.855</v>
      </c>
      <c r="I270">
        <v>-2.8679999999999999</v>
      </c>
    </row>
    <row r="271" spans="1:9" x14ac:dyDescent="0.3">
      <c r="A271">
        <v>270</v>
      </c>
      <c r="C271">
        <v>17097.861000000001</v>
      </c>
      <c r="D271">
        <v>23378.886999999999</v>
      </c>
      <c r="E271">
        <v>-23.99</v>
      </c>
      <c r="F271">
        <v>4.7060000000000004</v>
      </c>
      <c r="G271">
        <v>21688.476999999999</v>
      </c>
      <c r="H271">
        <v>-24.882000000000001</v>
      </c>
      <c r="I271">
        <v>-2.4550000000000001</v>
      </c>
    </row>
    <row r="272" spans="1:9" x14ac:dyDescent="0.3">
      <c r="A272">
        <v>271</v>
      </c>
      <c r="C272">
        <v>17107.136999999999</v>
      </c>
      <c r="D272">
        <v>23031.205000000002</v>
      </c>
      <c r="E272">
        <v>-23.861000000000001</v>
      </c>
      <c r="F272">
        <v>4.5359999999999996</v>
      </c>
      <c r="G272">
        <v>21523.592000000001</v>
      </c>
      <c r="H272">
        <v>-24.893999999999998</v>
      </c>
      <c r="I272">
        <v>-2.504</v>
      </c>
    </row>
    <row r="273" spans="1:9" x14ac:dyDescent="0.3">
      <c r="A273">
        <v>272</v>
      </c>
      <c r="C273">
        <v>17107.383000000002</v>
      </c>
      <c r="D273">
        <v>22881.455000000002</v>
      </c>
      <c r="E273">
        <v>-24.251000000000001</v>
      </c>
      <c r="F273">
        <v>4.577</v>
      </c>
      <c r="G273">
        <v>21923.567999999999</v>
      </c>
      <c r="H273">
        <v>-25.1</v>
      </c>
      <c r="I273">
        <v>-2.3340000000000001</v>
      </c>
    </row>
    <row r="274" spans="1:9" x14ac:dyDescent="0.3">
      <c r="A274">
        <v>273</v>
      </c>
      <c r="C274">
        <v>17098.263999999999</v>
      </c>
      <c r="D274">
        <v>23190.226999999999</v>
      </c>
      <c r="E274">
        <v>-24.146999999999998</v>
      </c>
      <c r="F274">
        <v>4.7439999999999998</v>
      </c>
      <c r="G274">
        <v>21409.705000000002</v>
      </c>
      <c r="H274">
        <v>-24.905000000000001</v>
      </c>
      <c r="I274">
        <v>-2.5710000000000002</v>
      </c>
    </row>
    <row r="275" spans="1:9" x14ac:dyDescent="0.3">
      <c r="A275">
        <v>274</v>
      </c>
      <c r="C275">
        <v>17103.576000000001</v>
      </c>
      <c r="D275">
        <v>23037.342000000001</v>
      </c>
      <c r="E275">
        <v>-23.68</v>
      </c>
      <c r="F275">
        <v>4.4269999999999996</v>
      </c>
      <c r="G275">
        <v>22555.817999999999</v>
      </c>
      <c r="H275">
        <v>-24.954999999999998</v>
      </c>
      <c r="I275">
        <v>-2.585</v>
      </c>
    </row>
    <row r="276" spans="1:9" x14ac:dyDescent="0.3">
      <c r="A276">
        <v>275</v>
      </c>
      <c r="C276">
        <v>17105.43</v>
      </c>
      <c r="D276">
        <v>22861.794999999998</v>
      </c>
      <c r="E276">
        <v>-23.748999999999999</v>
      </c>
      <c r="F276">
        <v>4.4429999999999996</v>
      </c>
      <c r="G276">
        <v>23187.544999999998</v>
      </c>
      <c r="H276">
        <v>-24.762</v>
      </c>
      <c r="I276">
        <v>-2.6120000000000001</v>
      </c>
    </row>
    <row r="277" spans="1:9" x14ac:dyDescent="0.3">
      <c r="A277">
        <v>276</v>
      </c>
      <c r="C277">
        <v>17106.303</v>
      </c>
      <c r="D277">
        <v>23497.432000000001</v>
      </c>
      <c r="E277">
        <v>-24.251999999999999</v>
      </c>
      <c r="F277">
        <v>4.5460000000000003</v>
      </c>
      <c r="G277">
        <v>23450.294999999998</v>
      </c>
      <c r="H277">
        <v>-24.911000000000001</v>
      </c>
      <c r="I277">
        <v>-2.5950000000000002</v>
      </c>
    </row>
    <row r="278" spans="1:9" x14ac:dyDescent="0.3">
      <c r="A278">
        <v>277</v>
      </c>
      <c r="C278">
        <v>17099.831999999999</v>
      </c>
      <c r="D278">
        <v>23666.863000000001</v>
      </c>
      <c r="E278">
        <v>-24.401</v>
      </c>
      <c r="F278">
        <v>4.7279999999999998</v>
      </c>
      <c r="G278">
        <v>22669.432000000001</v>
      </c>
      <c r="H278">
        <v>-25.161999999999999</v>
      </c>
      <c r="I278">
        <v>-2.7360000000000002</v>
      </c>
    </row>
    <row r="279" spans="1:9" x14ac:dyDescent="0.3">
      <c r="A279">
        <v>278</v>
      </c>
      <c r="C279">
        <v>17102.289000000001</v>
      </c>
      <c r="D279">
        <v>24562.407999999999</v>
      </c>
      <c r="E279">
        <v>-23.521000000000001</v>
      </c>
      <c r="F279">
        <v>4.6120000000000001</v>
      </c>
      <c r="G279">
        <v>22110.432000000001</v>
      </c>
      <c r="H279">
        <v>-25.166</v>
      </c>
      <c r="I279">
        <v>-2.512</v>
      </c>
    </row>
    <row r="280" spans="1:9" x14ac:dyDescent="0.3">
      <c r="A280">
        <v>279</v>
      </c>
      <c r="C280">
        <v>17099.234</v>
      </c>
      <c r="D280">
        <v>23647.523000000001</v>
      </c>
      <c r="E280">
        <v>-23.975999999999999</v>
      </c>
      <c r="F280">
        <v>4.617</v>
      </c>
      <c r="G280">
        <v>21686.544999999998</v>
      </c>
      <c r="H280">
        <v>-25.314</v>
      </c>
      <c r="I280">
        <v>-2.8570000000000002</v>
      </c>
    </row>
    <row r="281" spans="1:9" x14ac:dyDescent="0.3">
      <c r="A281">
        <v>280</v>
      </c>
      <c r="C281">
        <v>17102.039000000001</v>
      </c>
      <c r="D281">
        <v>22247.455000000002</v>
      </c>
      <c r="E281">
        <v>-24.390999999999998</v>
      </c>
      <c r="F281">
        <v>4.6360000000000001</v>
      </c>
      <c r="G281">
        <v>21664.226999999999</v>
      </c>
      <c r="H281">
        <v>-25.029</v>
      </c>
      <c r="I281">
        <v>-2.7909999999999999</v>
      </c>
    </row>
    <row r="282" spans="1:9" x14ac:dyDescent="0.3">
      <c r="A282">
        <v>281</v>
      </c>
      <c r="C282">
        <v>17108.687999999998</v>
      </c>
      <c r="D282">
        <v>21770.342000000001</v>
      </c>
      <c r="E282">
        <v>-23.806000000000001</v>
      </c>
      <c r="F282">
        <v>4.4539999999999997</v>
      </c>
      <c r="G282">
        <v>21795.613000000001</v>
      </c>
      <c r="H282">
        <v>-25.06</v>
      </c>
      <c r="I282">
        <v>-2.6480000000000001</v>
      </c>
    </row>
    <row r="283" spans="1:9" x14ac:dyDescent="0.3">
      <c r="A283">
        <v>282</v>
      </c>
      <c r="C283">
        <v>17112.761999999999</v>
      </c>
      <c r="D283">
        <v>21986.794999999998</v>
      </c>
      <c r="E283">
        <v>-24.298999999999999</v>
      </c>
      <c r="F283">
        <v>4.5270000000000001</v>
      </c>
      <c r="G283">
        <v>22344.863000000001</v>
      </c>
      <c r="H283">
        <v>-25.324999999999999</v>
      </c>
      <c r="I283">
        <v>-2.6819999999999999</v>
      </c>
    </row>
    <row r="284" spans="1:9" x14ac:dyDescent="0.3">
      <c r="A284">
        <v>283</v>
      </c>
      <c r="C284">
        <v>17105.062000000002</v>
      </c>
      <c r="D284">
        <v>21637.817999999999</v>
      </c>
      <c r="E284">
        <v>-24.13</v>
      </c>
      <c r="F284">
        <v>4.5220000000000002</v>
      </c>
      <c r="G284">
        <v>23075.386999999999</v>
      </c>
      <c r="H284">
        <v>-25.456</v>
      </c>
      <c r="I284">
        <v>-2.7069999999999999</v>
      </c>
    </row>
    <row r="285" spans="1:9" x14ac:dyDescent="0.3">
      <c r="A285">
        <v>284</v>
      </c>
      <c r="C285">
        <v>17106.467000000001</v>
      </c>
      <c r="D285">
        <v>22038.907999999999</v>
      </c>
      <c r="E285">
        <v>-24.561</v>
      </c>
      <c r="F285">
        <v>4.6619999999999999</v>
      </c>
      <c r="G285">
        <v>22674.773000000001</v>
      </c>
      <c r="H285">
        <v>-25.231000000000002</v>
      </c>
      <c r="I285">
        <v>-2.8239999999999998</v>
      </c>
    </row>
    <row r="286" spans="1:9" x14ac:dyDescent="0.3">
      <c r="A286">
        <v>285</v>
      </c>
      <c r="C286">
        <v>17096.664000000001</v>
      </c>
      <c r="D286">
        <v>22450.726999999999</v>
      </c>
      <c r="E286">
        <v>-24.556000000000001</v>
      </c>
      <c r="F286">
        <v>4.6879999999999997</v>
      </c>
      <c r="G286">
        <v>22922.363000000001</v>
      </c>
      <c r="H286">
        <v>-25.323</v>
      </c>
      <c r="I286">
        <v>-2.5830000000000002</v>
      </c>
    </row>
    <row r="287" spans="1:9" x14ac:dyDescent="0.3">
      <c r="A287">
        <v>286</v>
      </c>
      <c r="C287">
        <v>17102.312000000002</v>
      </c>
      <c r="D287">
        <v>22408.75</v>
      </c>
      <c r="E287">
        <v>-24.338999999999999</v>
      </c>
      <c r="F287">
        <v>4.76</v>
      </c>
      <c r="G287">
        <v>22444.817999999999</v>
      </c>
      <c r="H287">
        <v>-25.443999999999999</v>
      </c>
      <c r="I287">
        <v>-2.4489999999999998</v>
      </c>
    </row>
    <row r="288" spans="1:9" x14ac:dyDescent="0.3">
      <c r="A288">
        <v>287</v>
      </c>
      <c r="C288">
        <v>17101.988000000001</v>
      </c>
      <c r="D288">
        <v>22254.023000000001</v>
      </c>
      <c r="E288">
        <v>-24.821000000000002</v>
      </c>
      <c r="F288">
        <v>4.8070000000000004</v>
      </c>
      <c r="G288">
        <v>21965.25</v>
      </c>
      <c r="H288">
        <v>-25.597000000000001</v>
      </c>
      <c r="I288">
        <v>-2.3959999999999999</v>
      </c>
    </row>
    <row r="289" spans="1:9" x14ac:dyDescent="0.3">
      <c r="A289">
        <v>288</v>
      </c>
      <c r="C289">
        <v>17101.028999999999</v>
      </c>
      <c r="D289">
        <v>22831.205000000002</v>
      </c>
      <c r="E289">
        <v>-24.43</v>
      </c>
      <c r="F289">
        <v>4.5060000000000002</v>
      </c>
      <c r="G289">
        <v>22510.842000000001</v>
      </c>
      <c r="H289">
        <v>-25.55</v>
      </c>
      <c r="I289">
        <v>-2.597</v>
      </c>
    </row>
    <row r="290" spans="1:9" x14ac:dyDescent="0.3">
      <c r="A290">
        <v>289</v>
      </c>
      <c r="C290">
        <v>17104.210999999999</v>
      </c>
      <c r="D290">
        <v>23273.407999999999</v>
      </c>
      <c r="E290">
        <v>-24.065000000000001</v>
      </c>
      <c r="F290">
        <v>4.6500000000000004</v>
      </c>
      <c r="G290">
        <v>22619.294999999998</v>
      </c>
      <c r="H290">
        <v>-25.823</v>
      </c>
      <c r="I290">
        <v>-2.3330000000000002</v>
      </c>
    </row>
    <row r="291" spans="1:9" x14ac:dyDescent="0.3">
      <c r="A291">
        <v>290</v>
      </c>
      <c r="C291">
        <v>17107.241999999998</v>
      </c>
      <c r="D291">
        <v>23668.817999999999</v>
      </c>
      <c r="E291">
        <v>-25.481999999999999</v>
      </c>
      <c r="F291">
        <v>4.7430000000000003</v>
      </c>
      <c r="G291">
        <v>23076.455000000002</v>
      </c>
      <c r="H291">
        <v>-25.640999999999998</v>
      </c>
      <c r="I291">
        <v>-2.4929999999999999</v>
      </c>
    </row>
    <row r="292" spans="1:9" x14ac:dyDescent="0.3">
      <c r="A292">
        <v>291</v>
      </c>
      <c r="C292">
        <v>17098.743999999999</v>
      </c>
      <c r="D292">
        <v>23404.023000000001</v>
      </c>
      <c r="E292">
        <v>-24.663</v>
      </c>
      <c r="F292">
        <v>4.8170000000000002</v>
      </c>
      <c r="G292">
        <v>22945.5</v>
      </c>
      <c r="H292">
        <v>-25.838000000000001</v>
      </c>
      <c r="I292">
        <v>-2.6389999999999998</v>
      </c>
    </row>
    <row r="293" spans="1:9" x14ac:dyDescent="0.3">
      <c r="A293">
        <v>292</v>
      </c>
      <c r="C293">
        <v>17100.254000000001</v>
      </c>
      <c r="D293">
        <v>22176.455000000002</v>
      </c>
      <c r="E293">
        <v>-24.693999999999999</v>
      </c>
      <c r="F293">
        <v>4.5540000000000003</v>
      </c>
      <c r="G293">
        <v>23133.567999999999</v>
      </c>
      <c r="H293">
        <v>-25.782</v>
      </c>
      <c r="I293">
        <v>-2.6040000000000001</v>
      </c>
    </row>
    <row r="294" spans="1:9" x14ac:dyDescent="0.3">
      <c r="A294">
        <v>293</v>
      </c>
      <c r="C294">
        <v>17098.379000000001</v>
      </c>
      <c r="D294">
        <v>22055.182000000001</v>
      </c>
      <c r="E294">
        <v>-23.542999999999999</v>
      </c>
      <c r="F294">
        <v>4.4569999999999999</v>
      </c>
      <c r="G294">
        <v>23686.432000000001</v>
      </c>
      <c r="H294">
        <v>-26.134</v>
      </c>
      <c r="I294">
        <v>-2.46</v>
      </c>
    </row>
    <row r="295" spans="1:9" x14ac:dyDescent="0.3">
      <c r="A295">
        <v>294</v>
      </c>
      <c r="C295">
        <v>17101.088</v>
      </c>
      <c r="D295">
        <v>21835.273000000001</v>
      </c>
      <c r="E295">
        <v>-24.318999999999999</v>
      </c>
      <c r="F295">
        <v>4.6130000000000004</v>
      </c>
      <c r="G295">
        <v>22742.5</v>
      </c>
      <c r="H295">
        <v>-25.95</v>
      </c>
      <c r="I295">
        <v>-2.6749999999999998</v>
      </c>
    </row>
    <row r="296" spans="1:9" x14ac:dyDescent="0.3">
      <c r="A296">
        <v>295</v>
      </c>
      <c r="C296">
        <v>17106.793000000001</v>
      </c>
      <c r="D296">
        <v>21463.773000000001</v>
      </c>
      <c r="E296">
        <v>-25.407</v>
      </c>
      <c r="F296">
        <v>4.7389999999999999</v>
      </c>
      <c r="G296">
        <v>22483.932000000001</v>
      </c>
      <c r="H296">
        <v>-26.236999999999998</v>
      </c>
      <c r="I296">
        <v>-2.593</v>
      </c>
    </row>
    <row r="297" spans="1:9" x14ac:dyDescent="0.3">
      <c r="A297">
        <v>296</v>
      </c>
      <c r="C297">
        <v>17103.016</v>
      </c>
      <c r="D297">
        <v>22032</v>
      </c>
      <c r="E297">
        <v>-23.55</v>
      </c>
      <c r="F297">
        <v>4.8040000000000003</v>
      </c>
      <c r="G297">
        <v>22099.136999999999</v>
      </c>
      <c r="H297">
        <v>-25.992999999999999</v>
      </c>
      <c r="I297">
        <v>-2.5409999999999999</v>
      </c>
    </row>
    <row r="298" spans="1:9" x14ac:dyDescent="0.3">
      <c r="A298">
        <v>297</v>
      </c>
      <c r="C298">
        <v>17097.32</v>
      </c>
      <c r="D298">
        <v>21610.294999999998</v>
      </c>
      <c r="E298">
        <v>-24.565000000000001</v>
      </c>
      <c r="F298">
        <v>4.5910000000000002</v>
      </c>
      <c r="G298">
        <v>21576.407999999999</v>
      </c>
      <c r="H298">
        <v>-26.141999999999999</v>
      </c>
      <c r="I298">
        <v>-2.6709999999999998</v>
      </c>
    </row>
    <row r="299" spans="1:9" x14ac:dyDescent="0.3">
      <c r="A299">
        <v>298</v>
      </c>
      <c r="C299">
        <v>17104.192999999999</v>
      </c>
      <c r="D299">
        <v>22151.544999999998</v>
      </c>
      <c r="E299">
        <v>-26.911000000000001</v>
      </c>
      <c r="F299">
        <v>5.1139999999999999</v>
      </c>
      <c r="G299">
        <v>22180.886999999999</v>
      </c>
      <c r="H299">
        <v>-26.228000000000002</v>
      </c>
      <c r="I299">
        <v>-2.577</v>
      </c>
    </row>
    <row r="300" spans="1:9" x14ac:dyDescent="0.3">
      <c r="A300">
        <v>299</v>
      </c>
      <c r="C300">
        <v>17108.580000000002</v>
      </c>
      <c r="D300">
        <v>22602.75</v>
      </c>
      <c r="E300">
        <v>-24.581</v>
      </c>
      <c r="F300">
        <v>4.83</v>
      </c>
      <c r="G300">
        <v>22439.932000000001</v>
      </c>
      <c r="H300">
        <v>-26.163</v>
      </c>
      <c r="I300">
        <v>-2.6680000000000001</v>
      </c>
    </row>
    <row r="301" spans="1:9" x14ac:dyDescent="0.3">
      <c r="A301">
        <v>300</v>
      </c>
      <c r="C301">
        <v>17111.366999999998</v>
      </c>
      <c r="D301">
        <v>22883.636999999999</v>
      </c>
      <c r="E301">
        <v>-24.678000000000001</v>
      </c>
      <c r="F301">
        <v>4.6779999999999999</v>
      </c>
      <c r="G301">
        <v>22597.817999999999</v>
      </c>
      <c r="H301">
        <v>-26.204000000000001</v>
      </c>
      <c r="I301">
        <v>-2.7850000000000001</v>
      </c>
    </row>
    <row r="302" spans="1:9" x14ac:dyDescent="0.3">
      <c r="A302">
        <v>301</v>
      </c>
      <c r="C302">
        <v>17096.518</v>
      </c>
      <c r="D302">
        <v>22828</v>
      </c>
      <c r="E302">
        <v>-24.303999999999998</v>
      </c>
      <c r="F302">
        <v>4.976</v>
      </c>
      <c r="G302">
        <v>22793.342000000001</v>
      </c>
      <c r="H302">
        <v>-26.353000000000002</v>
      </c>
      <c r="I302">
        <v>-2.6280000000000001</v>
      </c>
    </row>
    <row r="303" spans="1:9" x14ac:dyDescent="0.3">
      <c r="A303">
        <v>302</v>
      </c>
      <c r="C303">
        <v>16990.561000000002</v>
      </c>
      <c r="D303">
        <v>22113.044999999998</v>
      </c>
      <c r="E303">
        <v>-25.042999999999999</v>
      </c>
      <c r="F303">
        <v>4.7850000000000001</v>
      </c>
      <c r="G303">
        <v>22493.5</v>
      </c>
      <c r="H303">
        <v>-26.42</v>
      </c>
      <c r="I303">
        <v>-2.6709999999999998</v>
      </c>
    </row>
    <row r="304" spans="1:9" x14ac:dyDescent="0.3">
      <c r="A304">
        <v>303</v>
      </c>
      <c r="C304">
        <v>16985.592000000001</v>
      </c>
      <c r="D304">
        <v>22134.182000000001</v>
      </c>
      <c r="E304">
        <v>-25.359000000000002</v>
      </c>
      <c r="F304">
        <v>4.6029999999999998</v>
      </c>
      <c r="G304">
        <v>23237.317999999999</v>
      </c>
      <c r="H304">
        <v>-26.986000000000001</v>
      </c>
      <c r="I304">
        <v>-2.5630000000000002</v>
      </c>
    </row>
    <row r="305" spans="1:9" x14ac:dyDescent="0.3">
      <c r="A305">
        <v>304</v>
      </c>
      <c r="C305">
        <v>16987.123</v>
      </c>
      <c r="D305">
        <v>22425</v>
      </c>
      <c r="E305">
        <v>-24.489000000000001</v>
      </c>
      <c r="F305">
        <v>4.6150000000000002</v>
      </c>
      <c r="G305">
        <v>23008.25</v>
      </c>
      <c r="H305">
        <v>-26.806999999999999</v>
      </c>
      <c r="I305">
        <v>-2.6150000000000002</v>
      </c>
    </row>
    <row r="306" spans="1:9" x14ac:dyDescent="0.3">
      <c r="A306">
        <v>305</v>
      </c>
      <c r="C306">
        <v>16989.951000000001</v>
      </c>
      <c r="D306">
        <v>21608.544999999998</v>
      </c>
      <c r="E306">
        <v>-24.908999999999999</v>
      </c>
      <c r="F306">
        <v>5.0250000000000004</v>
      </c>
      <c r="G306">
        <v>23571.092000000001</v>
      </c>
      <c r="H306">
        <v>-26.905999999999999</v>
      </c>
      <c r="I306">
        <v>-2.6709999999999998</v>
      </c>
    </row>
    <row r="307" spans="1:9" x14ac:dyDescent="0.3">
      <c r="A307">
        <v>306</v>
      </c>
      <c r="C307">
        <v>16987.884999999998</v>
      </c>
      <c r="D307">
        <v>23008.432000000001</v>
      </c>
      <c r="E307">
        <v>-24.82</v>
      </c>
      <c r="F307">
        <v>4.7140000000000004</v>
      </c>
      <c r="G307">
        <v>22778.955000000002</v>
      </c>
      <c r="H307">
        <v>-26.876999999999999</v>
      </c>
      <c r="I307">
        <v>-2.7829999999999999</v>
      </c>
    </row>
    <row r="308" spans="1:9" x14ac:dyDescent="0.3">
      <c r="A308">
        <v>307</v>
      </c>
      <c r="C308">
        <v>17107.258000000002</v>
      </c>
      <c r="D308">
        <v>22653.25</v>
      </c>
      <c r="E308">
        <v>-24.44</v>
      </c>
      <c r="F308">
        <v>4.6379999999999999</v>
      </c>
      <c r="G308">
        <v>22910.044999999998</v>
      </c>
      <c r="H308">
        <v>-26.768999999999998</v>
      </c>
      <c r="I308">
        <v>-2.35</v>
      </c>
    </row>
    <row r="309" spans="1:9" x14ac:dyDescent="0.3">
      <c r="A309">
        <v>308</v>
      </c>
      <c r="C309">
        <v>17098.395</v>
      </c>
      <c r="D309">
        <v>22640.863000000001</v>
      </c>
      <c r="E309">
        <v>-24.849</v>
      </c>
      <c r="F309">
        <v>4.819</v>
      </c>
      <c r="G309">
        <v>22372.657999999999</v>
      </c>
      <c r="H309">
        <v>-26.800999999999998</v>
      </c>
      <c r="I309">
        <v>-2.7320000000000002</v>
      </c>
    </row>
    <row r="310" spans="1:9" x14ac:dyDescent="0.3">
      <c r="A310">
        <v>309</v>
      </c>
      <c r="C310">
        <v>17097.690999999999</v>
      </c>
      <c r="D310">
        <v>21876.863000000001</v>
      </c>
      <c r="E310">
        <v>-24.591999999999999</v>
      </c>
      <c r="F310">
        <v>4.6500000000000004</v>
      </c>
      <c r="G310">
        <v>22673.226999999999</v>
      </c>
      <c r="H310">
        <v>-27.01</v>
      </c>
      <c r="I310">
        <v>-2.5870000000000002</v>
      </c>
    </row>
    <row r="311" spans="1:9" x14ac:dyDescent="0.3">
      <c r="A311">
        <v>310</v>
      </c>
      <c r="C311">
        <v>17104.280999999999</v>
      </c>
      <c r="D311">
        <v>21397.842000000001</v>
      </c>
      <c r="E311">
        <v>-24.702999999999999</v>
      </c>
      <c r="F311">
        <v>4.8369999999999997</v>
      </c>
      <c r="G311">
        <v>22330.907999999999</v>
      </c>
      <c r="H311">
        <v>-26.858000000000001</v>
      </c>
      <c r="I311">
        <v>-2.887</v>
      </c>
    </row>
    <row r="312" spans="1:9" x14ac:dyDescent="0.3">
      <c r="A312">
        <v>311</v>
      </c>
      <c r="C312">
        <v>17108.400000000001</v>
      </c>
      <c r="D312">
        <v>21471.907999999999</v>
      </c>
      <c r="E312">
        <v>-24.951000000000001</v>
      </c>
      <c r="F312">
        <v>4.8970000000000002</v>
      </c>
      <c r="G312">
        <v>22361.636999999999</v>
      </c>
      <c r="H312">
        <v>-27.635000000000002</v>
      </c>
      <c r="I312">
        <v>-2.68</v>
      </c>
    </row>
    <row r="313" spans="1:9" x14ac:dyDescent="0.3">
      <c r="A313">
        <v>312</v>
      </c>
      <c r="C313">
        <v>17102.241999999998</v>
      </c>
      <c r="D313">
        <v>22091.886999999999</v>
      </c>
      <c r="E313">
        <v>-25.024000000000001</v>
      </c>
      <c r="F313">
        <v>4.593</v>
      </c>
      <c r="G313">
        <v>22823.636999999999</v>
      </c>
      <c r="H313">
        <v>-26.949000000000002</v>
      </c>
      <c r="I313">
        <v>-2.7320000000000002</v>
      </c>
    </row>
    <row r="314" spans="1:9" x14ac:dyDescent="0.3">
      <c r="A314">
        <v>313</v>
      </c>
      <c r="C314">
        <v>17101.338</v>
      </c>
      <c r="D314">
        <v>22448.613000000001</v>
      </c>
      <c r="E314">
        <v>-24.204000000000001</v>
      </c>
      <c r="F314">
        <v>4.7469999999999999</v>
      </c>
      <c r="G314">
        <v>23041.317999999999</v>
      </c>
      <c r="H314">
        <v>-27.608000000000001</v>
      </c>
      <c r="I314">
        <v>-2.6779999999999999</v>
      </c>
    </row>
    <row r="315" spans="1:9" x14ac:dyDescent="0.3">
      <c r="A315">
        <v>314</v>
      </c>
      <c r="C315">
        <v>17100.516</v>
      </c>
      <c r="D315">
        <v>22646.476999999999</v>
      </c>
      <c r="E315">
        <v>-24.792000000000002</v>
      </c>
      <c r="F315">
        <v>4.734</v>
      </c>
      <c r="G315">
        <v>23571.363000000001</v>
      </c>
      <c r="H315">
        <v>-27.148</v>
      </c>
      <c r="I315">
        <v>-2.7</v>
      </c>
    </row>
    <row r="316" spans="1:9" x14ac:dyDescent="0.3">
      <c r="A316">
        <v>315</v>
      </c>
      <c r="C316">
        <v>17094.195</v>
      </c>
      <c r="D316">
        <v>22442.363000000001</v>
      </c>
      <c r="E316">
        <v>-24.986000000000001</v>
      </c>
      <c r="F316">
        <v>4.9800000000000004</v>
      </c>
      <c r="G316">
        <v>23984.5</v>
      </c>
      <c r="H316">
        <v>-27.381</v>
      </c>
      <c r="I316">
        <v>-2.4449999999999998</v>
      </c>
    </row>
    <row r="317" spans="1:9" x14ac:dyDescent="0.3">
      <c r="A317">
        <v>316</v>
      </c>
      <c r="C317">
        <v>17102.223000000002</v>
      </c>
      <c r="D317">
        <v>21832.863000000001</v>
      </c>
      <c r="E317">
        <v>-25.352</v>
      </c>
      <c r="F317">
        <v>4.8620000000000001</v>
      </c>
      <c r="G317">
        <v>23695.863000000001</v>
      </c>
      <c r="H317">
        <v>-27.574000000000002</v>
      </c>
      <c r="I317">
        <v>-2.6230000000000002</v>
      </c>
    </row>
    <row r="318" spans="1:9" x14ac:dyDescent="0.3">
      <c r="A318">
        <v>317</v>
      </c>
      <c r="C318">
        <v>17103.803</v>
      </c>
      <c r="D318">
        <v>21926.067999999999</v>
      </c>
      <c r="E318">
        <v>-25.149000000000001</v>
      </c>
      <c r="F318">
        <v>4.7430000000000003</v>
      </c>
      <c r="G318">
        <v>23521.067999999999</v>
      </c>
      <c r="H318">
        <v>-27.184999999999999</v>
      </c>
      <c r="I318">
        <v>-2.7850000000000001</v>
      </c>
    </row>
    <row r="319" spans="1:9" x14ac:dyDescent="0.3">
      <c r="A319">
        <v>318</v>
      </c>
      <c r="C319">
        <v>17103.77</v>
      </c>
      <c r="D319">
        <v>21591.205000000002</v>
      </c>
      <c r="E319">
        <v>-24.140999999999998</v>
      </c>
      <c r="F319">
        <v>4.8879999999999999</v>
      </c>
      <c r="G319">
        <v>22675.726999999999</v>
      </c>
      <c r="H319">
        <v>-27.596</v>
      </c>
      <c r="I319">
        <v>-2.7170000000000001</v>
      </c>
    </row>
    <row r="320" spans="1:9" x14ac:dyDescent="0.3">
      <c r="A320">
        <v>319</v>
      </c>
      <c r="C320">
        <v>17100.465</v>
      </c>
      <c r="D320">
        <v>21275.907999999999</v>
      </c>
      <c r="E320">
        <v>-25.216000000000001</v>
      </c>
      <c r="F320">
        <v>4.9379999999999997</v>
      </c>
      <c r="G320">
        <v>22077.044999999998</v>
      </c>
      <c r="H320">
        <v>-27.93</v>
      </c>
      <c r="I320">
        <v>-2.7010000000000001</v>
      </c>
    </row>
    <row r="321" spans="1:9" x14ac:dyDescent="0.3">
      <c r="A321">
        <v>320</v>
      </c>
      <c r="C321">
        <v>17103.338</v>
      </c>
      <c r="D321">
        <v>21119.907999999999</v>
      </c>
      <c r="E321">
        <v>-24.599</v>
      </c>
      <c r="F321">
        <v>4.92</v>
      </c>
      <c r="G321">
        <v>21768.976999999999</v>
      </c>
      <c r="H321">
        <v>-27.925000000000001</v>
      </c>
      <c r="I321">
        <v>-2.77</v>
      </c>
    </row>
    <row r="322" spans="1:9" x14ac:dyDescent="0.3">
      <c r="A322">
        <v>321</v>
      </c>
      <c r="C322">
        <v>17101.178</v>
      </c>
      <c r="D322">
        <v>21460.976999999999</v>
      </c>
      <c r="E322">
        <v>-24.9</v>
      </c>
      <c r="F322">
        <v>4.8259999999999996</v>
      </c>
      <c r="G322">
        <v>21823.932000000001</v>
      </c>
      <c r="H322">
        <v>-28.047999999999998</v>
      </c>
      <c r="I322">
        <v>-2.7229999999999999</v>
      </c>
    </row>
    <row r="323" spans="1:9" x14ac:dyDescent="0.3">
      <c r="A323">
        <v>322</v>
      </c>
      <c r="C323">
        <v>17096.703000000001</v>
      </c>
      <c r="D323">
        <v>21320.842000000001</v>
      </c>
      <c r="E323">
        <v>-24.84</v>
      </c>
      <c r="F323">
        <v>4.7629999999999999</v>
      </c>
      <c r="G323">
        <v>22148.317999999999</v>
      </c>
      <c r="H323">
        <v>-27.873000000000001</v>
      </c>
      <c r="I323">
        <v>-2.8769999999999998</v>
      </c>
    </row>
    <row r="324" spans="1:9" x14ac:dyDescent="0.3">
      <c r="A324">
        <v>323</v>
      </c>
      <c r="C324">
        <v>17100.348000000002</v>
      </c>
      <c r="D324">
        <v>22045.067999999999</v>
      </c>
      <c r="E324">
        <v>-24.850999999999999</v>
      </c>
      <c r="F324">
        <v>4.7320000000000002</v>
      </c>
      <c r="G324">
        <v>21557.726999999999</v>
      </c>
      <c r="H324">
        <v>-28.303000000000001</v>
      </c>
      <c r="I324">
        <v>-2.84</v>
      </c>
    </row>
    <row r="325" spans="1:9" x14ac:dyDescent="0.3">
      <c r="A325">
        <v>324</v>
      </c>
      <c r="C325">
        <v>17101.607</v>
      </c>
      <c r="D325">
        <v>22344.955000000002</v>
      </c>
      <c r="E325">
        <v>-25.399000000000001</v>
      </c>
      <c r="F325">
        <v>4.9489999999999998</v>
      </c>
      <c r="G325">
        <v>22905.317999999999</v>
      </c>
      <c r="H325">
        <v>-27.98</v>
      </c>
      <c r="I325">
        <v>-2.7839999999999998</v>
      </c>
    </row>
    <row r="326" spans="1:9" x14ac:dyDescent="0.3">
      <c r="A326">
        <v>325</v>
      </c>
      <c r="C326">
        <v>17099.756000000001</v>
      </c>
      <c r="D326">
        <v>22144.136999999999</v>
      </c>
      <c r="E326">
        <v>-25.792999999999999</v>
      </c>
      <c r="F326">
        <v>4.9210000000000003</v>
      </c>
      <c r="G326">
        <v>23187.25</v>
      </c>
      <c r="H326">
        <v>-28.199000000000002</v>
      </c>
      <c r="I326">
        <v>-2.8570000000000002</v>
      </c>
    </row>
    <row r="327" spans="1:9" x14ac:dyDescent="0.3">
      <c r="A327">
        <v>326</v>
      </c>
      <c r="C327">
        <v>17099.951000000001</v>
      </c>
      <c r="D327">
        <v>22098.067999999999</v>
      </c>
      <c r="E327">
        <v>-24.863</v>
      </c>
      <c r="F327">
        <v>4.8520000000000003</v>
      </c>
      <c r="G327">
        <v>23579.955000000002</v>
      </c>
      <c r="H327">
        <v>-28.306999999999999</v>
      </c>
      <c r="I327">
        <v>-2.6890000000000001</v>
      </c>
    </row>
    <row r="328" spans="1:9" x14ac:dyDescent="0.3">
      <c r="A328">
        <v>327</v>
      </c>
      <c r="C328">
        <v>17106.898000000001</v>
      </c>
      <c r="D328">
        <v>21976.067999999999</v>
      </c>
      <c r="E328">
        <v>-24.634</v>
      </c>
      <c r="F328">
        <v>4.7430000000000003</v>
      </c>
      <c r="G328">
        <v>22548.886999999999</v>
      </c>
      <c r="H328">
        <v>-28.94</v>
      </c>
      <c r="I328">
        <v>-2.7109999999999999</v>
      </c>
    </row>
    <row r="329" spans="1:9" x14ac:dyDescent="0.3">
      <c r="A329">
        <v>328</v>
      </c>
      <c r="C329">
        <v>17097.925999999999</v>
      </c>
      <c r="D329">
        <v>21123.773000000001</v>
      </c>
      <c r="E329">
        <v>-26.036000000000001</v>
      </c>
      <c r="F329">
        <v>4.9009999999999998</v>
      </c>
      <c r="G329">
        <v>22241.75</v>
      </c>
      <c r="H329">
        <v>-28.376999999999999</v>
      </c>
      <c r="I329">
        <v>-2.9329999999999998</v>
      </c>
    </row>
    <row r="330" spans="1:9" x14ac:dyDescent="0.3">
      <c r="A330">
        <v>329</v>
      </c>
      <c r="C330">
        <v>17100.460999999999</v>
      </c>
      <c r="D330">
        <v>21597.407999999999</v>
      </c>
      <c r="E330">
        <v>-24.863</v>
      </c>
      <c r="F330">
        <v>4.5289999999999999</v>
      </c>
      <c r="G330">
        <v>22212.705000000002</v>
      </c>
      <c r="H330">
        <v>-28.780999999999999</v>
      </c>
      <c r="I330">
        <v>-2.7130000000000001</v>
      </c>
    </row>
    <row r="331" spans="1:9" x14ac:dyDescent="0.3">
      <c r="A331">
        <v>330</v>
      </c>
      <c r="C331">
        <v>17103.809000000001</v>
      </c>
      <c r="D331">
        <v>21958.294999999998</v>
      </c>
      <c r="E331">
        <v>-24.786999999999999</v>
      </c>
      <c r="F331">
        <v>4.7009999999999996</v>
      </c>
      <c r="G331">
        <v>22117.476999999999</v>
      </c>
      <c r="H331">
        <v>-28.588999999999999</v>
      </c>
      <c r="I331">
        <v>-2.7639999999999998</v>
      </c>
    </row>
    <row r="332" spans="1:9" x14ac:dyDescent="0.3">
      <c r="A332">
        <v>331</v>
      </c>
      <c r="C332">
        <v>17108.502</v>
      </c>
      <c r="D332">
        <v>22446.157999999999</v>
      </c>
      <c r="E332">
        <v>-25.494</v>
      </c>
      <c r="F332">
        <v>4.633</v>
      </c>
      <c r="G332">
        <v>21896.682000000001</v>
      </c>
      <c r="H332">
        <v>-29.113</v>
      </c>
      <c r="I332">
        <v>-2.6880000000000002</v>
      </c>
    </row>
    <row r="333" spans="1:9" x14ac:dyDescent="0.3">
      <c r="A333">
        <v>332</v>
      </c>
      <c r="C333">
        <v>17106.322</v>
      </c>
      <c r="D333">
        <v>22910.592000000001</v>
      </c>
      <c r="E333">
        <v>-25.783000000000001</v>
      </c>
      <c r="F333">
        <v>4.8600000000000003</v>
      </c>
      <c r="G333">
        <v>22254.317999999999</v>
      </c>
      <c r="H333">
        <v>-28.927</v>
      </c>
      <c r="I333">
        <v>-2.806</v>
      </c>
    </row>
    <row r="334" spans="1:9" x14ac:dyDescent="0.3">
      <c r="A334">
        <v>333</v>
      </c>
      <c r="C334">
        <v>17106.603999999999</v>
      </c>
      <c r="D334">
        <v>22427.955000000002</v>
      </c>
      <c r="E334">
        <v>-25.302</v>
      </c>
      <c r="F334">
        <v>5.07</v>
      </c>
      <c r="G334">
        <v>23052.523000000001</v>
      </c>
      <c r="H334">
        <v>-29.04</v>
      </c>
      <c r="I334">
        <v>-2.702</v>
      </c>
    </row>
    <row r="335" spans="1:9" x14ac:dyDescent="0.3">
      <c r="A335">
        <v>334</v>
      </c>
      <c r="C335">
        <v>17101.605</v>
      </c>
      <c r="D335">
        <v>21967.636999999999</v>
      </c>
      <c r="E335">
        <v>-25.547000000000001</v>
      </c>
      <c r="F335">
        <v>4.827</v>
      </c>
      <c r="G335">
        <v>22583.407999999999</v>
      </c>
      <c r="H335">
        <v>-28.89</v>
      </c>
      <c r="I335">
        <v>-2.9060000000000001</v>
      </c>
    </row>
    <row r="336" spans="1:9" x14ac:dyDescent="0.3">
      <c r="A336">
        <v>335</v>
      </c>
      <c r="C336">
        <v>17106.081999999999</v>
      </c>
      <c r="D336">
        <v>21876.5</v>
      </c>
      <c r="E336">
        <v>-25.358000000000001</v>
      </c>
      <c r="F336">
        <v>4.6870000000000003</v>
      </c>
      <c r="G336">
        <v>23218.25</v>
      </c>
      <c r="H336">
        <v>-29.15</v>
      </c>
      <c r="I336">
        <v>-2.7559999999999998</v>
      </c>
    </row>
    <row r="337" spans="1:9" x14ac:dyDescent="0.3">
      <c r="A337">
        <v>336</v>
      </c>
      <c r="C337">
        <v>17102.782999999999</v>
      </c>
      <c r="D337">
        <v>22092.226999999999</v>
      </c>
      <c r="E337">
        <v>-24.446000000000002</v>
      </c>
      <c r="F337">
        <v>4.2220000000000004</v>
      </c>
      <c r="G337">
        <v>23819.092000000001</v>
      </c>
      <c r="H337">
        <v>-29.077999999999999</v>
      </c>
      <c r="I337">
        <v>-2.7850000000000001</v>
      </c>
    </row>
    <row r="338" spans="1:9" x14ac:dyDescent="0.3">
      <c r="A338">
        <v>337</v>
      </c>
      <c r="C338">
        <v>17104.317999999999</v>
      </c>
      <c r="D338">
        <v>21811.657999999999</v>
      </c>
      <c r="E338">
        <v>-25.385000000000002</v>
      </c>
      <c r="F338">
        <v>4.55</v>
      </c>
      <c r="G338">
        <v>23678</v>
      </c>
      <c r="H338">
        <v>-28.984000000000002</v>
      </c>
      <c r="I338">
        <v>-2.8210000000000002</v>
      </c>
    </row>
    <row r="339" spans="1:9" x14ac:dyDescent="0.3">
      <c r="A339">
        <v>338</v>
      </c>
      <c r="C339">
        <v>17108.221000000001</v>
      </c>
      <c r="D339">
        <v>21499.157999999999</v>
      </c>
      <c r="E339">
        <v>-24.058</v>
      </c>
      <c r="F339">
        <v>4.367</v>
      </c>
      <c r="G339">
        <v>24052.363000000001</v>
      </c>
      <c r="H339">
        <v>-29.268999999999998</v>
      </c>
      <c r="I339">
        <v>-2.7469999999999999</v>
      </c>
    </row>
    <row r="340" spans="1:9" x14ac:dyDescent="0.3">
      <c r="A340">
        <v>339</v>
      </c>
      <c r="C340">
        <v>17102.868999999999</v>
      </c>
      <c r="D340">
        <v>22311.817999999999</v>
      </c>
      <c r="E340">
        <v>-23.024999999999999</v>
      </c>
      <c r="F340">
        <v>4.22</v>
      </c>
      <c r="G340">
        <v>23196.136999999999</v>
      </c>
      <c r="H340">
        <v>-29.736000000000001</v>
      </c>
      <c r="I340">
        <v>-2.7989999999999999</v>
      </c>
    </row>
    <row r="341" spans="1:9" x14ac:dyDescent="0.3">
      <c r="A341">
        <v>340</v>
      </c>
      <c r="C341">
        <v>17106.145</v>
      </c>
      <c r="D341">
        <v>21719.5</v>
      </c>
      <c r="E341">
        <v>-25.475000000000001</v>
      </c>
      <c r="F341">
        <v>4.7539999999999996</v>
      </c>
      <c r="G341">
        <v>22317.817999999999</v>
      </c>
      <c r="H341">
        <v>-29.545999999999999</v>
      </c>
      <c r="I341">
        <v>-2.891</v>
      </c>
    </row>
    <row r="342" spans="1:9" x14ac:dyDescent="0.3">
      <c r="A342">
        <v>341</v>
      </c>
      <c r="C342">
        <v>17102.484</v>
      </c>
      <c r="D342">
        <v>22411.205000000002</v>
      </c>
      <c r="E342">
        <v>-24.009</v>
      </c>
      <c r="F342">
        <v>4.242</v>
      </c>
      <c r="G342">
        <v>22183.25</v>
      </c>
      <c r="H342">
        <v>-29.773</v>
      </c>
      <c r="I342">
        <v>-2.915</v>
      </c>
    </row>
    <row r="343" spans="1:9" x14ac:dyDescent="0.3">
      <c r="A343">
        <v>342</v>
      </c>
      <c r="C343">
        <v>17104.127</v>
      </c>
      <c r="D343">
        <v>22719.567999999999</v>
      </c>
      <c r="E343">
        <v>-24.512</v>
      </c>
      <c r="F343">
        <v>4.4809999999999999</v>
      </c>
      <c r="G343">
        <v>22342.955000000002</v>
      </c>
      <c r="H343">
        <v>-29.66</v>
      </c>
      <c r="I343">
        <v>-2.8540000000000001</v>
      </c>
    </row>
    <row r="344" spans="1:9" x14ac:dyDescent="0.3">
      <c r="A344">
        <v>343</v>
      </c>
      <c r="C344">
        <v>17100.213</v>
      </c>
      <c r="D344">
        <v>22650.523000000001</v>
      </c>
      <c r="E344">
        <v>-25.234000000000002</v>
      </c>
      <c r="F344">
        <v>4.8120000000000003</v>
      </c>
      <c r="G344">
        <v>22427.817999999999</v>
      </c>
      <c r="H344">
        <v>-29.8</v>
      </c>
      <c r="I344">
        <v>-2.8130000000000002</v>
      </c>
    </row>
    <row r="345" spans="1:9" x14ac:dyDescent="0.3">
      <c r="A345">
        <v>344</v>
      </c>
      <c r="C345">
        <v>17110.046999999999</v>
      </c>
      <c r="D345">
        <v>22219.886999999999</v>
      </c>
      <c r="E345">
        <v>-26.425999999999998</v>
      </c>
      <c r="F345">
        <v>4.9370000000000003</v>
      </c>
      <c r="G345">
        <v>22619.842000000001</v>
      </c>
      <c r="H345">
        <v>-30.003</v>
      </c>
      <c r="I345">
        <v>-2.9630000000000001</v>
      </c>
    </row>
    <row r="346" spans="1:9" x14ac:dyDescent="0.3">
      <c r="A346">
        <v>345</v>
      </c>
      <c r="C346">
        <v>17103.109</v>
      </c>
      <c r="D346">
        <v>21785.226999999999</v>
      </c>
      <c r="E346">
        <v>-25.439</v>
      </c>
      <c r="F346">
        <v>4.532</v>
      </c>
      <c r="G346">
        <v>23544.705000000002</v>
      </c>
      <c r="H346">
        <v>-30.073</v>
      </c>
      <c r="I346">
        <v>-3.0019999999999998</v>
      </c>
    </row>
    <row r="347" spans="1:9" x14ac:dyDescent="0.3">
      <c r="A347">
        <v>346</v>
      </c>
      <c r="C347">
        <v>17107.715</v>
      </c>
      <c r="D347">
        <v>21715.273000000001</v>
      </c>
      <c r="E347">
        <v>-25.803999999999998</v>
      </c>
      <c r="F347">
        <v>4.7279999999999998</v>
      </c>
      <c r="G347">
        <v>23789.592000000001</v>
      </c>
      <c r="H347">
        <v>-29.954999999999998</v>
      </c>
      <c r="I347">
        <v>-2.78</v>
      </c>
    </row>
    <row r="348" spans="1:9" x14ac:dyDescent="0.3">
      <c r="A348">
        <v>347</v>
      </c>
      <c r="C348">
        <v>17106.081999999999</v>
      </c>
      <c r="D348">
        <v>21896.817999999999</v>
      </c>
      <c r="E348">
        <v>-24.146000000000001</v>
      </c>
      <c r="F348">
        <v>4.2489999999999997</v>
      </c>
      <c r="G348">
        <v>23812.5</v>
      </c>
      <c r="H348">
        <v>-30.263999999999999</v>
      </c>
      <c r="I348">
        <v>-3.0880000000000001</v>
      </c>
    </row>
    <row r="349" spans="1:9" x14ac:dyDescent="0.3">
      <c r="A349">
        <v>348</v>
      </c>
      <c r="C349">
        <v>17099.282999999999</v>
      </c>
      <c r="D349">
        <v>22088.092000000001</v>
      </c>
      <c r="E349">
        <v>-24.606999999999999</v>
      </c>
      <c r="F349">
        <v>4.6539999999999999</v>
      </c>
      <c r="G349">
        <v>22828.955000000002</v>
      </c>
      <c r="H349">
        <v>-30.7</v>
      </c>
      <c r="I349">
        <v>-2.9710000000000001</v>
      </c>
    </row>
    <row r="350" spans="1:9" x14ac:dyDescent="0.3">
      <c r="A350">
        <v>349</v>
      </c>
      <c r="C350">
        <v>17101.559000000001</v>
      </c>
      <c r="D350">
        <v>21650.092000000001</v>
      </c>
      <c r="E350">
        <v>-25.047000000000001</v>
      </c>
      <c r="F350">
        <v>4.4450000000000003</v>
      </c>
      <c r="G350">
        <v>22242</v>
      </c>
      <c r="H350">
        <v>-30.303000000000001</v>
      </c>
      <c r="I350">
        <v>-3.0739999999999998</v>
      </c>
    </row>
    <row r="351" spans="1:9" x14ac:dyDescent="0.3">
      <c r="A351">
        <v>350</v>
      </c>
      <c r="C351">
        <v>17102.396000000001</v>
      </c>
      <c r="D351">
        <v>22024.407999999999</v>
      </c>
      <c r="E351">
        <v>-24.622</v>
      </c>
      <c r="F351">
        <v>4.4569999999999999</v>
      </c>
      <c r="G351">
        <v>22001.476999999999</v>
      </c>
      <c r="H351">
        <v>-30.817</v>
      </c>
      <c r="I351">
        <v>-3.1469999999999998</v>
      </c>
    </row>
    <row r="352" spans="1:9" x14ac:dyDescent="0.3">
      <c r="A352">
        <v>351</v>
      </c>
      <c r="C352">
        <v>17104.831999999999</v>
      </c>
      <c r="D352">
        <v>21809.5</v>
      </c>
      <c r="E352">
        <v>-25.081</v>
      </c>
      <c r="F352">
        <v>4.5579999999999998</v>
      </c>
      <c r="G352">
        <v>22158.226999999999</v>
      </c>
      <c r="H352">
        <v>-30.908000000000001</v>
      </c>
      <c r="I352">
        <v>-2.948</v>
      </c>
    </row>
    <row r="353" spans="1:9" x14ac:dyDescent="0.3">
      <c r="A353">
        <v>352</v>
      </c>
      <c r="C353">
        <v>17104.592000000001</v>
      </c>
      <c r="D353">
        <v>22040.657999999999</v>
      </c>
      <c r="E353">
        <v>-23.702000000000002</v>
      </c>
      <c r="F353">
        <v>4.4279999999999999</v>
      </c>
      <c r="G353">
        <v>22973.592000000001</v>
      </c>
      <c r="H353">
        <v>-30.350999999999999</v>
      </c>
      <c r="I353">
        <v>-3.0830000000000002</v>
      </c>
    </row>
    <row r="354" spans="1:9" x14ac:dyDescent="0.3">
      <c r="A354">
        <v>353</v>
      </c>
      <c r="C354">
        <v>17095.636999999999</v>
      </c>
      <c r="D354">
        <v>21584.205000000002</v>
      </c>
      <c r="E354">
        <v>-25.186</v>
      </c>
      <c r="F354">
        <v>4.4550000000000001</v>
      </c>
      <c r="G354">
        <v>23914.567999999999</v>
      </c>
      <c r="H354">
        <v>-30.469000000000001</v>
      </c>
      <c r="I354">
        <v>-2.9340000000000002</v>
      </c>
    </row>
    <row r="355" spans="1:9" x14ac:dyDescent="0.3">
      <c r="A355">
        <v>354</v>
      </c>
      <c r="C355">
        <v>17101.186000000002</v>
      </c>
      <c r="D355">
        <v>21727.75</v>
      </c>
      <c r="E355">
        <v>-24.872</v>
      </c>
      <c r="F355">
        <v>4.2720000000000002</v>
      </c>
      <c r="G355">
        <v>24216.613000000001</v>
      </c>
      <c r="H355">
        <v>-30.896999999999998</v>
      </c>
      <c r="I355">
        <v>-3.14</v>
      </c>
    </row>
    <row r="356" spans="1:9" x14ac:dyDescent="0.3">
      <c r="A356">
        <v>355</v>
      </c>
      <c r="C356">
        <v>17100.715</v>
      </c>
      <c r="D356">
        <v>22367.044999999998</v>
      </c>
      <c r="E356">
        <v>-24.533999999999999</v>
      </c>
      <c r="F356">
        <v>4.4580000000000002</v>
      </c>
      <c r="G356">
        <v>23620.386999999999</v>
      </c>
      <c r="H356">
        <v>-30.911999999999999</v>
      </c>
      <c r="I356">
        <v>-2.8380000000000001</v>
      </c>
    </row>
    <row r="357" spans="1:9" x14ac:dyDescent="0.3">
      <c r="A357">
        <v>356</v>
      </c>
      <c r="C357">
        <v>17102.525000000001</v>
      </c>
      <c r="D357">
        <v>22428.955000000002</v>
      </c>
      <c r="E357">
        <v>-25.888999999999999</v>
      </c>
      <c r="F357">
        <v>4.5250000000000004</v>
      </c>
      <c r="G357">
        <v>22070.067999999999</v>
      </c>
      <c r="H357">
        <v>-31.018000000000001</v>
      </c>
      <c r="I357">
        <v>-2.9609999999999999</v>
      </c>
    </row>
    <row r="358" spans="1:9" x14ac:dyDescent="0.3">
      <c r="A358">
        <v>357</v>
      </c>
      <c r="C358">
        <v>17104.898000000001</v>
      </c>
      <c r="D358">
        <v>21747.682000000001</v>
      </c>
      <c r="E358">
        <v>-24.018999999999998</v>
      </c>
      <c r="F358">
        <v>4.242</v>
      </c>
      <c r="G358">
        <v>22327.567999999999</v>
      </c>
      <c r="H358">
        <v>-30.63</v>
      </c>
      <c r="I358">
        <v>-3.2690000000000001</v>
      </c>
    </row>
    <row r="359" spans="1:9" x14ac:dyDescent="0.3">
      <c r="A359">
        <v>358</v>
      </c>
      <c r="C359">
        <v>17111.081999999999</v>
      </c>
      <c r="D359">
        <v>22036.886999999999</v>
      </c>
      <c r="E359">
        <v>-24.812999999999999</v>
      </c>
      <c r="F359">
        <v>4.5979999999999999</v>
      </c>
      <c r="G359">
        <v>21825.182000000001</v>
      </c>
      <c r="H359">
        <v>-31.145</v>
      </c>
      <c r="I359">
        <v>-2.8780000000000001</v>
      </c>
    </row>
    <row r="360" spans="1:9" x14ac:dyDescent="0.3">
      <c r="A360">
        <v>359</v>
      </c>
      <c r="C360">
        <v>17107.328000000001</v>
      </c>
      <c r="D360">
        <v>21754.907999999999</v>
      </c>
      <c r="E360">
        <v>-25.068999999999999</v>
      </c>
      <c r="F360">
        <v>4.5</v>
      </c>
      <c r="G360">
        <v>21524.386999999999</v>
      </c>
      <c r="H360">
        <v>-31.285</v>
      </c>
      <c r="I360">
        <v>-2.9049999999999998</v>
      </c>
    </row>
    <row r="361" spans="1:9" x14ac:dyDescent="0.3">
      <c r="A361">
        <v>360</v>
      </c>
      <c r="C361">
        <v>17108.787</v>
      </c>
      <c r="D361">
        <v>21599.886999999999</v>
      </c>
      <c r="E361">
        <v>-24.358000000000001</v>
      </c>
      <c r="F361">
        <v>4.6829999999999998</v>
      </c>
      <c r="G361">
        <v>21792.182000000001</v>
      </c>
      <c r="H361">
        <v>-31.242999999999999</v>
      </c>
      <c r="I361">
        <v>-3.0510000000000002</v>
      </c>
    </row>
    <row r="362" spans="1:9" x14ac:dyDescent="0.3">
      <c r="A362">
        <v>361</v>
      </c>
      <c r="C362">
        <v>17096.041000000001</v>
      </c>
      <c r="D362">
        <v>21276.955000000002</v>
      </c>
      <c r="E362">
        <v>-26.329000000000001</v>
      </c>
      <c r="F362">
        <v>4.9180000000000001</v>
      </c>
      <c r="G362">
        <v>22250.842000000001</v>
      </c>
      <c r="H362">
        <v>-31.135999999999999</v>
      </c>
      <c r="I362">
        <v>-3.0659999999999998</v>
      </c>
    </row>
    <row r="363" spans="1:9" x14ac:dyDescent="0.3">
      <c r="A363">
        <v>362</v>
      </c>
      <c r="C363">
        <v>17105.807000000001</v>
      </c>
      <c r="D363">
        <v>21536.636999999999</v>
      </c>
      <c r="E363">
        <v>-27.007000000000001</v>
      </c>
      <c r="F363">
        <v>4.7169999999999996</v>
      </c>
      <c r="G363">
        <v>22614.044999999998</v>
      </c>
      <c r="H363">
        <v>-31.238</v>
      </c>
      <c r="I363">
        <v>-2.8319999999999999</v>
      </c>
    </row>
    <row r="364" spans="1:9" x14ac:dyDescent="0.3">
      <c r="A364">
        <v>363</v>
      </c>
      <c r="C364">
        <v>17103.93</v>
      </c>
      <c r="D364">
        <v>22348</v>
      </c>
      <c r="E364">
        <v>-25.408999999999999</v>
      </c>
      <c r="F364">
        <v>5.0640000000000001</v>
      </c>
      <c r="G364">
        <v>23028.342000000001</v>
      </c>
      <c r="H364">
        <v>-31.52</v>
      </c>
      <c r="I364">
        <v>-3.278</v>
      </c>
    </row>
    <row r="365" spans="1:9" x14ac:dyDescent="0.3">
      <c r="A365">
        <v>364</v>
      </c>
      <c r="C365">
        <v>17106.192999999999</v>
      </c>
      <c r="D365">
        <v>21885.5</v>
      </c>
      <c r="E365">
        <v>-26.863</v>
      </c>
      <c r="F365">
        <v>5.39</v>
      </c>
      <c r="G365">
        <v>23286.136999999999</v>
      </c>
      <c r="H365">
        <v>-31.277000000000001</v>
      </c>
      <c r="I365">
        <v>-3.194</v>
      </c>
    </row>
    <row r="366" spans="1:9" x14ac:dyDescent="0.3">
      <c r="A366">
        <v>365</v>
      </c>
      <c r="C366">
        <v>17101.125</v>
      </c>
      <c r="D366">
        <v>21956.705000000002</v>
      </c>
      <c r="E366">
        <v>-25.285</v>
      </c>
      <c r="F366">
        <v>4.7770000000000001</v>
      </c>
      <c r="G366">
        <v>23110.136999999999</v>
      </c>
      <c r="H366">
        <v>-31.244</v>
      </c>
      <c r="I366">
        <v>-2.8180000000000001</v>
      </c>
    </row>
    <row r="367" spans="1:9" x14ac:dyDescent="0.3">
      <c r="A367">
        <v>366</v>
      </c>
      <c r="C367">
        <v>17101.877</v>
      </c>
      <c r="D367">
        <v>21966.044999999998</v>
      </c>
      <c r="E367">
        <v>-24.021000000000001</v>
      </c>
      <c r="F367">
        <v>4.4400000000000004</v>
      </c>
      <c r="G367">
        <v>22474.386999999999</v>
      </c>
      <c r="H367">
        <v>-31.475999999999999</v>
      </c>
      <c r="I367">
        <v>-3.23</v>
      </c>
    </row>
    <row r="368" spans="1:9" x14ac:dyDescent="0.3">
      <c r="A368">
        <v>367</v>
      </c>
      <c r="C368">
        <v>17100.146000000001</v>
      </c>
      <c r="D368">
        <v>21506.386999999999</v>
      </c>
      <c r="E368">
        <v>-24.896000000000001</v>
      </c>
      <c r="F368">
        <v>4.8559999999999999</v>
      </c>
      <c r="G368">
        <v>22134.432000000001</v>
      </c>
      <c r="H368">
        <v>-31.373999999999999</v>
      </c>
      <c r="I368">
        <v>-3.1019999999999999</v>
      </c>
    </row>
    <row r="369" spans="1:9" x14ac:dyDescent="0.3">
      <c r="A369">
        <v>368</v>
      </c>
      <c r="C369">
        <v>17097.848000000002</v>
      </c>
      <c r="D369">
        <v>21009.592000000001</v>
      </c>
      <c r="E369">
        <v>-25.640999999999998</v>
      </c>
      <c r="F369">
        <v>4.6980000000000004</v>
      </c>
      <c r="G369">
        <v>22475.817999999999</v>
      </c>
      <c r="H369">
        <v>-31.646000000000001</v>
      </c>
      <c r="I369">
        <v>-3.117</v>
      </c>
    </row>
    <row r="370" spans="1:9" x14ac:dyDescent="0.3">
      <c r="A370">
        <v>369</v>
      </c>
      <c r="C370">
        <v>17100.849999999999</v>
      </c>
      <c r="D370">
        <v>21650.294999999998</v>
      </c>
      <c r="E370">
        <v>-24.843</v>
      </c>
      <c r="F370">
        <v>4.4429999999999996</v>
      </c>
      <c r="G370">
        <v>22899.342000000001</v>
      </c>
      <c r="H370">
        <v>-31.332999999999998</v>
      </c>
      <c r="I370">
        <v>-3.1339999999999999</v>
      </c>
    </row>
    <row r="371" spans="1:9" x14ac:dyDescent="0.3">
      <c r="A371">
        <v>370</v>
      </c>
      <c r="C371">
        <v>17098.743999999999</v>
      </c>
      <c r="D371">
        <v>21610.317999999999</v>
      </c>
      <c r="E371">
        <v>-25.141999999999999</v>
      </c>
      <c r="F371">
        <v>4.5570000000000004</v>
      </c>
      <c r="G371">
        <v>23385.523000000001</v>
      </c>
      <c r="H371">
        <v>-31.53</v>
      </c>
      <c r="I371">
        <v>-3.052</v>
      </c>
    </row>
    <row r="372" spans="1:9" x14ac:dyDescent="0.3">
      <c r="A372">
        <v>371</v>
      </c>
      <c r="C372">
        <v>17095.634999999998</v>
      </c>
      <c r="D372">
        <v>21769.113000000001</v>
      </c>
      <c r="E372">
        <v>-25.030999999999999</v>
      </c>
      <c r="F372">
        <v>4.6500000000000004</v>
      </c>
      <c r="G372">
        <v>23291.705000000002</v>
      </c>
      <c r="H372">
        <v>-31.792000000000002</v>
      </c>
      <c r="I372">
        <v>-3.1150000000000002</v>
      </c>
    </row>
    <row r="373" spans="1:9" x14ac:dyDescent="0.3">
      <c r="A373">
        <v>372</v>
      </c>
      <c r="C373">
        <v>17099.969000000001</v>
      </c>
      <c r="D373">
        <v>22316.113000000001</v>
      </c>
      <c r="E373">
        <v>-24.974</v>
      </c>
      <c r="F373">
        <v>4.6959999999999997</v>
      </c>
      <c r="G373">
        <v>23313.067999999999</v>
      </c>
      <c r="H373">
        <v>-31.741</v>
      </c>
      <c r="I373">
        <v>-3.202</v>
      </c>
    </row>
    <row r="374" spans="1:9" x14ac:dyDescent="0.3">
      <c r="A374">
        <v>373</v>
      </c>
      <c r="C374">
        <v>17095.348000000002</v>
      </c>
      <c r="D374">
        <v>22193.5</v>
      </c>
      <c r="E374">
        <v>-25.452999999999999</v>
      </c>
      <c r="F374">
        <v>4.8719999999999999</v>
      </c>
      <c r="G374">
        <v>23759.544999999998</v>
      </c>
      <c r="H374">
        <v>-31.727</v>
      </c>
      <c r="I374">
        <v>-3.157</v>
      </c>
    </row>
    <row r="375" spans="1:9" x14ac:dyDescent="0.3">
      <c r="A375">
        <v>374</v>
      </c>
      <c r="C375">
        <v>17103.684000000001</v>
      </c>
      <c r="D375">
        <v>21727.932000000001</v>
      </c>
      <c r="E375">
        <v>-26.248000000000001</v>
      </c>
      <c r="F375">
        <v>4.569</v>
      </c>
      <c r="G375">
        <v>22954.023000000001</v>
      </c>
      <c r="H375">
        <v>-31.887</v>
      </c>
      <c r="I375">
        <v>-3.0089999999999999</v>
      </c>
    </row>
    <row r="376" spans="1:9" x14ac:dyDescent="0.3">
      <c r="A376">
        <v>375</v>
      </c>
      <c r="C376">
        <v>17104.326000000001</v>
      </c>
      <c r="D376">
        <v>21530.657999999999</v>
      </c>
      <c r="E376">
        <v>-24.291</v>
      </c>
      <c r="F376">
        <v>4.3250000000000002</v>
      </c>
      <c r="G376">
        <v>22188.407999999999</v>
      </c>
      <c r="H376">
        <v>-31.986000000000001</v>
      </c>
      <c r="I376">
        <v>-3.218</v>
      </c>
    </row>
    <row r="377" spans="1:9" x14ac:dyDescent="0.3">
      <c r="A377">
        <v>376</v>
      </c>
      <c r="C377">
        <v>17094.291000000001</v>
      </c>
      <c r="D377">
        <v>21973.342000000001</v>
      </c>
      <c r="E377">
        <v>-24.803999999999998</v>
      </c>
      <c r="F377">
        <v>4.657</v>
      </c>
      <c r="G377">
        <v>22078.567999999999</v>
      </c>
      <c r="H377">
        <v>-32.152999999999999</v>
      </c>
      <c r="I377">
        <v>-3.4249999999999998</v>
      </c>
    </row>
    <row r="378" spans="1:9" x14ac:dyDescent="0.3">
      <c r="A378">
        <v>377</v>
      </c>
      <c r="C378">
        <v>17098.043000000001</v>
      </c>
      <c r="D378">
        <v>22154.317999999999</v>
      </c>
      <c r="E378">
        <v>-23.704999999999998</v>
      </c>
      <c r="F378">
        <v>4.12</v>
      </c>
      <c r="G378">
        <v>22267.455000000002</v>
      </c>
      <c r="H378">
        <v>-31.881</v>
      </c>
      <c r="I378">
        <v>-3.0409999999999999</v>
      </c>
    </row>
    <row r="379" spans="1:9" x14ac:dyDescent="0.3">
      <c r="A379">
        <v>378</v>
      </c>
      <c r="C379">
        <v>17095.210999999999</v>
      </c>
      <c r="D379">
        <v>20952.476999999999</v>
      </c>
      <c r="E379">
        <v>-26.068000000000001</v>
      </c>
      <c r="F379">
        <v>4.7869999999999999</v>
      </c>
      <c r="G379">
        <v>22770.75</v>
      </c>
      <c r="H379">
        <v>-32.36</v>
      </c>
      <c r="I379">
        <v>-3.1459999999999999</v>
      </c>
    </row>
    <row r="380" spans="1:9" x14ac:dyDescent="0.3">
      <c r="A380">
        <v>379</v>
      </c>
      <c r="C380">
        <v>17104.805</v>
      </c>
      <c r="D380">
        <v>22103.113000000001</v>
      </c>
      <c r="E380">
        <v>-25.036000000000001</v>
      </c>
      <c r="F380">
        <v>4.5599999999999996</v>
      </c>
      <c r="G380">
        <v>23487.386999999999</v>
      </c>
      <c r="H380">
        <v>-32.582999999999998</v>
      </c>
      <c r="I380">
        <v>-3.2650000000000001</v>
      </c>
    </row>
    <row r="381" spans="1:9" x14ac:dyDescent="0.3">
      <c r="A381">
        <v>380</v>
      </c>
      <c r="C381">
        <v>17098.723000000002</v>
      </c>
      <c r="D381">
        <v>21848.523000000001</v>
      </c>
      <c r="E381">
        <v>-24.785</v>
      </c>
      <c r="F381">
        <v>4.8440000000000003</v>
      </c>
      <c r="G381">
        <v>23719.432000000001</v>
      </c>
      <c r="H381">
        <v>-32.533000000000001</v>
      </c>
      <c r="I381">
        <v>-3.3279999999999998</v>
      </c>
    </row>
    <row r="382" spans="1:9" x14ac:dyDescent="0.3">
      <c r="A382">
        <v>381</v>
      </c>
      <c r="C382">
        <v>17105.891</v>
      </c>
      <c r="D382">
        <v>21758.523000000001</v>
      </c>
      <c r="E382">
        <v>-24.295000000000002</v>
      </c>
      <c r="F382">
        <v>4.3040000000000003</v>
      </c>
      <c r="G382">
        <v>23570.682000000001</v>
      </c>
      <c r="H382">
        <v>-32.183999999999997</v>
      </c>
      <c r="I382">
        <v>-3.3570000000000002</v>
      </c>
    </row>
    <row r="383" spans="1:9" x14ac:dyDescent="0.3">
      <c r="A383">
        <v>382</v>
      </c>
      <c r="C383">
        <v>17105.287</v>
      </c>
      <c r="D383">
        <v>22004.523000000001</v>
      </c>
      <c r="E383">
        <v>-25.518000000000001</v>
      </c>
      <c r="F383">
        <v>4.4909999999999997</v>
      </c>
      <c r="G383">
        <v>23284.657999999999</v>
      </c>
      <c r="H383">
        <v>-32.250999999999998</v>
      </c>
      <c r="I383">
        <v>-3.11</v>
      </c>
    </row>
    <row r="384" spans="1:9" x14ac:dyDescent="0.3">
      <c r="A384">
        <v>383</v>
      </c>
      <c r="C384">
        <v>17101.574000000001</v>
      </c>
      <c r="D384">
        <v>22303.226999999999</v>
      </c>
      <c r="E384">
        <v>-24.062999999999999</v>
      </c>
      <c r="F384">
        <v>4.4009999999999998</v>
      </c>
      <c r="G384">
        <v>22369.817999999999</v>
      </c>
      <c r="H384">
        <v>-32.369999999999997</v>
      </c>
      <c r="I384">
        <v>-3.22</v>
      </c>
    </row>
    <row r="385" spans="1:9" x14ac:dyDescent="0.3">
      <c r="A385">
        <v>384</v>
      </c>
      <c r="C385">
        <v>17097.565999999999</v>
      </c>
      <c r="D385">
        <v>21722.044999999998</v>
      </c>
      <c r="E385">
        <v>-26.091000000000001</v>
      </c>
      <c r="F385">
        <v>5.0229999999999997</v>
      </c>
      <c r="G385">
        <v>21993.317999999999</v>
      </c>
      <c r="H385">
        <v>-32.478999999999999</v>
      </c>
      <c r="I385">
        <v>-3.4279999999999999</v>
      </c>
    </row>
    <row r="386" spans="1:9" x14ac:dyDescent="0.3">
      <c r="A386">
        <v>385</v>
      </c>
      <c r="C386">
        <v>17096.421999999999</v>
      </c>
      <c r="D386">
        <v>22030.407999999999</v>
      </c>
      <c r="E386">
        <v>-24.722999999999999</v>
      </c>
      <c r="F386">
        <v>4.3979999999999997</v>
      </c>
      <c r="G386">
        <v>22032.226999999999</v>
      </c>
      <c r="H386">
        <v>-32.729999999999997</v>
      </c>
      <c r="I386">
        <v>-3.2759999999999998</v>
      </c>
    </row>
    <row r="387" spans="1:9" x14ac:dyDescent="0.3">
      <c r="A387">
        <v>386</v>
      </c>
      <c r="C387">
        <v>17099.879000000001</v>
      </c>
      <c r="D387">
        <v>21370.342000000001</v>
      </c>
      <c r="E387">
        <v>-24.834</v>
      </c>
      <c r="F387">
        <v>4.4779999999999998</v>
      </c>
      <c r="G387">
        <v>22039.613000000001</v>
      </c>
      <c r="H387">
        <v>-32.893999999999998</v>
      </c>
      <c r="I387">
        <v>-3.4809999999999999</v>
      </c>
    </row>
    <row r="388" spans="1:9" x14ac:dyDescent="0.3">
      <c r="A388">
        <v>387</v>
      </c>
      <c r="C388">
        <v>17098.502</v>
      </c>
      <c r="D388">
        <v>21323.794999999998</v>
      </c>
      <c r="E388">
        <v>-26.824000000000002</v>
      </c>
      <c r="F388">
        <v>4.8079999999999998</v>
      </c>
      <c r="G388">
        <v>23294.432000000001</v>
      </c>
      <c r="H388">
        <v>-33.436999999999998</v>
      </c>
      <c r="I388">
        <v>-3.3079999999999998</v>
      </c>
    </row>
    <row r="389" spans="1:9" x14ac:dyDescent="0.3">
      <c r="A389">
        <v>388</v>
      </c>
      <c r="C389">
        <v>17096.914000000001</v>
      </c>
      <c r="D389">
        <v>21140.205000000002</v>
      </c>
      <c r="E389">
        <v>-25.219000000000001</v>
      </c>
      <c r="F389">
        <v>4.6340000000000003</v>
      </c>
      <c r="G389">
        <v>22896.294999999998</v>
      </c>
      <c r="H389">
        <v>-33.209000000000003</v>
      </c>
      <c r="I389">
        <v>-3.3820000000000001</v>
      </c>
    </row>
    <row r="390" spans="1:9" x14ac:dyDescent="0.3">
      <c r="A390">
        <v>389</v>
      </c>
      <c r="C390">
        <v>17101.383000000002</v>
      </c>
      <c r="D390">
        <v>21710.25</v>
      </c>
      <c r="E390">
        <v>-26.315999999999999</v>
      </c>
      <c r="F390">
        <v>4.7220000000000004</v>
      </c>
      <c r="G390">
        <v>22162.294999999998</v>
      </c>
      <c r="H390">
        <v>-33.500999999999998</v>
      </c>
      <c r="I390">
        <v>-3.4279999999999999</v>
      </c>
    </row>
    <row r="391" spans="1:9" x14ac:dyDescent="0.3">
      <c r="A391">
        <v>390</v>
      </c>
      <c r="C391">
        <v>17098.93</v>
      </c>
      <c r="D391">
        <v>21143.432000000001</v>
      </c>
      <c r="E391">
        <v>-25.881</v>
      </c>
      <c r="F391">
        <v>4.5570000000000004</v>
      </c>
      <c r="G391">
        <v>21489.705000000002</v>
      </c>
      <c r="H391">
        <v>-33.575000000000003</v>
      </c>
      <c r="I391">
        <v>-3.6190000000000002</v>
      </c>
    </row>
    <row r="392" spans="1:9" x14ac:dyDescent="0.3">
      <c r="A392">
        <v>391</v>
      </c>
      <c r="C392">
        <v>17106.061000000002</v>
      </c>
      <c r="D392">
        <v>21125.273000000001</v>
      </c>
      <c r="E392">
        <v>-25.106000000000002</v>
      </c>
      <c r="F392">
        <v>4.5919999999999996</v>
      </c>
      <c r="G392">
        <v>22047.932000000001</v>
      </c>
      <c r="H392">
        <v>-33.085000000000001</v>
      </c>
      <c r="I392">
        <v>-3.2989999999999999</v>
      </c>
    </row>
    <row r="393" spans="1:9" x14ac:dyDescent="0.3">
      <c r="A393">
        <v>392</v>
      </c>
      <c r="C393">
        <v>17097.623</v>
      </c>
      <c r="D393">
        <v>21412.657999999999</v>
      </c>
      <c r="E393">
        <v>-24.536000000000001</v>
      </c>
      <c r="F393">
        <v>4.444</v>
      </c>
      <c r="G393">
        <v>21765.044999999998</v>
      </c>
      <c r="H393">
        <v>-33.552999999999997</v>
      </c>
      <c r="I393">
        <v>-3.6269999999999998</v>
      </c>
    </row>
    <row r="394" spans="1:9" x14ac:dyDescent="0.3">
      <c r="A394">
        <v>393</v>
      </c>
      <c r="C394">
        <v>17095.708999999999</v>
      </c>
      <c r="D394">
        <v>21547.817999999999</v>
      </c>
      <c r="E394">
        <v>-25.542999999999999</v>
      </c>
      <c r="F394">
        <v>4.8730000000000002</v>
      </c>
      <c r="G394">
        <v>21753.476999999999</v>
      </c>
      <c r="H394">
        <v>-33.594999999999999</v>
      </c>
      <c r="I394">
        <v>-3.4409999999999998</v>
      </c>
    </row>
    <row r="395" spans="1:9" x14ac:dyDescent="0.3">
      <c r="A395">
        <v>394</v>
      </c>
      <c r="C395">
        <v>17098.098000000002</v>
      </c>
      <c r="D395">
        <v>22340.726999999999</v>
      </c>
      <c r="E395">
        <v>-24.222000000000001</v>
      </c>
      <c r="F395">
        <v>4.4210000000000003</v>
      </c>
      <c r="G395">
        <v>22067.523000000001</v>
      </c>
      <c r="H395">
        <v>-33.753</v>
      </c>
      <c r="I395">
        <v>-3.569</v>
      </c>
    </row>
    <row r="396" spans="1:9" x14ac:dyDescent="0.3">
      <c r="A396">
        <v>395</v>
      </c>
      <c r="C396">
        <v>17099.187999999998</v>
      </c>
      <c r="D396">
        <v>21615.544999999998</v>
      </c>
      <c r="E396">
        <v>-25.274999999999999</v>
      </c>
      <c r="F396">
        <v>4.625</v>
      </c>
      <c r="G396">
        <v>22480.476999999999</v>
      </c>
      <c r="H396">
        <v>-33.817</v>
      </c>
      <c r="I396">
        <v>-3.6320000000000001</v>
      </c>
    </row>
    <row r="397" spans="1:9" x14ac:dyDescent="0.3">
      <c r="A397">
        <v>396</v>
      </c>
      <c r="C397">
        <v>17102.370999999999</v>
      </c>
      <c r="D397">
        <v>21595.567999999999</v>
      </c>
      <c r="E397">
        <v>-25.765999999999998</v>
      </c>
      <c r="F397">
        <v>4.9249999999999998</v>
      </c>
      <c r="G397">
        <v>22246.25</v>
      </c>
      <c r="H397">
        <v>-34.212000000000003</v>
      </c>
      <c r="I397">
        <v>-3.673</v>
      </c>
    </row>
    <row r="398" spans="1:9" x14ac:dyDescent="0.3">
      <c r="A398">
        <v>397</v>
      </c>
      <c r="C398">
        <v>17093.848000000002</v>
      </c>
      <c r="D398">
        <v>22061.25</v>
      </c>
      <c r="E398">
        <v>-25.175999999999998</v>
      </c>
      <c r="F398">
        <v>4.5439999999999996</v>
      </c>
      <c r="G398">
        <v>22528.932000000001</v>
      </c>
      <c r="H398">
        <v>-33.353000000000002</v>
      </c>
      <c r="I398">
        <v>-3.41</v>
      </c>
    </row>
    <row r="399" spans="1:9" x14ac:dyDescent="0.3">
      <c r="A399">
        <v>398</v>
      </c>
      <c r="C399">
        <v>17110.947</v>
      </c>
      <c r="D399">
        <v>21244.432000000001</v>
      </c>
      <c r="E399">
        <v>-26.297000000000001</v>
      </c>
      <c r="F399">
        <v>5.3559999999999999</v>
      </c>
      <c r="G399">
        <v>22538.907999999999</v>
      </c>
      <c r="H399">
        <v>-33.546999999999997</v>
      </c>
      <c r="I399">
        <v>-3.6930000000000001</v>
      </c>
    </row>
    <row r="400" spans="1:9" x14ac:dyDescent="0.3">
      <c r="A400">
        <v>399</v>
      </c>
      <c r="C400">
        <v>17099.365000000002</v>
      </c>
      <c r="D400">
        <v>21604.023000000001</v>
      </c>
      <c r="E400">
        <v>-25.314</v>
      </c>
      <c r="F400">
        <v>4.9169999999999998</v>
      </c>
      <c r="G400">
        <v>22048.863000000001</v>
      </c>
      <c r="H400">
        <v>-34.095999999999997</v>
      </c>
      <c r="I400">
        <v>-3.327</v>
      </c>
    </row>
    <row r="401" spans="1:9" x14ac:dyDescent="0.3">
      <c r="A401">
        <v>400</v>
      </c>
      <c r="C401">
        <v>17096.474999999999</v>
      </c>
      <c r="D401">
        <v>21930.067999999999</v>
      </c>
      <c r="E401">
        <v>-25.709</v>
      </c>
      <c r="F401">
        <v>4.9249999999999998</v>
      </c>
      <c r="G401">
        <v>21550.432000000001</v>
      </c>
      <c r="H401">
        <v>-34.006</v>
      </c>
      <c r="I401">
        <v>-3.774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66C8-B536-4C5B-A10C-65B0F55A91E3}">
  <dimension ref="A1:F401"/>
  <sheetViews>
    <sheetView topLeftCell="A374" workbookViewId="0">
      <selection activeCell="F1" activeCellId="1" sqref="E1:E1048576 F1:F1048576"/>
    </sheetView>
  </sheetViews>
  <sheetFormatPr defaultRowHeight="14.4" x14ac:dyDescent="0.3"/>
  <sheetData>
    <row r="1" spans="1:6" ht="15" customHeight="1" x14ac:dyDescent="0.3">
      <c r="A1" t="s">
        <v>0</v>
      </c>
      <c r="B1" t="s">
        <v>1</v>
      </c>
      <c r="C1" t="s">
        <v>2</v>
      </c>
      <c r="D1" t="s">
        <v>7</v>
      </c>
      <c r="E1" t="s">
        <v>27</v>
      </c>
      <c r="F1" t="s">
        <v>28</v>
      </c>
    </row>
    <row r="2" spans="1:6" x14ac:dyDescent="0.3">
      <c r="A2">
        <v>1</v>
      </c>
      <c r="B2">
        <v>20160.938999999998</v>
      </c>
      <c r="C2">
        <v>16908.6191</v>
      </c>
      <c r="D2">
        <v>26349.666000000001</v>
      </c>
      <c r="E2">
        <v>0</v>
      </c>
      <c r="F2">
        <v>0</v>
      </c>
    </row>
    <row r="3" spans="1:6" x14ac:dyDescent="0.3">
      <c r="A3">
        <v>2</v>
      </c>
      <c r="B3">
        <v>20185.928</v>
      </c>
      <c r="C3">
        <v>16906.281200000001</v>
      </c>
      <c r="D3">
        <v>27922</v>
      </c>
      <c r="E3">
        <v>-3.3000000000000002E-2</v>
      </c>
      <c r="F3">
        <v>-1.4E-2</v>
      </c>
    </row>
    <row r="4" spans="1:6" x14ac:dyDescent="0.3">
      <c r="A4">
        <v>3</v>
      </c>
      <c r="B4">
        <v>20184.5</v>
      </c>
      <c r="C4">
        <v>16904.0488</v>
      </c>
      <c r="D4">
        <v>27158</v>
      </c>
      <c r="E4">
        <v>0.28799999999999998</v>
      </c>
      <c r="F4">
        <v>0.109</v>
      </c>
    </row>
    <row r="5" spans="1:6" x14ac:dyDescent="0.3">
      <c r="A5">
        <v>4</v>
      </c>
      <c r="B5">
        <v>20163.738000000001</v>
      </c>
      <c r="C5">
        <v>16905.695299999999</v>
      </c>
      <c r="D5">
        <v>26271.75</v>
      </c>
      <c r="E5">
        <v>-0.11</v>
      </c>
      <c r="F5">
        <v>-0.10199999999999999</v>
      </c>
    </row>
    <row r="6" spans="1:6" x14ac:dyDescent="0.3">
      <c r="A6">
        <v>5</v>
      </c>
      <c r="B6">
        <v>20164.125</v>
      </c>
      <c r="C6">
        <v>16906.662100000001</v>
      </c>
      <c r="D6">
        <v>25759</v>
      </c>
      <c r="E6">
        <v>-0.48899999999999999</v>
      </c>
      <c r="F6">
        <v>-0.159</v>
      </c>
    </row>
    <row r="7" spans="1:6" x14ac:dyDescent="0.3">
      <c r="A7">
        <v>6</v>
      </c>
      <c r="B7">
        <v>20162.23</v>
      </c>
      <c r="C7">
        <v>16908.449199999999</v>
      </c>
      <c r="D7">
        <v>26426.166000000001</v>
      </c>
      <c r="E7">
        <v>-0.75700000000000001</v>
      </c>
      <c r="F7">
        <v>-0.33900000000000002</v>
      </c>
    </row>
    <row r="8" spans="1:6" x14ac:dyDescent="0.3">
      <c r="A8">
        <v>7</v>
      </c>
      <c r="B8">
        <v>20172.984</v>
      </c>
      <c r="C8">
        <v>16906.839800000002</v>
      </c>
      <c r="D8">
        <v>25612.166000000001</v>
      </c>
      <c r="E8">
        <v>-0.55500000000000005</v>
      </c>
      <c r="F8">
        <v>-0.189</v>
      </c>
    </row>
    <row r="9" spans="1:6" x14ac:dyDescent="0.3">
      <c r="A9">
        <v>8</v>
      </c>
      <c r="B9">
        <v>20145.988000000001</v>
      </c>
      <c r="C9">
        <v>16899.472699999998</v>
      </c>
      <c r="D9">
        <v>28155.25</v>
      </c>
      <c r="E9">
        <v>-0.33200000000000002</v>
      </c>
      <c r="F9">
        <v>-0.16800000000000001</v>
      </c>
    </row>
    <row r="10" spans="1:6" x14ac:dyDescent="0.3">
      <c r="A10">
        <v>9</v>
      </c>
      <c r="B10">
        <v>20146.434000000001</v>
      </c>
      <c r="C10">
        <v>16908.4395</v>
      </c>
      <c r="D10">
        <v>27043.75</v>
      </c>
      <c r="E10">
        <v>-0.48399999999999999</v>
      </c>
      <c r="F10">
        <v>-0.183</v>
      </c>
    </row>
    <row r="11" spans="1:6" x14ac:dyDescent="0.3">
      <c r="A11">
        <v>10</v>
      </c>
      <c r="B11">
        <v>20139.261999999999</v>
      </c>
      <c r="C11">
        <v>16905.908200000002</v>
      </c>
      <c r="D11">
        <v>26433.75</v>
      </c>
      <c r="E11">
        <v>-0.73899999999999999</v>
      </c>
      <c r="F11">
        <v>-0.24199999999999999</v>
      </c>
    </row>
    <row r="12" spans="1:6" x14ac:dyDescent="0.3">
      <c r="A12">
        <v>11</v>
      </c>
      <c r="B12">
        <v>20143.903999999999</v>
      </c>
      <c r="C12">
        <v>16905.585899999998</v>
      </c>
      <c r="D12">
        <v>26606.083999999999</v>
      </c>
      <c r="E12">
        <v>-0.94299999999999995</v>
      </c>
      <c r="F12">
        <v>-0.14199999999999999</v>
      </c>
    </row>
    <row r="13" spans="1:6" x14ac:dyDescent="0.3">
      <c r="A13">
        <v>12</v>
      </c>
      <c r="B13">
        <v>20114.43</v>
      </c>
      <c r="C13">
        <v>16897.728500000001</v>
      </c>
      <c r="D13">
        <v>25975.916000000001</v>
      </c>
      <c r="E13">
        <v>-0.92500000000000004</v>
      </c>
      <c r="F13">
        <v>-0.38600000000000001</v>
      </c>
    </row>
    <row r="14" spans="1:6" x14ac:dyDescent="0.3">
      <c r="A14">
        <v>13</v>
      </c>
      <c r="B14">
        <v>20113.868999999999</v>
      </c>
      <c r="C14">
        <v>16903.3105</v>
      </c>
      <c r="D14">
        <v>25457.083999999999</v>
      </c>
      <c r="E14">
        <v>-1.121</v>
      </c>
      <c r="F14">
        <v>-0.42299999999999999</v>
      </c>
    </row>
    <row r="15" spans="1:6" x14ac:dyDescent="0.3">
      <c r="A15">
        <v>14</v>
      </c>
      <c r="B15">
        <v>20113.488000000001</v>
      </c>
      <c r="C15">
        <v>16905.3848</v>
      </c>
      <c r="D15">
        <v>26598.833999999999</v>
      </c>
      <c r="E15">
        <v>-1.0149999999999999</v>
      </c>
      <c r="F15">
        <v>-0.19700000000000001</v>
      </c>
    </row>
    <row r="16" spans="1:6" x14ac:dyDescent="0.3">
      <c r="A16">
        <v>15</v>
      </c>
      <c r="B16">
        <v>20111.726999999999</v>
      </c>
      <c r="C16">
        <v>16901.363300000001</v>
      </c>
      <c r="D16">
        <v>27317.416000000001</v>
      </c>
      <c r="E16">
        <v>-1.2490000000000001</v>
      </c>
      <c r="F16">
        <v>-0.33</v>
      </c>
    </row>
    <row r="17" spans="1:6" x14ac:dyDescent="0.3">
      <c r="A17">
        <v>16</v>
      </c>
      <c r="B17">
        <v>20105.775000000001</v>
      </c>
      <c r="C17">
        <v>16901.617200000001</v>
      </c>
      <c r="D17">
        <v>26118.916000000001</v>
      </c>
      <c r="E17">
        <v>-1.29</v>
      </c>
      <c r="F17">
        <v>-0.27300000000000002</v>
      </c>
    </row>
    <row r="18" spans="1:6" x14ac:dyDescent="0.3">
      <c r="A18">
        <v>17</v>
      </c>
      <c r="B18">
        <v>20112.009999999998</v>
      </c>
      <c r="C18">
        <v>16905.029299999998</v>
      </c>
      <c r="D18">
        <v>26503.5</v>
      </c>
      <c r="E18">
        <v>-1.2010000000000001</v>
      </c>
      <c r="F18">
        <v>-0.121</v>
      </c>
    </row>
    <row r="19" spans="1:6" x14ac:dyDescent="0.3">
      <c r="A19">
        <v>18</v>
      </c>
      <c r="B19">
        <v>20098.947</v>
      </c>
      <c r="C19">
        <v>16904.8066</v>
      </c>
      <c r="D19">
        <v>26785.916000000001</v>
      </c>
      <c r="E19">
        <v>-1.2869999999999999</v>
      </c>
      <c r="F19">
        <v>-0.17</v>
      </c>
    </row>
    <row r="20" spans="1:6" x14ac:dyDescent="0.3">
      <c r="A20">
        <v>19</v>
      </c>
      <c r="B20">
        <v>20108.594000000001</v>
      </c>
      <c r="C20">
        <v>16906.5723</v>
      </c>
      <c r="D20">
        <v>25354.333999999999</v>
      </c>
      <c r="E20">
        <v>-1.667</v>
      </c>
      <c r="F20">
        <v>-0.33500000000000002</v>
      </c>
    </row>
    <row r="21" spans="1:6" x14ac:dyDescent="0.3">
      <c r="A21">
        <v>20</v>
      </c>
      <c r="B21">
        <v>20120.932000000001</v>
      </c>
      <c r="C21">
        <v>16905.988300000001</v>
      </c>
      <c r="D21">
        <v>26083.666000000001</v>
      </c>
      <c r="E21">
        <v>-1.5089999999999999</v>
      </c>
      <c r="F21">
        <v>-0.34399999999999997</v>
      </c>
    </row>
    <row r="22" spans="1:6" x14ac:dyDescent="0.3">
      <c r="A22">
        <v>21</v>
      </c>
      <c r="B22">
        <v>20084.011999999999</v>
      </c>
      <c r="C22">
        <v>16907.6348</v>
      </c>
      <c r="D22">
        <v>26507.666000000001</v>
      </c>
      <c r="E22">
        <v>-1.6819999999999999</v>
      </c>
      <c r="F22">
        <v>-0.157</v>
      </c>
    </row>
    <row r="23" spans="1:6" x14ac:dyDescent="0.3">
      <c r="A23">
        <v>22</v>
      </c>
      <c r="B23">
        <v>20083.155999999999</v>
      </c>
      <c r="C23">
        <v>16903.781200000001</v>
      </c>
      <c r="D23">
        <v>25176.166000000001</v>
      </c>
      <c r="E23">
        <v>-2.1840000000000002</v>
      </c>
      <c r="F23">
        <v>-0.38200000000000001</v>
      </c>
    </row>
    <row r="24" spans="1:6" x14ac:dyDescent="0.3">
      <c r="A24">
        <v>23</v>
      </c>
      <c r="B24">
        <v>20102.800999999999</v>
      </c>
      <c r="C24">
        <v>16899.949199999999</v>
      </c>
      <c r="D24">
        <v>28173</v>
      </c>
      <c r="E24">
        <v>-2.0680000000000001</v>
      </c>
      <c r="F24">
        <v>-0.307</v>
      </c>
    </row>
    <row r="25" spans="1:6" x14ac:dyDescent="0.3">
      <c r="A25">
        <v>24</v>
      </c>
      <c r="B25">
        <v>20098.401999999998</v>
      </c>
      <c r="C25">
        <v>16900.9863</v>
      </c>
      <c r="D25">
        <v>27006.583999999999</v>
      </c>
      <c r="E25">
        <v>-2.0539999999999998</v>
      </c>
      <c r="F25">
        <v>-0.315</v>
      </c>
    </row>
    <row r="26" spans="1:6" x14ac:dyDescent="0.3">
      <c r="A26">
        <v>25</v>
      </c>
      <c r="B26">
        <v>20084.565999999999</v>
      </c>
      <c r="C26">
        <v>16901.107400000001</v>
      </c>
      <c r="D26">
        <v>26950.75</v>
      </c>
      <c r="E26">
        <v>-2.2490000000000001</v>
      </c>
      <c r="F26">
        <v>-0.29099999999999998</v>
      </c>
    </row>
    <row r="27" spans="1:6" x14ac:dyDescent="0.3">
      <c r="A27">
        <v>26</v>
      </c>
      <c r="B27">
        <v>20072.705000000002</v>
      </c>
      <c r="C27">
        <v>16902.7461</v>
      </c>
      <c r="D27">
        <v>25874.833999999999</v>
      </c>
      <c r="E27">
        <v>-1.893</v>
      </c>
      <c r="F27">
        <v>-0.36</v>
      </c>
    </row>
    <row r="28" spans="1:6" x14ac:dyDescent="0.3">
      <c r="A28">
        <v>27</v>
      </c>
      <c r="B28">
        <v>20078.035</v>
      </c>
      <c r="C28">
        <v>16901.460899999998</v>
      </c>
      <c r="D28">
        <v>26511.083999999999</v>
      </c>
      <c r="E28">
        <v>-2.2930000000000001</v>
      </c>
      <c r="F28">
        <v>-0.26400000000000001</v>
      </c>
    </row>
    <row r="29" spans="1:6" x14ac:dyDescent="0.3">
      <c r="A29">
        <v>28</v>
      </c>
      <c r="B29">
        <v>20089.419999999998</v>
      </c>
      <c r="C29">
        <v>16906.035199999998</v>
      </c>
      <c r="D29">
        <v>25523.25</v>
      </c>
      <c r="E29">
        <v>-2.4900000000000002</v>
      </c>
      <c r="F29">
        <v>-0.27</v>
      </c>
    </row>
    <row r="30" spans="1:6" x14ac:dyDescent="0.3">
      <c r="A30">
        <v>29</v>
      </c>
      <c r="B30">
        <v>20082.173999999999</v>
      </c>
      <c r="C30">
        <v>16902.988300000001</v>
      </c>
      <c r="D30">
        <v>26404.166000000001</v>
      </c>
      <c r="E30">
        <v>-2.464</v>
      </c>
      <c r="F30">
        <v>-0.38900000000000001</v>
      </c>
    </row>
    <row r="31" spans="1:6" x14ac:dyDescent="0.3">
      <c r="A31">
        <v>30</v>
      </c>
      <c r="B31">
        <v>20085.324000000001</v>
      </c>
      <c r="C31">
        <v>16900.640599999999</v>
      </c>
      <c r="D31">
        <v>26806.833999999999</v>
      </c>
      <c r="E31">
        <v>-2.6360000000000001</v>
      </c>
      <c r="F31">
        <v>-0.30199999999999999</v>
      </c>
    </row>
    <row r="32" spans="1:6" x14ac:dyDescent="0.3">
      <c r="A32">
        <v>31</v>
      </c>
      <c r="B32">
        <v>20071.898000000001</v>
      </c>
      <c r="C32">
        <v>16903.123</v>
      </c>
      <c r="D32">
        <v>25894.166000000001</v>
      </c>
      <c r="E32">
        <v>-2.7480000000000002</v>
      </c>
      <c r="F32">
        <v>-0.57499999999999996</v>
      </c>
    </row>
    <row r="33" spans="1:6" x14ac:dyDescent="0.3">
      <c r="A33">
        <v>32</v>
      </c>
      <c r="B33">
        <v>20069.732</v>
      </c>
      <c r="C33">
        <v>16905.533200000002</v>
      </c>
      <c r="D33">
        <v>26133.416000000001</v>
      </c>
      <c r="E33">
        <v>-2.83</v>
      </c>
      <c r="F33">
        <v>7.0000000000000001E-3</v>
      </c>
    </row>
    <row r="34" spans="1:6" x14ac:dyDescent="0.3">
      <c r="A34">
        <v>33</v>
      </c>
      <c r="B34">
        <v>20068.065999999999</v>
      </c>
      <c r="C34">
        <v>16901.550800000001</v>
      </c>
      <c r="D34">
        <v>26321.083999999999</v>
      </c>
      <c r="E34">
        <v>-2.69</v>
      </c>
      <c r="F34">
        <v>-0.20799999999999999</v>
      </c>
    </row>
    <row r="35" spans="1:6" x14ac:dyDescent="0.3">
      <c r="A35">
        <v>34</v>
      </c>
      <c r="B35">
        <v>20061.254000000001</v>
      </c>
      <c r="C35">
        <v>16897.8711</v>
      </c>
      <c r="D35">
        <v>26542.666000000001</v>
      </c>
      <c r="E35">
        <v>-2.9649999999999999</v>
      </c>
      <c r="F35">
        <v>-0.24199999999999999</v>
      </c>
    </row>
    <row r="36" spans="1:6" x14ac:dyDescent="0.3">
      <c r="A36">
        <v>35</v>
      </c>
      <c r="B36">
        <v>20054.629000000001</v>
      </c>
      <c r="C36">
        <v>16906.833999999999</v>
      </c>
      <c r="D36">
        <v>25579.333999999999</v>
      </c>
      <c r="E36">
        <v>-3.12</v>
      </c>
      <c r="F36">
        <v>-0.29699999999999999</v>
      </c>
    </row>
    <row r="37" spans="1:6" x14ac:dyDescent="0.3">
      <c r="A37">
        <v>36</v>
      </c>
      <c r="B37">
        <v>20070.188999999998</v>
      </c>
      <c r="C37">
        <v>16905.007799999999</v>
      </c>
      <c r="D37">
        <v>25679.75</v>
      </c>
      <c r="E37">
        <v>-3.1549999999999998</v>
      </c>
      <c r="F37">
        <v>-0.27</v>
      </c>
    </row>
    <row r="38" spans="1:6" x14ac:dyDescent="0.3">
      <c r="A38">
        <v>37</v>
      </c>
      <c r="B38">
        <v>20054.294999999998</v>
      </c>
      <c r="C38">
        <v>16901.1855</v>
      </c>
      <c r="D38">
        <v>27305.166000000001</v>
      </c>
      <c r="E38">
        <v>-3.1019999999999999</v>
      </c>
      <c r="F38">
        <v>-0.33400000000000002</v>
      </c>
    </row>
    <row r="39" spans="1:6" x14ac:dyDescent="0.3">
      <c r="A39">
        <v>38</v>
      </c>
      <c r="B39">
        <v>20054.502</v>
      </c>
      <c r="C39">
        <v>16908.4316</v>
      </c>
      <c r="D39">
        <v>25874.25</v>
      </c>
      <c r="E39">
        <v>-3.3570000000000002</v>
      </c>
      <c r="F39">
        <v>-0.2</v>
      </c>
    </row>
    <row r="40" spans="1:6" x14ac:dyDescent="0.3">
      <c r="A40">
        <v>39</v>
      </c>
      <c r="B40">
        <v>20047.201000000001</v>
      </c>
      <c r="C40">
        <v>16907.7363</v>
      </c>
      <c r="D40">
        <v>26464.416000000001</v>
      </c>
      <c r="E40">
        <v>-3.5640000000000001</v>
      </c>
      <c r="F40">
        <v>-0.31900000000000001</v>
      </c>
    </row>
    <row r="41" spans="1:6" x14ac:dyDescent="0.3">
      <c r="A41">
        <v>40</v>
      </c>
      <c r="B41">
        <v>20059.548999999999</v>
      </c>
      <c r="C41">
        <v>16908.8789</v>
      </c>
      <c r="D41">
        <v>26793.416000000001</v>
      </c>
      <c r="E41">
        <v>-3.68</v>
      </c>
      <c r="F41">
        <v>-0.41899999999999998</v>
      </c>
    </row>
    <row r="42" spans="1:6" x14ac:dyDescent="0.3">
      <c r="A42">
        <v>41</v>
      </c>
      <c r="B42">
        <v>20074.215</v>
      </c>
      <c r="C42">
        <v>16904.613300000001</v>
      </c>
      <c r="D42">
        <v>27825.083999999999</v>
      </c>
      <c r="E42">
        <v>-3.7010000000000001</v>
      </c>
      <c r="F42">
        <v>-0.36199999999999999</v>
      </c>
    </row>
    <row r="43" spans="1:6" x14ac:dyDescent="0.3">
      <c r="A43">
        <v>42</v>
      </c>
      <c r="B43">
        <v>20098.478999999999</v>
      </c>
      <c r="C43">
        <v>16905.324199999999</v>
      </c>
      <c r="D43">
        <v>26091.25</v>
      </c>
      <c r="E43">
        <v>-3.6059999999999999</v>
      </c>
      <c r="F43">
        <v>-0.2</v>
      </c>
    </row>
    <row r="44" spans="1:6" x14ac:dyDescent="0.3">
      <c r="A44">
        <v>43</v>
      </c>
      <c r="B44">
        <v>20112.627</v>
      </c>
      <c r="C44">
        <v>16899.328099999999</v>
      </c>
      <c r="D44">
        <v>26745.416000000001</v>
      </c>
      <c r="E44">
        <v>-3.758</v>
      </c>
      <c r="F44">
        <v>-0.23699999999999999</v>
      </c>
    </row>
    <row r="45" spans="1:6" x14ac:dyDescent="0.3">
      <c r="A45">
        <v>44</v>
      </c>
      <c r="B45">
        <v>20090.673999999999</v>
      </c>
      <c r="C45">
        <v>16906.203099999999</v>
      </c>
      <c r="D45">
        <v>26110.083999999999</v>
      </c>
      <c r="E45">
        <v>-3.8929999999999998</v>
      </c>
      <c r="F45">
        <v>-0.40400000000000003</v>
      </c>
    </row>
    <row r="46" spans="1:6" x14ac:dyDescent="0.3">
      <c r="A46">
        <v>45</v>
      </c>
      <c r="B46">
        <v>20092.333999999999</v>
      </c>
      <c r="C46">
        <v>16904.787100000001</v>
      </c>
      <c r="D46">
        <v>25678</v>
      </c>
      <c r="E46">
        <v>-3.9809999999999999</v>
      </c>
      <c r="F46">
        <v>-0.432</v>
      </c>
    </row>
    <row r="47" spans="1:6" x14ac:dyDescent="0.3">
      <c r="A47">
        <v>46</v>
      </c>
      <c r="B47">
        <v>20063.037</v>
      </c>
      <c r="C47">
        <v>16903.8848</v>
      </c>
      <c r="D47">
        <v>25995.666000000001</v>
      </c>
      <c r="E47">
        <v>-4.0410000000000004</v>
      </c>
      <c r="F47">
        <v>-0.42799999999999999</v>
      </c>
    </row>
    <row r="48" spans="1:6" x14ac:dyDescent="0.3">
      <c r="A48">
        <v>47</v>
      </c>
      <c r="B48">
        <v>20065.884999999998</v>
      </c>
      <c r="C48">
        <v>16908.679700000001</v>
      </c>
      <c r="D48">
        <v>25399.916000000001</v>
      </c>
      <c r="E48">
        <v>-4.1509999999999998</v>
      </c>
      <c r="F48">
        <v>-0.17499999999999999</v>
      </c>
    </row>
    <row r="49" spans="1:6" x14ac:dyDescent="0.3">
      <c r="A49">
        <v>48</v>
      </c>
      <c r="B49">
        <v>20070.504000000001</v>
      </c>
      <c r="C49">
        <v>16898.031200000001</v>
      </c>
      <c r="D49">
        <v>26409.166000000001</v>
      </c>
      <c r="E49">
        <v>-4.2009999999999996</v>
      </c>
      <c r="F49">
        <v>-0.35499999999999998</v>
      </c>
    </row>
    <row r="50" spans="1:6" x14ac:dyDescent="0.3">
      <c r="A50">
        <v>49</v>
      </c>
      <c r="B50">
        <v>20074.168000000001</v>
      </c>
      <c r="C50">
        <v>16902.293000000001</v>
      </c>
      <c r="D50">
        <v>26149.333999999999</v>
      </c>
      <c r="E50">
        <v>-4.327</v>
      </c>
      <c r="F50">
        <v>-0.39300000000000002</v>
      </c>
    </row>
    <row r="51" spans="1:6" x14ac:dyDescent="0.3">
      <c r="A51">
        <v>50</v>
      </c>
      <c r="B51">
        <v>20036.912</v>
      </c>
      <c r="C51">
        <v>16904.484400000001</v>
      </c>
      <c r="D51">
        <v>26224.583999999999</v>
      </c>
      <c r="E51">
        <v>-4.7960000000000003</v>
      </c>
      <c r="F51">
        <v>-0.47899999999999998</v>
      </c>
    </row>
    <row r="52" spans="1:6" x14ac:dyDescent="0.3">
      <c r="A52">
        <v>51</v>
      </c>
      <c r="B52">
        <v>20030.921999999999</v>
      </c>
      <c r="C52">
        <v>16902.285199999998</v>
      </c>
      <c r="D52">
        <v>27278.833999999999</v>
      </c>
      <c r="E52">
        <v>-4.6230000000000002</v>
      </c>
      <c r="F52">
        <v>-0.16200000000000001</v>
      </c>
    </row>
    <row r="53" spans="1:6" x14ac:dyDescent="0.3">
      <c r="A53">
        <v>52</v>
      </c>
      <c r="B53">
        <v>20015.317999999999</v>
      </c>
      <c r="C53">
        <v>16905.7559</v>
      </c>
      <c r="D53">
        <v>26666.416000000001</v>
      </c>
      <c r="E53">
        <v>-4.5670000000000002</v>
      </c>
      <c r="F53">
        <v>-0.24</v>
      </c>
    </row>
    <row r="54" spans="1:6" x14ac:dyDescent="0.3">
      <c r="A54">
        <v>53</v>
      </c>
      <c r="B54">
        <v>20013</v>
      </c>
      <c r="C54">
        <v>16900.5723</v>
      </c>
      <c r="D54">
        <v>26280.75</v>
      </c>
      <c r="E54">
        <v>-4.7809999999999997</v>
      </c>
      <c r="F54">
        <v>-0.217</v>
      </c>
    </row>
    <row r="55" spans="1:6" x14ac:dyDescent="0.3">
      <c r="A55">
        <v>54</v>
      </c>
      <c r="B55">
        <v>20003.248</v>
      </c>
      <c r="C55">
        <v>16906.269499999999</v>
      </c>
      <c r="D55">
        <v>27010.75</v>
      </c>
      <c r="E55">
        <v>-4.9329999999999998</v>
      </c>
      <c r="F55">
        <v>-0.27900000000000003</v>
      </c>
    </row>
    <row r="56" spans="1:6" x14ac:dyDescent="0.3">
      <c r="A56">
        <v>55</v>
      </c>
      <c r="B56">
        <v>19992.620999999999</v>
      </c>
      <c r="C56">
        <v>16901.3711</v>
      </c>
      <c r="D56">
        <v>27276.333999999999</v>
      </c>
      <c r="E56">
        <v>-4.7560000000000002</v>
      </c>
      <c r="F56">
        <v>-0.161</v>
      </c>
    </row>
    <row r="57" spans="1:6" x14ac:dyDescent="0.3">
      <c r="A57">
        <v>56</v>
      </c>
      <c r="B57">
        <v>19978.504000000001</v>
      </c>
      <c r="C57">
        <v>16899.410199999998</v>
      </c>
      <c r="D57">
        <v>25619.75</v>
      </c>
      <c r="E57">
        <v>-5.0679999999999996</v>
      </c>
      <c r="F57">
        <v>-0.39</v>
      </c>
    </row>
    <row r="58" spans="1:6" x14ac:dyDescent="0.3">
      <c r="A58">
        <v>57</v>
      </c>
      <c r="B58">
        <v>19974.370999999999</v>
      </c>
      <c r="C58">
        <v>16904.206999999999</v>
      </c>
      <c r="D58">
        <v>26343.583999999999</v>
      </c>
      <c r="E58">
        <v>-5.0410000000000004</v>
      </c>
      <c r="F58">
        <v>-0.40400000000000003</v>
      </c>
    </row>
    <row r="59" spans="1:6" x14ac:dyDescent="0.3">
      <c r="A59">
        <v>58</v>
      </c>
      <c r="B59">
        <v>19990.261999999999</v>
      </c>
      <c r="C59">
        <v>16904.043000000001</v>
      </c>
      <c r="D59">
        <v>26425.666000000001</v>
      </c>
      <c r="E59">
        <v>-5.29</v>
      </c>
      <c r="F59">
        <v>-0.35699999999999998</v>
      </c>
    </row>
    <row r="60" spans="1:6" x14ac:dyDescent="0.3">
      <c r="A60">
        <v>59</v>
      </c>
      <c r="B60">
        <v>19984.646000000001</v>
      </c>
      <c r="C60">
        <v>16903.3105</v>
      </c>
      <c r="D60">
        <v>26015.583999999999</v>
      </c>
      <c r="E60">
        <v>-5.5570000000000004</v>
      </c>
      <c r="F60">
        <v>-0.56100000000000005</v>
      </c>
    </row>
    <row r="61" spans="1:6" x14ac:dyDescent="0.3">
      <c r="A61">
        <v>60</v>
      </c>
      <c r="B61">
        <v>19954.311000000002</v>
      </c>
      <c r="C61">
        <v>16901.103500000001</v>
      </c>
      <c r="D61">
        <v>25780</v>
      </c>
      <c r="E61">
        <v>-5.5129999999999999</v>
      </c>
      <c r="F61">
        <v>-0.32800000000000001</v>
      </c>
    </row>
    <row r="62" spans="1:6" x14ac:dyDescent="0.3">
      <c r="A62">
        <v>61</v>
      </c>
      <c r="B62">
        <v>19993.116999999998</v>
      </c>
      <c r="C62">
        <v>16900.0645</v>
      </c>
      <c r="D62">
        <v>25992.083999999999</v>
      </c>
      <c r="E62">
        <v>-5.6159999999999997</v>
      </c>
      <c r="F62">
        <v>-0.42799999999999999</v>
      </c>
    </row>
    <row r="63" spans="1:6" x14ac:dyDescent="0.3">
      <c r="A63">
        <v>62</v>
      </c>
      <c r="B63">
        <v>19971.905999999999</v>
      </c>
      <c r="C63">
        <v>16903.6973</v>
      </c>
      <c r="D63">
        <v>27519.166000000001</v>
      </c>
      <c r="E63">
        <v>-5.6029999999999998</v>
      </c>
      <c r="F63">
        <v>-0.51300000000000001</v>
      </c>
    </row>
    <row r="64" spans="1:6" x14ac:dyDescent="0.3">
      <c r="A64">
        <v>63</v>
      </c>
      <c r="B64">
        <v>19964.305</v>
      </c>
      <c r="C64">
        <v>16904.574199999999</v>
      </c>
      <c r="D64">
        <v>27407.75</v>
      </c>
      <c r="E64">
        <v>-5.79</v>
      </c>
      <c r="F64">
        <v>-0.65300000000000002</v>
      </c>
    </row>
    <row r="65" spans="1:6" x14ac:dyDescent="0.3">
      <c r="A65">
        <v>64</v>
      </c>
      <c r="B65">
        <v>19965.611000000001</v>
      </c>
      <c r="C65">
        <v>16902.1387</v>
      </c>
      <c r="D65">
        <v>25679.833999999999</v>
      </c>
      <c r="E65">
        <v>-5.6859999999999999</v>
      </c>
      <c r="F65">
        <v>-0.46200000000000002</v>
      </c>
    </row>
    <row r="66" spans="1:6" x14ac:dyDescent="0.3">
      <c r="A66">
        <v>65</v>
      </c>
      <c r="B66">
        <v>19970.861000000001</v>
      </c>
      <c r="C66">
        <v>16905.394499999999</v>
      </c>
      <c r="D66">
        <v>26441.916000000001</v>
      </c>
      <c r="E66">
        <v>-6.09</v>
      </c>
      <c r="F66">
        <v>-0.42499999999999999</v>
      </c>
    </row>
    <row r="67" spans="1:6" x14ac:dyDescent="0.3">
      <c r="A67">
        <v>66</v>
      </c>
      <c r="B67">
        <v>19963.02</v>
      </c>
      <c r="C67">
        <v>16899.550800000001</v>
      </c>
      <c r="D67">
        <v>26332.083999999999</v>
      </c>
      <c r="E67">
        <v>-5.9470000000000001</v>
      </c>
      <c r="F67">
        <v>-0.47799999999999998</v>
      </c>
    </row>
    <row r="68" spans="1:6" x14ac:dyDescent="0.3">
      <c r="A68">
        <v>67</v>
      </c>
      <c r="B68">
        <v>19921.995999999999</v>
      </c>
      <c r="C68">
        <v>16901.4395</v>
      </c>
      <c r="D68">
        <v>26171</v>
      </c>
      <c r="E68">
        <v>-6.03</v>
      </c>
      <c r="F68">
        <v>-0.36499999999999999</v>
      </c>
    </row>
    <row r="69" spans="1:6" x14ac:dyDescent="0.3">
      <c r="A69">
        <v>68</v>
      </c>
      <c r="B69">
        <v>19939.469000000001</v>
      </c>
      <c r="C69">
        <v>16904.1816</v>
      </c>
      <c r="D69">
        <v>25943.416000000001</v>
      </c>
      <c r="E69">
        <v>-6.2850000000000001</v>
      </c>
      <c r="F69">
        <v>-0.23499999999999999</v>
      </c>
    </row>
    <row r="70" spans="1:6" x14ac:dyDescent="0.3">
      <c r="A70">
        <v>69</v>
      </c>
      <c r="B70">
        <v>19957.695</v>
      </c>
      <c r="C70">
        <v>16898.738300000001</v>
      </c>
      <c r="D70">
        <v>26346.916000000001</v>
      </c>
      <c r="E70">
        <v>-6.1589999999999998</v>
      </c>
      <c r="F70">
        <v>-0.35599999999999998</v>
      </c>
    </row>
    <row r="71" spans="1:6" x14ac:dyDescent="0.3">
      <c r="A71">
        <v>70</v>
      </c>
      <c r="B71">
        <v>19925.206999999999</v>
      </c>
      <c r="C71">
        <v>16900.1836</v>
      </c>
      <c r="D71">
        <v>26610.583999999999</v>
      </c>
      <c r="E71">
        <v>-6.0629999999999997</v>
      </c>
      <c r="F71">
        <v>-0.38</v>
      </c>
    </row>
    <row r="72" spans="1:6" x14ac:dyDescent="0.3">
      <c r="A72">
        <v>71</v>
      </c>
      <c r="B72">
        <v>19960.666000000001</v>
      </c>
      <c r="C72">
        <v>16902.041000000001</v>
      </c>
      <c r="D72">
        <v>25998.5</v>
      </c>
      <c r="E72">
        <v>-6.5720000000000001</v>
      </c>
      <c r="F72">
        <v>-0.32400000000000001</v>
      </c>
    </row>
    <row r="73" spans="1:6" x14ac:dyDescent="0.3">
      <c r="A73">
        <v>72</v>
      </c>
      <c r="B73">
        <v>19931.805</v>
      </c>
      <c r="C73">
        <v>16903.8848</v>
      </c>
      <c r="D73">
        <v>26394.166000000001</v>
      </c>
      <c r="E73">
        <v>-6.3940000000000001</v>
      </c>
      <c r="F73">
        <v>-0.39100000000000001</v>
      </c>
    </row>
    <row r="74" spans="1:6" x14ac:dyDescent="0.3">
      <c r="A74">
        <v>73</v>
      </c>
      <c r="B74">
        <v>19959.888999999999</v>
      </c>
      <c r="C74">
        <v>16903.539100000002</v>
      </c>
      <c r="D74">
        <v>26250.583999999999</v>
      </c>
      <c r="E74">
        <v>-6.66</v>
      </c>
      <c r="F74">
        <v>-0.46600000000000003</v>
      </c>
    </row>
    <row r="75" spans="1:6" x14ac:dyDescent="0.3">
      <c r="A75">
        <v>74</v>
      </c>
      <c r="B75">
        <v>19956.025000000001</v>
      </c>
      <c r="C75">
        <v>16901.4863</v>
      </c>
      <c r="D75">
        <v>26259.333999999999</v>
      </c>
      <c r="E75">
        <v>-6.5149999999999997</v>
      </c>
      <c r="F75">
        <v>-0.41199999999999998</v>
      </c>
    </row>
    <row r="76" spans="1:6" x14ac:dyDescent="0.3">
      <c r="A76">
        <v>75</v>
      </c>
      <c r="B76">
        <v>19956.155999999999</v>
      </c>
      <c r="C76">
        <v>16902.873</v>
      </c>
      <c r="D76">
        <v>26408.083999999999</v>
      </c>
      <c r="E76">
        <v>-6.6760000000000002</v>
      </c>
      <c r="F76">
        <v>-0.371</v>
      </c>
    </row>
    <row r="77" spans="1:6" x14ac:dyDescent="0.3">
      <c r="A77">
        <v>76</v>
      </c>
      <c r="B77">
        <v>19964.072</v>
      </c>
      <c r="C77">
        <v>16905.400399999999</v>
      </c>
      <c r="D77">
        <v>26504.75</v>
      </c>
      <c r="E77">
        <v>-6.9669999999999996</v>
      </c>
      <c r="F77">
        <v>-0.505</v>
      </c>
    </row>
    <row r="78" spans="1:6" x14ac:dyDescent="0.3">
      <c r="A78">
        <v>77</v>
      </c>
      <c r="B78">
        <v>19918.43</v>
      </c>
      <c r="C78">
        <v>16907.8184</v>
      </c>
      <c r="D78">
        <v>26164.75</v>
      </c>
      <c r="E78">
        <v>-7.1059999999999999</v>
      </c>
      <c r="F78">
        <v>-0.378</v>
      </c>
    </row>
    <row r="79" spans="1:6" x14ac:dyDescent="0.3">
      <c r="A79">
        <v>78</v>
      </c>
      <c r="B79">
        <v>19953.684000000001</v>
      </c>
      <c r="C79">
        <v>16900.722699999998</v>
      </c>
      <c r="D79">
        <v>25731.25</v>
      </c>
      <c r="E79">
        <v>-7.2460000000000004</v>
      </c>
      <c r="F79">
        <v>-0.16800000000000001</v>
      </c>
    </row>
    <row r="80" spans="1:6" x14ac:dyDescent="0.3">
      <c r="A80">
        <v>79</v>
      </c>
      <c r="B80">
        <v>19951.004000000001</v>
      </c>
      <c r="C80">
        <v>16903.6348</v>
      </c>
      <c r="D80">
        <v>25864.083999999999</v>
      </c>
      <c r="E80">
        <v>-7.4489999999999998</v>
      </c>
      <c r="F80">
        <v>-0.30299999999999999</v>
      </c>
    </row>
    <row r="81" spans="1:6" x14ac:dyDescent="0.3">
      <c r="A81">
        <v>80</v>
      </c>
      <c r="B81">
        <v>19930.41</v>
      </c>
      <c r="C81">
        <v>16899.724600000001</v>
      </c>
      <c r="D81">
        <v>25172.666000000001</v>
      </c>
      <c r="E81">
        <v>-7.4889999999999999</v>
      </c>
      <c r="F81">
        <v>-0.27600000000000002</v>
      </c>
    </row>
    <row r="82" spans="1:6" x14ac:dyDescent="0.3">
      <c r="A82">
        <v>81</v>
      </c>
      <c r="B82">
        <v>19932.809000000001</v>
      </c>
      <c r="C82">
        <v>16904.234400000001</v>
      </c>
      <c r="D82">
        <v>25550.333999999999</v>
      </c>
      <c r="E82">
        <v>-7.3780000000000001</v>
      </c>
      <c r="F82">
        <v>-0.23599999999999999</v>
      </c>
    </row>
    <row r="83" spans="1:6" x14ac:dyDescent="0.3">
      <c r="A83">
        <v>82</v>
      </c>
      <c r="B83">
        <v>19929.224999999999</v>
      </c>
      <c r="C83">
        <v>16902.054700000001</v>
      </c>
      <c r="D83">
        <v>26827.5</v>
      </c>
      <c r="E83">
        <v>-7.6029999999999998</v>
      </c>
      <c r="F83">
        <v>-0.34300000000000003</v>
      </c>
    </row>
    <row r="84" spans="1:6" x14ac:dyDescent="0.3">
      <c r="A84">
        <v>83</v>
      </c>
      <c r="B84">
        <v>19903.719000000001</v>
      </c>
      <c r="C84">
        <v>16900.732400000001</v>
      </c>
      <c r="D84">
        <v>26106.333999999999</v>
      </c>
      <c r="E84">
        <v>-7.9740000000000002</v>
      </c>
      <c r="F84">
        <v>-0.35599999999999998</v>
      </c>
    </row>
    <row r="85" spans="1:6" x14ac:dyDescent="0.3">
      <c r="A85">
        <v>84</v>
      </c>
      <c r="B85">
        <v>19903.006000000001</v>
      </c>
      <c r="C85">
        <v>16903.613300000001</v>
      </c>
      <c r="D85">
        <v>26184.583999999999</v>
      </c>
      <c r="E85">
        <v>-7.9119999999999999</v>
      </c>
      <c r="F85">
        <v>-0.29199999999999998</v>
      </c>
    </row>
    <row r="86" spans="1:6" x14ac:dyDescent="0.3">
      <c r="A86">
        <v>85</v>
      </c>
      <c r="B86">
        <v>19868.588</v>
      </c>
      <c r="C86">
        <v>16901.5645</v>
      </c>
      <c r="D86">
        <v>25692.416000000001</v>
      </c>
      <c r="E86">
        <v>-7.9740000000000002</v>
      </c>
      <c r="F86">
        <v>-0.23899999999999999</v>
      </c>
    </row>
    <row r="87" spans="1:6" x14ac:dyDescent="0.3">
      <c r="A87">
        <v>86</v>
      </c>
      <c r="B87">
        <v>19885.258000000002</v>
      </c>
      <c r="C87">
        <v>16903.160199999998</v>
      </c>
      <c r="D87">
        <v>25896.666000000001</v>
      </c>
      <c r="E87">
        <v>-8.1349999999999998</v>
      </c>
      <c r="F87">
        <v>-0.218</v>
      </c>
    </row>
    <row r="88" spans="1:6" x14ac:dyDescent="0.3">
      <c r="A88">
        <v>87</v>
      </c>
      <c r="B88">
        <v>19889.363000000001</v>
      </c>
      <c r="C88">
        <v>16900.636699999999</v>
      </c>
      <c r="D88">
        <v>26124.5</v>
      </c>
      <c r="E88">
        <v>-8.1929999999999996</v>
      </c>
      <c r="F88">
        <v>-0.28100000000000003</v>
      </c>
    </row>
    <row r="89" spans="1:6" x14ac:dyDescent="0.3">
      <c r="A89">
        <v>88</v>
      </c>
      <c r="B89">
        <v>19873.831999999999</v>
      </c>
      <c r="C89">
        <v>16902.9355</v>
      </c>
      <c r="D89">
        <v>26478</v>
      </c>
      <c r="E89">
        <v>-8.2989999999999995</v>
      </c>
      <c r="F89">
        <v>-6.8000000000000005E-2</v>
      </c>
    </row>
    <row r="90" spans="1:6" x14ac:dyDescent="0.3">
      <c r="A90">
        <v>89</v>
      </c>
      <c r="B90">
        <v>19895.623</v>
      </c>
      <c r="C90">
        <v>16901.0039</v>
      </c>
      <c r="D90">
        <v>25449.25</v>
      </c>
      <c r="E90">
        <v>-8.1999999999999993</v>
      </c>
      <c r="F90">
        <v>-0.41899999999999998</v>
      </c>
    </row>
    <row r="91" spans="1:6" x14ac:dyDescent="0.3">
      <c r="A91">
        <v>90</v>
      </c>
      <c r="B91">
        <v>19869.173999999999</v>
      </c>
      <c r="C91">
        <v>16908.537100000001</v>
      </c>
      <c r="D91">
        <v>25718.666000000001</v>
      </c>
      <c r="E91">
        <v>-8.4580000000000002</v>
      </c>
      <c r="F91">
        <v>-9.4E-2</v>
      </c>
    </row>
    <row r="92" spans="1:6" x14ac:dyDescent="0.3">
      <c r="A92">
        <v>91</v>
      </c>
      <c r="B92">
        <v>19890.217000000001</v>
      </c>
      <c r="C92">
        <v>16905.199199999999</v>
      </c>
      <c r="D92">
        <v>26257.583999999999</v>
      </c>
      <c r="E92">
        <v>-8.31</v>
      </c>
      <c r="F92">
        <v>-0.23799999999999999</v>
      </c>
    </row>
    <row r="93" spans="1:6" x14ac:dyDescent="0.3">
      <c r="A93">
        <v>92</v>
      </c>
      <c r="B93">
        <v>19888.383000000002</v>
      </c>
      <c r="C93">
        <v>16903.992200000001</v>
      </c>
      <c r="D93">
        <v>25987.166000000001</v>
      </c>
      <c r="E93">
        <v>-8.6389999999999993</v>
      </c>
      <c r="F93">
        <v>-8.3000000000000004E-2</v>
      </c>
    </row>
    <row r="94" spans="1:6" x14ac:dyDescent="0.3">
      <c r="A94">
        <v>93</v>
      </c>
      <c r="B94">
        <v>19869.016</v>
      </c>
      <c r="C94">
        <v>16906.9414</v>
      </c>
      <c r="D94">
        <v>25864.75</v>
      </c>
      <c r="E94">
        <v>-8.6890000000000001</v>
      </c>
      <c r="F94">
        <v>-0.19900000000000001</v>
      </c>
    </row>
    <row r="95" spans="1:6" x14ac:dyDescent="0.3">
      <c r="A95">
        <v>94</v>
      </c>
      <c r="B95">
        <v>19890.493999999999</v>
      </c>
      <c r="C95">
        <v>16897.140599999999</v>
      </c>
      <c r="D95">
        <v>25724.666000000001</v>
      </c>
      <c r="E95">
        <v>-8.8849999999999998</v>
      </c>
      <c r="F95">
        <v>-3.7999999999999999E-2</v>
      </c>
    </row>
    <row r="96" spans="1:6" x14ac:dyDescent="0.3">
      <c r="A96">
        <v>95</v>
      </c>
      <c r="B96">
        <v>19889.592000000001</v>
      </c>
      <c r="C96">
        <v>16905.117200000001</v>
      </c>
      <c r="D96">
        <v>26856.166000000001</v>
      </c>
      <c r="E96">
        <v>-8.9060000000000006</v>
      </c>
      <c r="F96">
        <v>-0.20200000000000001</v>
      </c>
    </row>
    <row r="97" spans="1:6" x14ac:dyDescent="0.3">
      <c r="A97">
        <v>96</v>
      </c>
      <c r="B97">
        <v>19858.407999999999</v>
      </c>
      <c r="C97">
        <v>16899.916000000001</v>
      </c>
      <c r="D97">
        <v>26111.083999999999</v>
      </c>
      <c r="E97">
        <v>-8.8859999999999992</v>
      </c>
      <c r="F97">
        <v>-7.9000000000000001E-2</v>
      </c>
    </row>
    <row r="98" spans="1:6" x14ac:dyDescent="0.3">
      <c r="A98">
        <v>97</v>
      </c>
      <c r="B98">
        <v>19847.758000000002</v>
      </c>
      <c r="C98">
        <v>16898.8086</v>
      </c>
      <c r="D98">
        <v>25502.833999999999</v>
      </c>
      <c r="E98">
        <v>-9.0980000000000008</v>
      </c>
      <c r="F98">
        <v>-0.27900000000000003</v>
      </c>
    </row>
    <row r="99" spans="1:6" x14ac:dyDescent="0.3">
      <c r="A99">
        <v>98</v>
      </c>
      <c r="B99">
        <v>19858.849999999999</v>
      </c>
      <c r="C99">
        <v>16905.912100000001</v>
      </c>
      <c r="D99">
        <v>25762.833999999999</v>
      </c>
      <c r="E99">
        <v>-9.2289999999999992</v>
      </c>
      <c r="F99">
        <v>-0.19500000000000001</v>
      </c>
    </row>
    <row r="100" spans="1:6" x14ac:dyDescent="0.3">
      <c r="A100">
        <v>99</v>
      </c>
      <c r="B100">
        <v>19827.785</v>
      </c>
      <c r="C100">
        <v>16901.277300000002</v>
      </c>
      <c r="D100">
        <v>25841.916000000001</v>
      </c>
      <c r="E100">
        <v>-9.3140000000000001</v>
      </c>
      <c r="F100">
        <v>-0.23</v>
      </c>
    </row>
    <row r="101" spans="1:6" x14ac:dyDescent="0.3">
      <c r="A101">
        <v>100</v>
      </c>
      <c r="B101">
        <v>19871</v>
      </c>
      <c r="C101">
        <v>16898.199199999999</v>
      </c>
      <c r="D101">
        <v>26703.583999999999</v>
      </c>
      <c r="E101">
        <v>-9.6389999999999993</v>
      </c>
      <c r="F101">
        <v>-0.33700000000000002</v>
      </c>
    </row>
    <row r="102" spans="1:6" x14ac:dyDescent="0.3">
      <c r="A102">
        <v>101</v>
      </c>
      <c r="B102">
        <v>19853.998</v>
      </c>
      <c r="C102">
        <v>16900.654299999998</v>
      </c>
      <c r="D102">
        <v>26010.166000000001</v>
      </c>
      <c r="E102">
        <v>-9.6809999999999992</v>
      </c>
      <c r="F102">
        <v>-0.189</v>
      </c>
    </row>
    <row r="103" spans="1:6" x14ac:dyDescent="0.3">
      <c r="A103">
        <v>102</v>
      </c>
      <c r="B103">
        <v>19879.789000000001</v>
      </c>
      <c r="C103">
        <v>16901.863300000001</v>
      </c>
      <c r="D103">
        <v>26486.916000000001</v>
      </c>
      <c r="E103">
        <v>-9.84</v>
      </c>
      <c r="F103">
        <v>-0.255</v>
      </c>
    </row>
    <row r="104" spans="1:6" x14ac:dyDescent="0.3">
      <c r="A104">
        <v>103</v>
      </c>
      <c r="B104">
        <v>19870.013999999999</v>
      </c>
      <c r="C104">
        <v>16904.462899999999</v>
      </c>
      <c r="D104">
        <v>25943.166000000001</v>
      </c>
      <c r="E104">
        <v>-9.5459999999999994</v>
      </c>
      <c r="F104">
        <v>-0.28000000000000003</v>
      </c>
    </row>
    <row r="105" spans="1:6" x14ac:dyDescent="0.3">
      <c r="A105">
        <v>104</v>
      </c>
      <c r="B105">
        <v>19864.330000000002</v>
      </c>
      <c r="C105">
        <v>16908.7539</v>
      </c>
      <c r="D105">
        <v>26141.083999999999</v>
      </c>
      <c r="E105">
        <v>-9.7989999999999995</v>
      </c>
      <c r="F105">
        <v>-5.0000000000000001E-3</v>
      </c>
    </row>
    <row r="106" spans="1:6" x14ac:dyDescent="0.3">
      <c r="A106">
        <v>105</v>
      </c>
      <c r="B106">
        <v>19838.675999999999</v>
      </c>
      <c r="C106">
        <v>16906.9961</v>
      </c>
      <c r="D106">
        <v>26299.5</v>
      </c>
      <c r="E106">
        <v>-9.8960000000000008</v>
      </c>
      <c r="F106">
        <v>-1.0999999999999999E-2</v>
      </c>
    </row>
    <row r="107" spans="1:6" x14ac:dyDescent="0.3">
      <c r="A107">
        <v>106</v>
      </c>
      <c r="B107">
        <v>19822.59</v>
      </c>
      <c r="C107">
        <v>16906.136699999999</v>
      </c>
      <c r="D107">
        <v>25666.333999999999</v>
      </c>
      <c r="E107">
        <v>-10.122</v>
      </c>
      <c r="F107">
        <v>-0.255</v>
      </c>
    </row>
    <row r="108" spans="1:6" x14ac:dyDescent="0.3">
      <c r="A108">
        <v>107</v>
      </c>
      <c r="B108">
        <v>19840.919999999998</v>
      </c>
      <c r="C108">
        <v>16901.9941</v>
      </c>
      <c r="D108">
        <v>25565.583999999999</v>
      </c>
      <c r="E108">
        <v>-10.36</v>
      </c>
      <c r="F108">
        <v>-0.154</v>
      </c>
    </row>
    <row r="109" spans="1:6" x14ac:dyDescent="0.3">
      <c r="A109">
        <v>108</v>
      </c>
      <c r="B109">
        <v>19799.5</v>
      </c>
      <c r="C109">
        <v>16899.1387</v>
      </c>
      <c r="D109">
        <v>26321.25</v>
      </c>
      <c r="E109">
        <v>-10.211</v>
      </c>
      <c r="F109">
        <v>-0.30599999999999999</v>
      </c>
    </row>
    <row r="110" spans="1:6" x14ac:dyDescent="0.3">
      <c r="A110">
        <v>109</v>
      </c>
      <c r="B110">
        <v>19831.958999999999</v>
      </c>
      <c r="C110">
        <v>16899.9336</v>
      </c>
      <c r="D110">
        <v>25920.083999999999</v>
      </c>
      <c r="E110">
        <v>-10.333</v>
      </c>
      <c r="F110">
        <v>-1.9E-2</v>
      </c>
    </row>
    <row r="111" spans="1:6" x14ac:dyDescent="0.3">
      <c r="A111">
        <v>110</v>
      </c>
      <c r="B111">
        <v>19831.756000000001</v>
      </c>
      <c r="C111">
        <v>16899.4316</v>
      </c>
      <c r="D111">
        <v>26349.666000000001</v>
      </c>
      <c r="E111">
        <v>-10.694000000000001</v>
      </c>
      <c r="F111">
        <v>-0.25700000000000001</v>
      </c>
    </row>
    <row r="112" spans="1:6" x14ac:dyDescent="0.3">
      <c r="A112">
        <v>111</v>
      </c>
      <c r="B112">
        <v>19805.395</v>
      </c>
      <c r="C112">
        <v>16898.980500000001</v>
      </c>
      <c r="D112">
        <v>26377.75</v>
      </c>
      <c r="E112">
        <v>-10.438000000000001</v>
      </c>
      <c r="F112">
        <v>-4.9000000000000002E-2</v>
      </c>
    </row>
    <row r="113" spans="1:6" x14ac:dyDescent="0.3">
      <c r="A113">
        <v>112</v>
      </c>
      <c r="B113">
        <v>19804.555</v>
      </c>
      <c r="C113">
        <v>16898.195299999999</v>
      </c>
      <c r="D113">
        <v>27123.333999999999</v>
      </c>
      <c r="E113">
        <v>-10.84</v>
      </c>
      <c r="F113">
        <v>-7.1999999999999995E-2</v>
      </c>
    </row>
    <row r="114" spans="1:6" x14ac:dyDescent="0.3">
      <c r="A114">
        <v>113</v>
      </c>
      <c r="B114">
        <v>19812.956999999999</v>
      </c>
      <c r="C114">
        <v>16902.837899999999</v>
      </c>
      <c r="D114">
        <v>25859.083999999999</v>
      </c>
      <c r="E114">
        <v>-11.026</v>
      </c>
      <c r="F114">
        <v>-0.19600000000000001</v>
      </c>
    </row>
    <row r="115" spans="1:6" x14ac:dyDescent="0.3">
      <c r="A115">
        <v>114</v>
      </c>
      <c r="B115">
        <v>19825.478999999999</v>
      </c>
      <c r="C115">
        <v>16896.742200000001</v>
      </c>
      <c r="D115">
        <v>26773.166000000001</v>
      </c>
      <c r="E115">
        <v>-11.313000000000001</v>
      </c>
      <c r="F115">
        <v>-0.26900000000000002</v>
      </c>
    </row>
    <row r="116" spans="1:6" x14ac:dyDescent="0.3">
      <c r="A116">
        <v>115</v>
      </c>
      <c r="B116">
        <v>19818.151999999998</v>
      </c>
      <c r="C116">
        <v>16897.462899999999</v>
      </c>
      <c r="D116">
        <v>26309.416000000001</v>
      </c>
      <c r="E116">
        <v>-11.164999999999999</v>
      </c>
      <c r="F116">
        <v>-9.4E-2</v>
      </c>
    </row>
    <row r="117" spans="1:6" x14ac:dyDescent="0.3">
      <c r="A117">
        <v>116</v>
      </c>
      <c r="B117">
        <v>19816.028999999999</v>
      </c>
      <c r="C117">
        <v>16901.355500000001</v>
      </c>
      <c r="D117">
        <v>26261</v>
      </c>
      <c r="E117">
        <v>-11.327999999999999</v>
      </c>
      <c r="F117">
        <v>-0.14099999999999999</v>
      </c>
    </row>
    <row r="118" spans="1:6" x14ac:dyDescent="0.3">
      <c r="A118">
        <v>117</v>
      </c>
      <c r="B118">
        <v>19819.898000000001</v>
      </c>
      <c r="C118">
        <v>16901.1348</v>
      </c>
      <c r="D118">
        <v>27544.75</v>
      </c>
      <c r="E118">
        <v>-11.510999999999999</v>
      </c>
      <c r="F118">
        <v>-9.7000000000000003E-2</v>
      </c>
    </row>
    <row r="119" spans="1:6" x14ac:dyDescent="0.3">
      <c r="A119">
        <v>118</v>
      </c>
      <c r="B119">
        <v>19796.708999999999</v>
      </c>
      <c r="C119">
        <v>16898.781200000001</v>
      </c>
      <c r="D119">
        <v>25968.333999999999</v>
      </c>
      <c r="E119">
        <v>-11.574</v>
      </c>
      <c r="F119">
        <v>-0.17799999999999999</v>
      </c>
    </row>
    <row r="120" spans="1:6" x14ac:dyDescent="0.3">
      <c r="A120">
        <v>119</v>
      </c>
      <c r="B120">
        <v>19819.699000000001</v>
      </c>
      <c r="C120">
        <v>16895.7441</v>
      </c>
      <c r="D120">
        <v>26505.166000000001</v>
      </c>
      <c r="E120">
        <v>-11.946999999999999</v>
      </c>
      <c r="F120">
        <v>-0.248</v>
      </c>
    </row>
    <row r="121" spans="1:6" x14ac:dyDescent="0.3">
      <c r="A121">
        <v>120</v>
      </c>
      <c r="B121">
        <v>19804.023000000001</v>
      </c>
      <c r="C121">
        <v>16895.539100000002</v>
      </c>
      <c r="D121">
        <v>26780</v>
      </c>
      <c r="E121">
        <v>-11.78</v>
      </c>
      <c r="F121">
        <v>1.2E-2</v>
      </c>
    </row>
    <row r="122" spans="1:6" x14ac:dyDescent="0.3">
      <c r="A122">
        <v>121</v>
      </c>
      <c r="B122">
        <v>19797.532999999999</v>
      </c>
      <c r="C122">
        <v>16894.9336</v>
      </c>
      <c r="D122">
        <v>26544</v>
      </c>
      <c r="E122">
        <v>-11.757999999999999</v>
      </c>
      <c r="F122">
        <v>-0.23400000000000001</v>
      </c>
    </row>
    <row r="123" spans="1:6" x14ac:dyDescent="0.3">
      <c r="A123">
        <v>122</v>
      </c>
      <c r="B123">
        <v>19780.949000000001</v>
      </c>
      <c r="C123">
        <v>16892.543000000001</v>
      </c>
      <c r="D123">
        <v>26602.25</v>
      </c>
      <c r="E123">
        <v>-12.194000000000001</v>
      </c>
      <c r="F123">
        <v>-0.27</v>
      </c>
    </row>
    <row r="124" spans="1:6" x14ac:dyDescent="0.3">
      <c r="A124">
        <v>123</v>
      </c>
      <c r="B124">
        <v>19805.937999999998</v>
      </c>
      <c r="C124">
        <v>16896.412100000001</v>
      </c>
      <c r="D124">
        <v>25733.25</v>
      </c>
      <c r="E124">
        <v>-12.337</v>
      </c>
      <c r="F124">
        <v>-0.215</v>
      </c>
    </row>
    <row r="125" spans="1:6" x14ac:dyDescent="0.3">
      <c r="A125">
        <v>124</v>
      </c>
      <c r="B125">
        <v>19816.050999999999</v>
      </c>
      <c r="C125">
        <v>16898.833999999999</v>
      </c>
      <c r="D125">
        <v>25595.75</v>
      </c>
      <c r="E125">
        <v>-12.358000000000001</v>
      </c>
      <c r="F125">
        <v>-0.25700000000000001</v>
      </c>
    </row>
    <row r="126" spans="1:6" x14ac:dyDescent="0.3">
      <c r="A126">
        <v>125</v>
      </c>
      <c r="B126">
        <v>19802.895</v>
      </c>
      <c r="C126">
        <v>16896.515599999999</v>
      </c>
      <c r="D126">
        <v>26317.166000000001</v>
      </c>
      <c r="E126">
        <v>-12.16</v>
      </c>
      <c r="F126">
        <v>-0.24199999999999999</v>
      </c>
    </row>
    <row r="127" spans="1:6" x14ac:dyDescent="0.3">
      <c r="A127">
        <v>126</v>
      </c>
      <c r="B127">
        <v>19806.988000000001</v>
      </c>
      <c r="C127">
        <v>16901.333999999999</v>
      </c>
      <c r="D127">
        <v>26921.833999999999</v>
      </c>
      <c r="E127">
        <v>-12.331</v>
      </c>
      <c r="F127">
        <v>-0.30299999999999999</v>
      </c>
    </row>
    <row r="128" spans="1:6" x14ac:dyDescent="0.3">
      <c r="A128">
        <v>127</v>
      </c>
      <c r="B128">
        <v>19810.971000000001</v>
      </c>
      <c r="C128">
        <v>16897.367200000001</v>
      </c>
      <c r="D128">
        <v>27144.166000000001</v>
      </c>
      <c r="E128">
        <v>-12.426</v>
      </c>
      <c r="F128">
        <v>-7.8E-2</v>
      </c>
    </row>
    <row r="129" spans="1:6" x14ac:dyDescent="0.3">
      <c r="A129">
        <v>128</v>
      </c>
      <c r="B129">
        <v>19806.258000000002</v>
      </c>
      <c r="C129">
        <v>16897.031200000001</v>
      </c>
      <c r="D129">
        <v>26659.333999999999</v>
      </c>
      <c r="E129">
        <v>-12.510999999999999</v>
      </c>
      <c r="F129">
        <v>-0.16400000000000001</v>
      </c>
    </row>
    <row r="130" spans="1:6" x14ac:dyDescent="0.3">
      <c r="A130">
        <v>129</v>
      </c>
      <c r="B130">
        <v>19793.695</v>
      </c>
      <c r="C130">
        <v>16897.968799999999</v>
      </c>
      <c r="D130">
        <v>25611.416000000001</v>
      </c>
      <c r="E130">
        <v>-12.842000000000001</v>
      </c>
      <c r="F130">
        <v>-0.21199999999999999</v>
      </c>
    </row>
    <row r="131" spans="1:6" x14ac:dyDescent="0.3">
      <c r="A131">
        <v>130</v>
      </c>
      <c r="B131">
        <v>19806.074000000001</v>
      </c>
      <c r="C131">
        <v>16895.466799999998</v>
      </c>
      <c r="D131">
        <v>25811.833999999999</v>
      </c>
      <c r="E131">
        <v>-12.746</v>
      </c>
      <c r="F131">
        <v>-0.17899999999999999</v>
      </c>
    </row>
    <row r="132" spans="1:6" x14ac:dyDescent="0.3">
      <c r="A132">
        <v>131</v>
      </c>
      <c r="B132">
        <v>19802.388999999999</v>
      </c>
      <c r="C132">
        <v>16898.5527</v>
      </c>
      <c r="D132">
        <v>25172.166000000001</v>
      </c>
      <c r="E132">
        <v>-12.813000000000001</v>
      </c>
      <c r="F132">
        <v>-0.29099999999999998</v>
      </c>
    </row>
    <row r="133" spans="1:6" x14ac:dyDescent="0.3">
      <c r="A133">
        <v>132</v>
      </c>
      <c r="B133">
        <v>19800.846000000001</v>
      </c>
      <c r="C133">
        <v>16904.916000000001</v>
      </c>
      <c r="D133">
        <v>26166.166000000001</v>
      </c>
      <c r="E133">
        <v>-12.731999999999999</v>
      </c>
      <c r="F133">
        <v>-0.23</v>
      </c>
    </row>
    <row r="134" spans="1:6" x14ac:dyDescent="0.3">
      <c r="A134">
        <v>133</v>
      </c>
      <c r="B134">
        <v>19789.601999999999</v>
      </c>
      <c r="C134">
        <v>16898.152300000002</v>
      </c>
      <c r="D134">
        <v>26871.583999999999</v>
      </c>
      <c r="E134">
        <v>-12.978</v>
      </c>
      <c r="F134">
        <v>-0.09</v>
      </c>
    </row>
    <row r="135" spans="1:6" x14ac:dyDescent="0.3">
      <c r="A135">
        <v>134</v>
      </c>
      <c r="B135">
        <v>19773.178</v>
      </c>
      <c r="C135">
        <v>16895.609400000001</v>
      </c>
      <c r="D135">
        <v>26026.75</v>
      </c>
      <c r="E135">
        <v>-12.868</v>
      </c>
      <c r="F135">
        <v>-5.8999999999999997E-2</v>
      </c>
    </row>
    <row r="136" spans="1:6" x14ac:dyDescent="0.3">
      <c r="A136">
        <v>135</v>
      </c>
      <c r="B136">
        <v>19765.157999999999</v>
      </c>
      <c r="C136">
        <v>16896.224600000001</v>
      </c>
      <c r="D136">
        <v>26906.916000000001</v>
      </c>
      <c r="E136">
        <v>-12.881</v>
      </c>
      <c r="F136">
        <v>-0.114</v>
      </c>
    </row>
    <row r="137" spans="1:6" x14ac:dyDescent="0.3">
      <c r="A137">
        <v>136</v>
      </c>
      <c r="B137">
        <v>19791.851999999999</v>
      </c>
      <c r="C137">
        <v>16892.0527</v>
      </c>
      <c r="D137">
        <v>26026.083999999999</v>
      </c>
      <c r="E137">
        <v>-13.167999999999999</v>
      </c>
      <c r="F137">
        <v>-4.7E-2</v>
      </c>
    </row>
    <row r="138" spans="1:6" x14ac:dyDescent="0.3">
      <c r="A138">
        <v>137</v>
      </c>
      <c r="B138">
        <v>19754.766</v>
      </c>
      <c r="C138">
        <v>16897.117200000001</v>
      </c>
      <c r="D138">
        <v>26031.833999999999</v>
      </c>
      <c r="E138">
        <v>-13.327</v>
      </c>
      <c r="F138">
        <v>-0.19900000000000001</v>
      </c>
    </row>
    <row r="139" spans="1:6" x14ac:dyDescent="0.3">
      <c r="A139">
        <v>138</v>
      </c>
      <c r="B139">
        <v>19741.688999999998</v>
      </c>
      <c r="C139">
        <v>16897.296900000001</v>
      </c>
      <c r="D139">
        <v>25558.083999999999</v>
      </c>
      <c r="E139">
        <v>-13.329000000000001</v>
      </c>
      <c r="F139">
        <v>-0.26800000000000002</v>
      </c>
    </row>
    <row r="140" spans="1:6" x14ac:dyDescent="0.3">
      <c r="A140">
        <v>139</v>
      </c>
      <c r="B140">
        <v>19771.447</v>
      </c>
      <c r="C140">
        <v>16900.845700000002</v>
      </c>
      <c r="D140">
        <v>25885.833999999999</v>
      </c>
      <c r="E140">
        <v>-13.377000000000001</v>
      </c>
      <c r="F140">
        <v>-5.0000000000000001E-3</v>
      </c>
    </row>
    <row r="141" spans="1:6" x14ac:dyDescent="0.3">
      <c r="A141">
        <v>140</v>
      </c>
      <c r="B141">
        <v>19758.953000000001</v>
      </c>
      <c r="C141">
        <v>16895.273399999998</v>
      </c>
      <c r="D141">
        <v>25247.583999999999</v>
      </c>
      <c r="E141">
        <v>-13.598000000000001</v>
      </c>
      <c r="F141">
        <v>0.10100000000000001</v>
      </c>
    </row>
    <row r="142" spans="1:6" x14ac:dyDescent="0.3">
      <c r="A142">
        <v>141</v>
      </c>
      <c r="B142">
        <v>19747.206999999999</v>
      </c>
      <c r="C142">
        <v>16900.4355</v>
      </c>
      <c r="D142">
        <v>25253.583999999999</v>
      </c>
      <c r="E142">
        <v>-13.7</v>
      </c>
      <c r="F142">
        <v>-0.189</v>
      </c>
    </row>
    <row r="143" spans="1:6" x14ac:dyDescent="0.3">
      <c r="A143">
        <v>142</v>
      </c>
      <c r="B143">
        <v>19753.050999999999</v>
      </c>
      <c r="C143">
        <v>16891.849600000001</v>
      </c>
      <c r="D143">
        <v>25303.916000000001</v>
      </c>
      <c r="E143">
        <v>-13.859</v>
      </c>
      <c r="F143">
        <v>-6.6000000000000003E-2</v>
      </c>
    </row>
    <row r="144" spans="1:6" x14ac:dyDescent="0.3">
      <c r="A144">
        <v>143</v>
      </c>
      <c r="B144">
        <v>19755.664000000001</v>
      </c>
      <c r="C144">
        <v>16897.5059</v>
      </c>
      <c r="D144">
        <v>26726.25</v>
      </c>
      <c r="E144">
        <v>-14.119</v>
      </c>
      <c r="F144">
        <v>-0.154</v>
      </c>
    </row>
    <row r="145" spans="1:6" x14ac:dyDescent="0.3">
      <c r="A145">
        <v>144</v>
      </c>
      <c r="B145">
        <v>19748.884999999998</v>
      </c>
      <c r="C145">
        <v>16893.281200000001</v>
      </c>
      <c r="D145">
        <v>26327.833999999999</v>
      </c>
      <c r="E145">
        <v>-14.039</v>
      </c>
      <c r="F145">
        <v>-3.6999999999999998E-2</v>
      </c>
    </row>
    <row r="146" spans="1:6" x14ac:dyDescent="0.3">
      <c r="A146">
        <v>145</v>
      </c>
      <c r="B146">
        <v>19767.563999999998</v>
      </c>
      <c r="C146">
        <v>16897.474600000001</v>
      </c>
      <c r="D146">
        <v>26010.25</v>
      </c>
      <c r="E146">
        <v>-14.262</v>
      </c>
      <c r="F146">
        <v>-2.7E-2</v>
      </c>
    </row>
    <row r="147" spans="1:6" x14ac:dyDescent="0.3">
      <c r="A147">
        <v>146</v>
      </c>
      <c r="B147">
        <v>19752.98</v>
      </c>
      <c r="C147">
        <v>16892.732400000001</v>
      </c>
      <c r="D147">
        <v>26016.916000000001</v>
      </c>
      <c r="E147">
        <v>-13.891</v>
      </c>
      <c r="F147">
        <v>1.7000000000000001E-2</v>
      </c>
    </row>
    <row r="148" spans="1:6" x14ac:dyDescent="0.3">
      <c r="A148">
        <v>147</v>
      </c>
      <c r="B148">
        <v>19778.583999999999</v>
      </c>
      <c r="C148">
        <v>16900.341799999998</v>
      </c>
      <c r="D148">
        <v>27506.75</v>
      </c>
      <c r="E148">
        <v>-14.098000000000001</v>
      </c>
      <c r="F148">
        <v>-0.114</v>
      </c>
    </row>
    <row r="149" spans="1:6" x14ac:dyDescent="0.3">
      <c r="A149">
        <v>148</v>
      </c>
      <c r="B149">
        <v>19761.684000000001</v>
      </c>
      <c r="C149">
        <v>16896.8066</v>
      </c>
      <c r="D149">
        <v>26302.166000000001</v>
      </c>
      <c r="E149">
        <v>-14.541</v>
      </c>
      <c r="F149">
        <v>-0.16500000000000001</v>
      </c>
    </row>
    <row r="150" spans="1:6" x14ac:dyDescent="0.3">
      <c r="A150">
        <v>149</v>
      </c>
      <c r="B150">
        <v>19760.300999999999</v>
      </c>
      <c r="C150">
        <v>16904.0039</v>
      </c>
      <c r="D150">
        <v>24966.833999999999</v>
      </c>
      <c r="E150">
        <v>-14.436</v>
      </c>
      <c r="F150">
        <v>-6.5000000000000002E-2</v>
      </c>
    </row>
    <row r="151" spans="1:6" x14ac:dyDescent="0.3">
      <c r="A151">
        <v>150</v>
      </c>
      <c r="B151">
        <v>19745.763999999999</v>
      </c>
      <c r="C151">
        <v>16897.144499999999</v>
      </c>
      <c r="D151">
        <v>25652.833999999999</v>
      </c>
      <c r="E151">
        <v>-14.711</v>
      </c>
      <c r="F151">
        <v>-7.1999999999999995E-2</v>
      </c>
    </row>
    <row r="152" spans="1:6" x14ac:dyDescent="0.3">
      <c r="A152">
        <v>151</v>
      </c>
      <c r="B152">
        <v>19750.300999999999</v>
      </c>
      <c r="C152">
        <v>16898.025399999999</v>
      </c>
      <c r="D152">
        <v>27676</v>
      </c>
      <c r="E152">
        <v>-14.445</v>
      </c>
      <c r="F152">
        <v>3.9E-2</v>
      </c>
    </row>
    <row r="153" spans="1:6" x14ac:dyDescent="0.3">
      <c r="A153">
        <v>152</v>
      </c>
      <c r="B153">
        <v>19746.455000000002</v>
      </c>
      <c r="C153">
        <v>16897.2461</v>
      </c>
      <c r="D153">
        <v>27251.5</v>
      </c>
      <c r="E153">
        <v>-15.034000000000001</v>
      </c>
      <c r="F153">
        <v>-7.1999999999999995E-2</v>
      </c>
    </row>
    <row r="154" spans="1:6" x14ac:dyDescent="0.3">
      <c r="A154">
        <v>153</v>
      </c>
      <c r="B154">
        <v>19749.973000000002</v>
      </c>
      <c r="C154">
        <v>16896.6777</v>
      </c>
      <c r="D154">
        <v>27685.583999999999</v>
      </c>
      <c r="E154">
        <v>-14.888</v>
      </c>
      <c r="F154">
        <v>4.9000000000000002E-2</v>
      </c>
    </row>
    <row r="155" spans="1:6" x14ac:dyDescent="0.3">
      <c r="A155">
        <v>154</v>
      </c>
      <c r="B155">
        <v>19751.243999999999</v>
      </c>
      <c r="C155">
        <v>16897.019499999999</v>
      </c>
      <c r="D155">
        <v>25517.75</v>
      </c>
      <c r="E155">
        <v>-14.951000000000001</v>
      </c>
      <c r="F155">
        <v>0.182</v>
      </c>
    </row>
    <row r="156" spans="1:6" x14ac:dyDescent="0.3">
      <c r="A156">
        <v>155</v>
      </c>
      <c r="B156">
        <v>19756.488000000001</v>
      </c>
      <c r="C156">
        <v>16895.921900000001</v>
      </c>
      <c r="D156">
        <v>24903.916000000001</v>
      </c>
      <c r="E156">
        <v>-14.923</v>
      </c>
      <c r="F156">
        <v>-9.8000000000000004E-2</v>
      </c>
    </row>
    <row r="157" spans="1:6" x14ac:dyDescent="0.3">
      <c r="A157">
        <v>156</v>
      </c>
      <c r="B157">
        <v>19754.692999999999</v>
      </c>
      <c r="C157">
        <v>16897.152300000002</v>
      </c>
      <c r="D157">
        <v>26123.666000000001</v>
      </c>
      <c r="E157">
        <v>-15.21</v>
      </c>
      <c r="F157">
        <v>-0.16600000000000001</v>
      </c>
    </row>
    <row r="158" spans="1:6" x14ac:dyDescent="0.3">
      <c r="A158">
        <v>157</v>
      </c>
      <c r="B158">
        <v>19751.68</v>
      </c>
      <c r="C158">
        <v>16895.791000000001</v>
      </c>
      <c r="D158">
        <v>26681.666000000001</v>
      </c>
      <c r="E158">
        <v>-15.218</v>
      </c>
      <c r="F158">
        <v>-0.17799999999999999</v>
      </c>
    </row>
    <row r="159" spans="1:6" x14ac:dyDescent="0.3">
      <c r="A159">
        <v>158</v>
      </c>
      <c r="B159">
        <v>19749.963</v>
      </c>
      <c r="C159">
        <v>16892.179700000001</v>
      </c>
      <c r="D159">
        <v>26635.166000000001</v>
      </c>
      <c r="E159">
        <v>-15.472</v>
      </c>
      <c r="F159">
        <v>-0.19600000000000001</v>
      </c>
    </row>
    <row r="160" spans="1:6" x14ac:dyDescent="0.3">
      <c r="A160">
        <v>159</v>
      </c>
      <c r="B160">
        <v>19728.631000000001</v>
      </c>
      <c r="C160">
        <v>16899.109400000001</v>
      </c>
      <c r="D160">
        <v>26645.333999999999</v>
      </c>
      <c r="E160">
        <v>-15.454000000000001</v>
      </c>
      <c r="F160">
        <v>-7.9000000000000001E-2</v>
      </c>
    </row>
    <row r="161" spans="1:6" x14ac:dyDescent="0.3">
      <c r="A161">
        <v>160</v>
      </c>
      <c r="B161">
        <v>19760.368999999999</v>
      </c>
      <c r="C161">
        <v>16895.527300000002</v>
      </c>
      <c r="D161">
        <v>26660.5</v>
      </c>
      <c r="E161">
        <v>-15.641999999999999</v>
      </c>
      <c r="F161">
        <v>5.8999999999999997E-2</v>
      </c>
    </row>
    <row r="162" spans="1:6" x14ac:dyDescent="0.3">
      <c r="A162">
        <v>161</v>
      </c>
      <c r="B162">
        <v>19736.766</v>
      </c>
      <c r="C162">
        <v>16898.398399999998</v>
      </c>
      <c r="D162">
        <v>25875.666000000001</v>
      </c>
      <c r="E162">
        <v>-15.967000000000001</v>
      </c>
      <c r="F162">
        <v>7.9000000000000001E-2</v>
      </c>
    </row>
    <row r="163" spans="1:6" x14ac:dyDescent="0.3">
      <c r="A163">
        <v>162</v>
      </c>
      <c r="B163">
        <v>19732.960999999999</v>
      </c>
      <c r="C163">
        <v>16894.2637</v>
      </c>
      <c r="D163">
        <v>25627.916000000001</v>
      </c>
      <c r="E163">
        <v>-15.821999999999999</v>
      </c>
      <c r="F163">
        <v>2.1999999999999999E-2</v>
      </c>
    </row>
    <row r="164" spans="1:6" x14ac:dyDescent="0.3">
      <c r="A164">
        <v>163</v>
      </c>
      <c r="B164">
        <v>19747.664000000001</v>
      </c>
      <c r="C164">
        <v>16903.257799999999</v>
      </c>
      <c r="D164">
        <v>26501.25</v>
      </c>
      <c r="E164">
        <v>-15.946999999999999</v>
      </c>
      <c r="F164">
        <v>-0.104</v>
      </c>
    </row>
    <row r="165" spans="1:6" x14ac:dyDescent="0.3">
      <c r="A165">
        <v>164</v>
      </c>
      <c r="B165">
        <v>19730.513999999999</v>
      </c>
      <c r="C165">
        <v>16897.877</v>
      </c>
      <c r="D165">
        <v>27016.166000000001</v>
      </c>
      <c r="E165">
        <v>-15.989000000000001</v>
      </c>
      <c r="F165">
        <v>-7.9000000000000001E-2</v>
      </c>
    </row>
    <row r="166" spans="1:6" x14ac:dyDescent="0.3">
      <c r="A166">
        <v>165</v>
      </c>
      <c r="B166">
        <v>19737.240000000002</v>
      </c>
      <c r="C166">
        <v>16901.453099999999</v>
      </c>
      <c r="D166">
        <v>25853.833999999999</v>
      </c>
      <c r="E166">
        <v>-15.949</v>
      </c>
      <c r="F166">
        <v>0.21299999999999999</v>
      </c>
    </row>
    <row r="167" spans="1:6" x14ac:dyDescent="0.3">
      <c r="A167">
        <v>166</v>
      </c>
      <c r="B167">
        <v>19734.423999999999</v>
      </c>
      <c r="C167">
        <v>16905.353500000001</v>
      </c>
      <c r="D167">
        <v>26347.166000000001</v>
      </c>
      <c r="E167">
        <v>-16.187000000000001</v>
      </c>
      <c r="F167">
        <v>-3.6999999999999998E-2</v>
      </c>
    </row>
    <row r="168" spans="1:6" x14ac:dyDescent="0.3">
      <c r="A168">
        <v>167</v>
      </c>
      <c r="B168">
        <v>19719.442999999999</v>
      </c>
      <c r="C168">
        <v>16898.988300000001</v>
      </c>
      <c r="D168">
        <v>25896.083999999999</v>
      </c>
      <c r="E168">
        <v>-16.445</v>
      </c>
      <c r="F168">
        <v>-0.13900000000000001</v>
      </c>
    </row>
    <row r="169" spans="1:6" x14ac:dyDescent="0.3">
      <c r="A169">
        <v>168</v>
      </c>
      <c r="B169">
        <v>19714.678</v>
      </c>
      <c r="C169">
        <v>16898.0723</v>
      </c>
      <c r="D169">
        <v>26973.166000000001</v>
      </c>
      <c r="E169">
        <v>-16.591000000000001</v>
      </c>
      <c r="F169">
        <v>-2.8000000000000001E-2</v>
      </c>
    </row>
    <row r="170" spans="1:6" x14ac:dyDescent="0.3">
      <c r="A170">
        <v>169</v>
      </c>
      <c r="B170">
        <v>19718.958999999999</v>
      </c>
      <c r="C170">
        <v>16902.742200000001</v>
      </c>
      <c r="D170">
        <v>26618.083999999999</v>
      </c>
      <c r="E170">
        <v>-16.579999999999998</v>
      </c>
      <c r="F170">
        <v>3.1E-2</v>
      </c>
    </row>
    <row r="171" spans="1:6" x14ac:dyDescent="0.3">
      <c r="A171">
        <v>170</v>
      </c>
      <c r="B171">
        <v>19716.146000000001</v>
      </c>
      <c r="C171">
        <v>16900.789100000002</v>
      </c>
      <c r="D171">
        <v>26034.416000000001</v>
      </c>
      <c r="E171">
        <v>-16.600000000000001</v>
      </c>
      <c r="F171">
        <v>0.14599999999999999</v>
      </c>
    </row>
    <row r="172" spans="1:6" x14ac:dyDescent="0.3">
      <c r="A172">
        <v>171</v>
      </c>
      <c r="B172">
        <v>19719.190999999999</v>
      </c>
      <c r="C172">
        <v>16908.625</v>
      </c>
      <c r="D172">
        <v>25586.583999999999</v>
      </c>
      <c r="E172">
        <v>-16.66</v>
      </c>
      <c r="F172">
        <v>7.8E-2</v>
      </c>
    </row>
    <row r="173" spans="1:6" x14ac:dyDescent="0.3">
      <c r="A173">
        <v>172</v>
      </c>
      <c r="B173">
        <v>19733.037</v>
      </c>
      <c r="C173">
        <v>16899.6348</v>
      </c>
      <c r="D173">
        <v>26905.166000000001</v>
      </c>
      <c r="E173">
        <v>-16.998999999999999</v>
      </c>
      <c r="F173">
        <v>-0.17699999999999999</v>
      </c>
    </row>
    <row r="174" spans="1:6" x14ac:dyDescent="0.3">
      <c r="A174">
        <v>173</v>
      </c>
      <c r="B174">
        <v>19700.857</v>
      </c>
      <c r="C174">
        <v>16892.982400000001</v>
      </c>
      <c r="D174">
        <v>26502.666000000001</v>
      </c>
      <c r="E174">
        <v>-17.131</v>
      </c>
      <c r="F174">
        <v>-0.188</v>
      </c>
    </row>
    <row r="175" spans="1:6" x14ac:dyDescent="0.3">
      <c r="A175">
        <v>174</v>
      </c>
      <c r="B175">
        <v>19704.866999999998</v>
      </c>
      <c r="C175">
        <v>16903.142599999999</v>
      </c>
      <c r="D175">
        <v>25445.5</v>
      </c>
      <c r="E175">
        <v>-17.405999999999999</v>
      </c>
      <c r="F175">
        <v>-9.8000000000000004E-2</v>
      </c>
    </row>
    <row r="176" spans="1:6" x14ac:dyDescent="0.3">
      <c r="A176">
        <v>175</v>
      </c>
      <c r="B176">
        <v>19699.759999999998</v>
      </c>
      <c r="C176">
        <v>16893.043000000001</v>
      </c>
      <c r="D176">
        <v>25585.916000000001</v>
      </c>
      <c r="E176">
        <v>-17.670000000000002</v>
      </c>
      <c r="F176">
        <v>-2.1000000000000001E-2</v>
      </c>
    </row>
    <row r="177" spans="1:6" x14ac:dyDescent="0.3">
      <c r="A177">
        <v>176</v>
      </c>
      <c r="B177">
        <v>19713.083999999999</v>
      </c>
      <c r="C177">
        <v>16900.8789</v>
      </c>
      <c r="D177">
        <v>25404.916000000001</v>
      </c>
      <c r="E177">
        <v>-17.521000000000001</v>
      </c>
      <c r="F177">
        <v>-0.218</v>
      </c>
    </row>
    <row r="178" spans="1:6" x14ac:dyDescent="0.3">
      <c r="A178">
        <v>177</v>
      </c>
      <c r="B178">
        <v>19700.629000000001</v>
      </c>
      <c r="C178">
        <v>16895.0137</v>
      </c>
      <c r="D178">
        <v>25885.416000000001</v>
      </c>
      <c r="E178">
        <v>-17.637</v>
      </c>
      <c r="F178">
        <v>-0.193</v>
      </c>
    </row>
    <row r="179" spans="1:6" x14ac:dyDescent="0.3">
      <c r="A179">
        <v>178</v>
      </c>
      <c r="B179">
        <v>19709.248</v>
      </c>
      <c r="C179">
        <v>16898.955099999999</v>
      </c>
      <c r="D179">
        <v>26611.166000000001</v>
      </c>
      <c r="E179">
        <v>-17.637</v>
      </c>
      <c r="F179">
        <v>-7.0000000000000001E-3</v>
      </c>
    </row>
    <row r="180" spans="1:6" x14ac:dyDescent="0.3">
      <c r="A180">
        <v>179</v>
      </c>
      <c r="B180">
        <v>19717.228999999999</v>
      </c>
      <c r="C180">
        <v>16901.771499999999</v>
      </c>
      <c r="D180">
        <v>26273.25</v>
      </c>
      <c r="E180">
        <v>-17.613</v>
      </c>
      <c r="F180">
        <v>0.14599999999999999</v>
      </c>
    </row>
    <row r="181" spans="1:6" x14ac:dyDescent="0.3">
      <c r="A181">
        <v>180</v>
      </c>
      <c r="B181">
        <v>19708.118999999999</v>
      </c>
      <c r="C181">
        <v>16896.039100000002</v>
      </c>
      <c r="D181">
        <v>26103.083999999999</v>
      </c>
      <c r="E181">
        <v>-17.771999999999998</v>
      </c>
      <c r="F181">
        <v>3.5000000000000003E-2</v>
      </c>
    </row>
    <row r="182" spans="1:6" x14ac:dyDescent="0.3">
      <c r="A182">
        <v>181</v>
      </c>
      <c r="B182">
        <v>19719.768</v>
      </c>
      <c r="C182">
        <v>16895.464800000002</v>
      </c>
      <c r="D182">
        <v>26166.416000000001</v>
      </c>
      <c r="E182">
        <v>-17.968</v>
      </c>
      <c r="F182">
        <v>-1.4999999999999999E-2</v>
      </c>
    </row>
    <row r="183" spans="1:6" x14ac:dyDescent="0.3">
      <c r="A183">
        <v>182</v>
      </c>
      <c r="B183">
        <v>19715.723000000002</v>
      </c>
      <c r="C183">
        <v>16898.0488</v>
      </c>
      <c r="D183">
        <v>25933.833999999999</v>
      </c>
      <c r="E183">
        <v>-17.928000000000001</v>
      </c>
      <c r="F183">
        <v>-5.6000000000000001E-2</v>
      </c>
    </row>
    <row r="184" spans="1:6" x14ac:dyDescent="0.3">
      <c r="A184">
        <v>183</v>
      </c>
      <c r="B184">
        <v>19737.953000000001</v>
      </c>
      <c r="C184">
        <v>16904.281200000001</v>
      </c>
      <c r="D184">
        <v>26513.25</v>
      </c>
      <c r="E184">
        <v>-17.503</v>
      </c>
      <c r="F184">
        <v>-6.6000000000000003E-2</v>
      </c>
    </row>
    <row r="185" spans="1:6" x14ac:dyDescent="0.3">
      <c r="A185">
        <v>184</v>
      </c>
      <c r="B185">
        <v>19724.905999999999</v>
      </c>
      <c r="C185">
        <v>16903.472699999998</v>
      </c>
      <c r="D185">
        <v>25670.166000000001</v>
      </c>
      <c r="E185">
        <v>-18.263000000000002</v>
      </c>
      <c r="F185">
        <v>-0.10100000000000001</v>
      </c>
    </row>
    <row r="186" spans="1:6" x14ac:dyDescent="0.3">
      <c r="A186">
        <v>185</v>
      </c>
      <c r="B186">
        <v>19709.09</v>
      </c>
      <c r="C186">
        <v>16901.855500000001</v>
      </c>
      <c r="D186">
        <v>24665.833999999999</v>
      </c>
      <c r="E186">
        <v>-18.315000000000001</v>
      </c>
      <c r="F186">
        <v>1.7000000000000001E-2</v>
      </c>
    </row>
    <row r="187" spans="1:6" x14ac:dyDescent="0.3">
      <c r="A187">
        <v>186</v>
      </c>
      <c r="B187">
        <v>19709.616999999998</v>
      </c>
      <c r="C187">
        <v>16895.650399999999</v>
      </c>
      <c r="D187">
        <v>25472</v>
      </c>
      <c r="E187">
        <v>-18.192</v>
      </c>
      <c r="F187">
        <v>2.1999999999999999E-2</v>
      </c>
    </row>
    <row r="188" spans="1:6" x14ac:dyDescent="0.3">
      <c r="A188">
        <v>187</v>
      </c>
      <c r="B188">
        <v>19714.113000000001</v>
      </c>
      <c r="C188">
        <v>16900.974600000001</v>
      </c>
      <c r="D188">
        <v>27117.333999999999</v>
      </c>
      <c r="E188">
        <v>-18.376000000000001</v>
      </c>
      <c r="F188">
        <v>0.13600000000000001</v>
      </c>
    </row>
    <row r="189" spans="1:6" x14ac:dyDescent="0.3">
      <c r="A189">
        <v>188</v>
      </c>
      <c r="B189">
        <v>19707.532999999999</v>
      </c>
      <c r="C189">
        <v>16903.341799999998</v>
      </c>
      <c r="D189">
        <v>25047.583999999999</v>
      </c>
      <c r="E189">
        <v>-18.670000000000002</v>
      </c>
      <c r="F189">
        <v>2.1000000000000001E-2</v>
      </c>
    </row>
    <row r="190" spans="1:6" x14ac:dyDescent="0.3">
      <c r="A190">
        <v>189</v>
      </c>
      <c r="B190">
        <v>19710.493999999999</v>
      </c>
      <c r="C190">
        <v>16901.970700000002</v>
      </c>
      <c r="D190">
        <v>26461.833999999999</v>
      </c>
      <c r="E190">
        <v>-18.486999999999998</v>
      </c>
      <c r="F190">
        <v>-0.191</v>
      </c>
    </row>
    <row r="191" spans="1:6" x14ac:dyDescent="0.3">
      <c r="A191">
        <v>190</v>
      </c>
      <c r="B191">
        <v>19694.778999999999</v>
      </c>
      <c r="C191">
        <v>16899.9316</v>
      </c>
      <c r="D191">
        <v>25428.083999999999</v>
      </c>
      <c r="E191">
        <v>-18.582999999999998</v>
      </c>
      <c r="F191">
        <v>0.11799999999999999</v>
      </c>
    </row>
    <row r="192" spans="1:6" x14ac:dyDescent="0.3">
      <c r="A192">
        <v>191</v>
      </c>
      <c r="B192">
        <v>19697.682000000001</v>
      </c>
      <c r="C192">
        <v>16894.583999999999</v>
      </c>
      <c r="D192">
        <v>25714.333999999999</v>
      </c>
      <c r="E192">
        <v>-18.893999999999998</v>
      </c>
      <c r="F192">
        <v>-3.5000000000000003E-2</v>
      </c>
    </row>
    <row r="193" spans="1:6" x14ac:dyDescent="0.3">
      <c r="A193">
        <v>192</v>
      </c>
      <c r="B193">
        <v>19701.668000000001</v>
      </c>
      <c r="C193">
        <v>16899.853500000001</v>
      </c>
      <c r="D193">
        <v>25674.833999999999</v>
      </c>
      <c r="E193">
        <v>-18.716999999999999</v>
      </c>
      <c r="F193">
        <v>0.18099999999999999</v>
      </c>
    </row>
    <row r="194" spans="1:6" x14ac:dyDescent="0.3">
      <c r="A194">
        <v>193</v>
      </c>
      <c r="B194">
        <v>19717.553</v>
      </c>
      <c r="C194">
        <v>16900.855500000001</v>
      </c>
      <c r="D194">
        <v>25415.083999999999</v>
      </c>
      <c r="E194">
        <v>-18.591000000000001</v>
      </c>
      <c r="F194">
        <v>7.0999999999999994E-2</v>
      </c>
    </row>
    <row r="195" spans="1:6" x14ac:dyDescent="0.3">
      <c r="A195">
        <v>194</v>
      </c>
      <c r="B195">
        <v>19707.664000000001</v>
      </c>
      <c r="C195">
        <v>16894.8145</v>
      </c>
      <c r="D195">
        <v>24692.333999999999</v>
      </c>
      <c r="E195">
        <v>-18.635999999999999</v>
      </c>
      <c r="F195">
        <v>-1.9E-2</v>
      </c>
    </row>
    <row r="196" spans="1:6" x14ac:dyDescent="0.3">
      <c r="A196">
        <v>195</v>
      </c>
      <c r="B196">
        <v>19693.224999999999</v>
      </c>
      <c r="C196">
        <v>16897.531200000001</v>
      </c>
      <c r="D196">
        <v>24758.5</v>
      </c>
      <c r="E196">
        <v>-18.832999999999998</v>
      </c>
      <c r="F196">
        <v>6.0000000000000001E-3</v>
      </c>
    </row>
    <row r="197" spans="1:6" x14ac:dyDescent="0.3">
      <c r="A197">
        <v>196</v>
      </c>
      <c r="B197">
        <v>19685.099999999999</v>
      </c>
      <c r="C197">
        <v>16898.275399999999</v>
      </c>
      <c r="D197">
        <v>25526.75</v>
      </c>
      <c r="E197">
        <v>-19.042000000000002</v>
      </c>
      <c r="F197">
        <v>2E-3</v>
      </c>
    </row>
    <row r="198" spans="1:6" x14ac:dyDescent="0.3">
      <c r="A198">
        <v>197</v>
      </c>
      <c r="B198">
        <v>19697.75</v>
      </c>
      <c r="C198">
        <v>16897.6855</v>
      </c>
      <c r="D198">
        <v>25380.416000000001</v>
      </c>
      <c r="E198">
        <v>-18.972000000000001</v>
      </c>
      <c r="F198">
        <v>4.9000000000000002E-2</v>
      </c>
    </row>
    <row r="199" spans="1:6" x14ac:dyDescent="0.3">
      <c r="A199">
        <v>198</v>
      </c>
      <c r="B199">
        <v>19689.817999999999</v>
      </c>
      <c r="C199">
        <v>16899.660199999998</v>
      </c>
      <c r="D199">
        <v>25349.666000000001</v>
      </c>
      <c r="E199">
        <v>-19.324000000000002</v>
      </c>
      <c r="F199">
        <v>0.22500000000000001</v>
      </c>
    </row>
    <row r="200" spans="1:6" x14ac:dyDescent="0.3">
      <c r="A200">
        <v>199</v>
      </c>
      <c r="B200">
        <v>19686.949000000001</v>
      </c>
      <c r="C200">
        <v>16897.9238</v>
      </c>
      <c r="D200">
        <v>26077.333999999999</v>
      </c>
      <c r="E200">
        <v>-19.170000000000002</v>
      </c>
      <c r="F200" s="1">
        <v>-5.0719999999999997E-4</v>
      </c>
    </row>
    <row r="201" spans="1:6" x14ac:dyDescent="0.3">
      <c r="A201">
        <v>200</v>
      </c>
      <c r="B201">
        <v>19687.221000000001</v>
      </c>
      <c r="C201">
        <v>16897.793000000001</v>
      </c>
      <c r="D201">
        <v>25796.833999999999</v>
      </c>
      <c r="E201">
        <v>-19.649000000000001</v>
      </c>
      <c r="F201">
        <v>-3.2000000000000001E-2</v>
      </c>
    </row>
    <row r="202" spans="1:6" x14ac:dyDescent="0.3">
      <c r="A202">
        <v>201</v>
      </c>
      <c r="B202">
        <v>19655.918000000001</v>
      </c>
      <c r="C202">
        <v>16889.912100000001</v>
      </c>
      <c r="D202">
        <v>25935.916000000001</v>
      </c>
      <c r="E202">
        <v>-19.248999999999999</v>
      </c>
      <c r="F202">
        <v>-0.222</v>
      </c>
    </row>
    <row r="203" spans="1:6" x14ac:dyDescent="0.3">
      <c r="A203">
        <v>202</v>
      </c>
      <c r="B203">
        <v>19689.065999999999</v>
      </c>
      <c r="C203">
        <v>16902.9375</v>
      </c>
      <c r="D203">
        <v>26149.666000000001</v>
      </c>
      <c r="E203">
        <v>-19.547000000000001</v>
      </c>
      <c r="F203">
        <v>0.19400000000000001</v>
      </c>
    </row>
    <row r="204" spans="1:6" x14ac:dyDescent="0.3">
      <c r="A204">
        <v>203</v>
      </c>
      <c r="B204">
        <v>19697.594000000001</v>
      </c>
      <c r="C204">
        <v>16900.398399999998</v>
      </c>
      <c r="D204">
        <v>25819.833999999999</v>
      </c>
      <c r="E204">
        <v>-19.695</v>
      </c>
      <c r="F204">
        <v>5.2999999999999999E-2</v>
      </c>
    </row>
    <row r="205" spans="1:6" x14ac:dyDescent="0.3">
      <c r="A205">
        <v>204</v>
      </c>
      <c r="B205">
        <v>19697.419999999998</v>
      </c>
      <c r="C205">
        <v>16897.546900000001</v>
      </c>
      <c r="D205">
        <v>26115.916000000001</v>
      </c>
      <c r="E205">
        <v>-19.739999999999998</v>
      </c>
      <c r="F205">
        <v>0.28999999999999998</v>
      </c>
    </row>
    <row r="206" spans="1:6" x14ac:dyDescent="0.3">
      <c r="A206">
        <v>205</v>
      </c>
      <c r="B206">
        <v>19676.532999999999</v>
      </c>
      <c r="C206">
        <v>16898.8652</v>
      </c>
      <c r="D206">
        <v>25800.833999999999</v>
      </c>
      <c r="E206">
        <v>-19.827000000000002</v>
      </c>
      <c r="F206">
        <v>-0.159</v>
      </c>
    </row>
    <row r="207" spans="1:6" x14ac:dyDescent="0.3">
      <c r="A207">
        <v>206</v>
      </c>
      <c r="B207">
        <v>19674.580000000002</v>
      </c>
      <c r="C207">
        <v>16894.4316</v>
      </c>
      <c r="D207">
        <v>26003.75</v>
      </c>
      <c r="E207">
        <v>-19.959</v>
      </c>
      <c r="F207">
        <v>3.6999999999999998E-2</v>
      </c>
    </row>
    <row r="208" spans="1:6" x14ac:dyDescent="0.3">
      <c r="A208">
        <v>207</v>
      </c>
      <c r="B208">
        <v>19672.82</v>
      </c>
      <c r="C208">
        <v>16898.357400000001</v>
      </c>
      <c r="D208">
        <v>25249.916000000001</v>
      </c>
      <c r="E208">
        <v>-19.713000000000001</v>
      </c>
      <c r="F208">
        <v>-8.2000000000000003E-2</v>
      </c>
    </row>
    <row r="209" spans="1:6" x14ac:dyDescent="0.3">
      <c r="A209">
        <v>208</v>
      </c>
      <c r="B209">
        <v>19665.546999999999</v>
      </c>
      <c r="C209">
        <v>16896.382799999999</v>
      </c>
      <c r="D209">
        <v>24979.166000000001</v>
      </c>
      <c r="E209">
        <v>-19.734000000000002</v>
      </c>
      <c r="F209">
        <v>3.5999999999999997E-2</v>
      </c>
    </row>
    <row r="210" spans="1:6" x14ac:dyDescent="0.3">
      <c r="A210">
        <v>209</v>
      </c>
      <c r="B210">
        <v>19629.947</v>
      </c>
      <c r="C210">
        <v>16889.894499999999</v>
      </c>
      <c r="D210">
        <v>26127.333999999999</v>
      </c>
      <c r="E210">
        <v>-20.117000000000001</v>
      </c>
      <c r="F210">
        <v>-0.13400000000000001</v>
      </c>
    </row>
    <row r="211" spans="1:6" x14ac:dyDescent="0.3">
      <c r="A211">
        <v>210</v>
      </c>
      <c r="B211">
        <v>19642.059000000001</v>
      </c>
      <c r="C211">
        <v>16892.154299999998</v>
      </c>
      <c r="D211">
        <v>25677.916000000001</v>
      </c>
      <c r="E211">
        <v>-20.318000000000001</v>
      </c>
      <c r="F211">
        <v>-1.0999999999999999E-2</v>
      </c>
    </row>
    <row r="212" spans="1:6" x14ac:dyDescent="0.3">
      <c r="A212">
        <v>211</v>
      </c>
      <c r="B212">
        <v>19632.958999999999</v>
      </c>
      <c r="C212">
        <v>16891.429700000001</v>
      </c>
      <c r="D212">
        <v>26394.583999999999</v>
      </c>
      <c r="E212">
        <v>-20.28</v>
      </c>
      <c r="F212">
        <v>-0.107</v>
      </c>
    </row>
    <row r="213" spans="1:6" x14ac:dyDescent="0.3">
      <c r="A213">
        <v>212</v>
      </c>
      <c r="B213">
        <v>19645.798999999999</v>
      </c>
      <c r="C213">
        <v>16896.5098</v>
      </c>
      <c r="D213">
        <v>26618.416000000001</v>
      </c>
      <c r="E213">
        <v>-20.321000000000002</v>
      </c>
      <c r="F213">
        <v>-0.19600000000000001</v>
      </c>
    </row>
    <row r="214" spans="1:6" x14ac:dyDescent="0.3">
      <c r="A214">
        <v>213</v>
      </c>
      <c r="B214">
        <v>19638.416000000001</v>
      </c>
      <c r="C214">
        <v>16894.470700000002</v>
      </c>
      <c r="D214">
        <v>26226.75</v>
      </c>
      <c r="E214">
        <v>-20.452999999999999</v>
      </c>
      <c r="F214">
        <v>-0.21299999999999999</v>
      </c>
    </row>
    <row r="215" spans="1:6" x14ac:dyDescent="0.3">
      <c r="A215">
        <v>214</v>
      </c>
      <c r="B215">
        <v>19634.442999999999</v>
      </c>
      <c r="C215">
        <v>16892.4238</v>
      </c>
      <c r="D215">
        <v>26029.25</v>
      </c>
      <c r="E215">
        <v>-20.632999999999999</v>
      </c>
      <c r="F215">
        <v>-0.04</v>
      </c>
    </row>
    <row r="216" spans="1:6" x14ac:dyDescent="0.3">
      <c r="A216">
        <v>215</v>
      </c>
      <c r="B216">
        <v>19620.192999999999</v>
      </c>
      <c r="C216">
        <v>16896.1211</v>
      </c>
      <c r="D216">
        <v>26614.333999999999</v>
      </c>
      <c r="E216">
        <v>-20.638000000000002</v>
      </c>
      <c r="F216">
        <v>-4.0000000000000001E-3</v>
      </c>
    </row>
    <row r="217" spans="1:6" x14ac:dyDescent="0.3">
      <c r="A217">
        <v>216</v>
      </c>
      <c r="B217">
        <v>19638.028999999999</v>
      </c>
      <c r="C217">
        <v>16894.492200000001</v>
      </c>
      <c r="D217">
        <v>26034.25</v>
      </c>
      <c r="E217">
        <v>-20.486000000000001</v>
      </c>
      <c r="F217">
        <v>2.5000000000000001E-2</v>
      </c>
    </row>
    <row r="218" spans="1:6" x14ac:dyDescent="0.3">
      <c r="A218">
        <v>217</v>
      </c>
      <c r="B218">
        <v>19633.596000000001</v>
      </c>
      <c r="C218">
        <v>16897.669900000001</v>
      </c>
      <c r="D218">
        <v>24609.75</v>
      </c>
      <c r="E218">
        <v>-20.558</v>
      </c>
      <c r="F218">
        <v>4.1000000000000002E-2</v>
      </c>
    </row>
    <row r="219" spans="1:6" x14ac:dyDescent="0.3">
      <c r="A219">
        <v>218</v>
      </c>
      <c r="B219">
        <v>19661.879000000001</v>
      </c>
      <c r="C219">
        <v>16896.419900000001</v>
      </c>
      <c r="D219">
        <v>25178.333999999999</v>
      </c>
      <c r="E219">
        <v>-20.443999999999999</v>
      </c>
      <c r="F219">
        <v>-5.5E-2</v>
      </c>
    </row>
    <row r="220" spans="1:6" x14ac:dyDescent="0.3">
      <c r="A220">
        <v>219</v>
      </c>
      <c r="B220">
        <v>19638.978999999999</v>
      </c>
      <c r="C220">
        <v>16895.468799999999</v>
      </c>
      <c r="D220">
        <v>26359.5</v>
      </c>
      <c r="E220">
        <v>-20.811</v>
      </c>
      <c r="F220">
        <v>-2.5000000000000001E-2</v>
      </c>
    </row>
    <row r="221" spans="1:6" x14ac:dyDescent="0.3">
      <c r="A221">
        <v>220</v>
      </c>
      <c r="B221">
        <v>19645.986000000001</v>
      </c>
      <c r="C221">
        <v>16892.664100000002</v>
      </c>
      <c r="D221">
        <v>25934.583999999999</v>
      </c>
      <c r="E221">
        <v>-21.102</v>
      </c>
      <c r="F221">
        <v>0.02</v>
      </c>
    </row>
    <row r="222" spans="1:6" x14ac:dyDescent="0.3">
      <c r="A222">
        <v>221</v>
      </c>
      <c r="B222">
        <v>19643.690999999999</v>
      </c>
      <c r="C222">
        <v>16894.460899999998</v>
      </c>
      <c r="D222">
        <v>26061.833999999999</v>
      </c>
      <c r="E222">
        <v>-21.079000000000001</v>
      </c>
      <c r="F222">
        <v>-0.16300000000000001</v>
      </c>
    </row>
    <row r="223" spans="1:6" x14ac:dyDescent="0.3">
      <c r="A223">
        <v>222</v>
      </c>
      <c r="B223">
        <v>19646.171999999999</v>
      </c>
      <c r="C223">
        <v>16898.101600000002</v>
      </c>
      <c r="D223">
        <v>26501.25</v>
      </c>
      <c r="E223">
        <v>-20.869</v>
      </c>
      <c r="F223">
        <v>-0.2</v>
      </c>
    </row>
    <row r="224" spans="1:6" x14ac:dyDescent="0.3">
      <c r="A224">
        <v>223</v>
      </c>
      <c r="B224">
        <v>19648.918000000001</v>
      </c>
      <c r="C224">
        <v>16901.002</v>
      </c>
      <c r="D224">
        <v>25931.083999999999</v>
      </c>
      <c r="E224">
        <v>-20.783000000000001</v>
      </c>
      <c r="F224">
        <v>-0.25</v>
      </c>
    </row>
    <row r="225" spans="1:6" x14ac:dyDescent="0.3">
      <c r="A225">
        <v>224</v>
      </c>
      <c r="B225">
        <v>19651.421999999999</v>
      </c>
      <c r="C225">
        <v>16898.833999999999</v>
      </c>
      <c r="D225">
        <v>26201.416000000001</v>
      </c>
      <c r="E225">
        <v>-21.181000000000001</v>
      </c>
      <c r="F225">
        <v>-8.3000000000000004E-2</v>
      </c>
    </row>
    <row r="226" spans="1:6" x14ac:dyDescent="0.3">
      <c r="A226">
        <v>225</v>
      </c>
      <c r="B226">
        <v>19647.023000000001</v>
      </c>
      <c r="C226">
        <v>16899.398399999998</v>
      </c>
      <c r="D226">
        <v>25433.166000000001</v>
      </c>
      <c r="E226">
        <v>-21.105</v>
      </c>
      <c r="F226">
        <v>-0.122</v>
      </c>
    </row>
    <row r="227" spans="1:6" x14ac:dyDescent="0.3">
      <c r="A227">
        <v>226</v>
      </c>
      <c r="B227">
        <v>19648.668000000001</v>
      </c>
      <c r="C227">
        <v>16901.804700000001</v>
      </c>
      <c r="D227">
        <v>25053.583999999999</v>
      </c>
      <c r="E227">
        <v>-21.31</v>
      </c>
      <c r="F227">
        <v>2E-3</v>
      </c>
    </row>
    <row r="228" spans="1:6" x14ac:dyDescent="0.3">
      <c r="A228">
        <v>227</v>
      </c>
      <c r="B228">
        <v>19647.91</v>
      </c>
      <c r="C228">
        <v>16897.664100000002</v>
      </c>
      <c r="D228">
        <v>25725.083999999999</v>
      </c>
      <c r="E228">
        <v>-21.472999999999999</v>
      </c>
      <c r="F228">
        <v>1.4E-2</v>
      </c>
    </row>
    <row r="229" spans="1:6" x14ac:dyDescent="0.3">
      <c r="A229">
        <v>228</v>
      </c>
      <c r="B229">
        <v>19669.116999999998</v>
      </c>
      <c r="C229">
        <v>16902.289100000002</v>
      </c>
      <c r="D229">
        <v>25204.583999999999</v>
      </c>
      <c r="E229">
        <v>-21.524000000000001</v>
      </c>
      <c r="F229">
        <v>-0.24299999999999999</v>
      </c>
    </row>
    <row r="230" spans="1:6" x14ac:dyDescent="0.3">
      <c r="A230">
        <v>229</v>
      </c>
      <c r="B230">
        <v>19657.535</v>
      </c>
      <c r="C230">
        <v>16897.455099999999</v>
      </c>
      <c r="D230">
        <v>25301.25</v>
      </c>
      <c r="E230">
        <v>-21.550999999999998</v>
      </c>
      <c r="F230">
        <v>-0.36</v>
      </c>
    </row>
    <row r="231" spans="1:6" x14ac:dyDescent="0.3">
      <c r="A231">
        <v>230</v>
      </c>
      <c r="B231">
        <v>19651.370999999999</v>
      </c>
      <c r="C231">
        <v>16900.419900000001</v>
      </c>
      <c r="D231">
        <v>25826.583999999999</v>
      </c>
      <c r="E231">
        <v>-21.641999999999999</v>
      </c>
      <c r="F231">
        <v>-0.28299999999999997</v>
      </c>
    </row>
    <row r="232" spans="1:6" x14ac:dyDescent="0.3">
      <c r="A232">
        <v>231</v>
      </c>
      <c r="B232">
        <v>19658.743999999999</v>
      </c>
      <c r="C232">
        <v>16901.7988</v>
      </c>
      <c r="D232">
        <v>26003.666000000001</v>
      </c>
      <c r="E232">
        <v>-21.904</v>
      </c>
      <c r="F232">
        <v>-0.16800000000000001</v>
      </c>
    </row>
    <row r="233" spans="1:6" x14ac:dyDescent="0.3">
      <c r="A233">
        <v>232</v>
      </c>
      <c r="B233">
        <v>19636.313999999998</v>
      </c>
      <c r="C233">
        <v>16902.613300000001</v>
      </c>
      <c r="D233">
        <v>25838.833999999999</v>
      </c>
      <c r="E233">
        <v>-21.824000000000002</v>
      </c>
      <c r="F233">
        <v>-0.217</v>
      </c>
    </row>
    <row r="234" spans="1:6" x14ac:dyDescent="0.3">
      <c r="A234">
        <v>233</v>
      </c>
      <c r="B234">
        <v>19626.317999999999</v>
      </c>
      <c r="C234">
        <v>16897.3809</v>
      </c>
      <c r="D234">
        <v>25134.833999999999</v>
      </c>
      <c r="E234">
        <v>-22.076000000000001</v>
      </c>
      <c r="F234">
        <v>-0.20799999999999999</v>
      </c>
    </row>
    <row r="235" spans="1:6" x14ac:dyDescent="0.3">
      <c r="A235">
        <v>234</v>
      </c>
      <c r="B235">
        <v>19621.400000000001</v>
      </c>
      <c r="C235">
        <v>16892.9961</v>
      </c>
      <c r="D235">
        <v>25155.416000000001</v>
      </c>
      <c r="E235">
        <v>-22.08</v>
      </c>
      <c r="F235">
        <v>-0.32300000000000001</v>
      </c>
    </row>
    <row r="236" spans="1:6" x14ac:dyDescent="0.3">
      <c r="A236">
        <v>235</v>
      </c>
      <c r="B236">
        <v>19615.553</v>
      </c>
      <c r="C236">
        <v>16896.8164</v>
      </c>
      <c r="D236">
        <v>24634</v>
      </c>
      <c r="E236">
        <v>-22.033000000000001</v>
      </c>
      <c r="F236">
        <v>-5.7000000000000002E-2</v>
      </c>
    </row>
    <row r="237" spans="1:6" x14ac:dyDescent="0.3">
      <c r="A237">
        <v>236</v>
      </c>
      <c r="B237">
        <v>19619.245999999999</v>
      </c>
      <c r="C237">
        <v>16902.023399999998</v>
      </c>
      <c r="D237">
        <v>26049.75</v>
      </c>
      <c r="E237">
        <v>-22.149000000000001</v>
      </c>
      <c r="F237">
        <v>-0.13300000000000001</v>
      </c>
    </row>
    <row r="238" spans="1:6" x14ac:dyDescent="0.3">
      <c r="A238">
        <v>237</v>
      </c>
      <c r="B238">
        <v>19621.025000000001</v>
      </c>
      <c r="C238">
        <v>16897.539100000002</v>
      </c>
      <c r="D238">
        <v>25814.583999999999</v>
      </c>
      <c r="E238">
        <v>-22.358000000000001</v>
      </c>
      <c r="F238">
        <v>-5.8000000000000003E-2</v>
      </c>
    </row>
    <row r="239" spans="1:6" x14ac:dyDescent="0.3">
      <c r="A239">
        <v>238</v>
      </c>
      <c r="B239">
        <v>19617.675999999999</v>
      </c>
      <c r="C239">
        <v>16900.703099999999</v>
      </c>
      <c r="D239">
        <v>25116.416000000001</v>
      </c>
      <c r="E239">
        <v>-22.454999999999998</v>
      </c>
      <c r="F239">
        <v>-0.20100000000000001</v>
      </c>
    </row>
    <row r="240" spans="1:6" x14ac:dyDescent="0.3">
      <c r="A240">
        <v>239</v>
      </c>
      <c r="B240">
        <v>19616.513999999999</v>
      </c>
      <c r="C240">
        <v>16898.1895</v>
      </c>
      <c r="D240">
        <v>24991</v>
      </c>
      <c r="E240">
        <v>-22.766999999999999</v>
      </c>
      <c r="F240">
        <v>-0.314</v>
      </c>
    </row>
    <row r="241" spans="1:6" x14ac:dyDescent="0.3">
      <c r="A241">
        <v>240</v>
      </c>
      <c r="B241">
        <v>19597.258000000002</v>
      </c>
      <c r="C241">
        <v>16895.546900000001</v>
      </c>
      <c r="D241">
        <v>24723.833999999999</v>
      </c>
      <c r="E241">
        <v>-22.53</v>
      </c>
      <c r="F241">
        <v>-0.29099999999999998</v>
      </c>
    </row>
    <row r="242" spans="1:6" x14ac:dyDescent="0.3">
      <c r="A242">
        <v>241</v>
      </c>
      <c r="B242">
        <v>19611.678</v>
      </c>
      <c r="C242">
        <v>16902.4434</v>
      </c>
      <c r="D242">
        <v>24298.916000000001</v>
      </c>
      <c r="E242">
        <v>-22.741</v>
      </c>
      <c r="F242">
        <v>-0.19600000000000001</v>
      </c>
    </row>
    <row r="243" spans="1:6" x14ac:dyDescent="0.3">
      <c r="A243">
        <v>242</v>
      </c>
      <c r="B243">
        <v>19609.641</v>
      </c>
      <c r="C243">
        <v>16898.847699999998</v>
      </c>
      <c r="D243">
        <v>24775.583999999999</v>
      </c>
      <c r="E243">
        <v>-22.699000000000002</v>
      </c>
      <c r="F243">
        <v>-0.35699999999999998</v>
      </c>
    </row>
    <row r="244" spans="1:6" x14ac:dyDescent="0.3">
      <c r="A244">
        <v>243</v>
      </c>
      <c r="B244">
        <v>19599.925999999999</v>
      </c>
      <c r="C244">
        <v>16901.224600000001</v>
      </c>
      <c r="D244">
        <v>25173.25</v>
      </c>
      <c r="E244">
        <v>-22.939</v>
      </c>
      <c r="F244">
        <v>-0.51800000000000002</v>
      </c>
    </row>
    <row r="245" spans="1:6" x14ac:dyDescent="0.3">
      <c r="A245">
        <v>244</v>
      </c>
      <c r="B245">
        <v>19610.853999999999</v>
      </c>
      <c r="C245">
        <v>16900.988300000001</v>
      </c>
      <c r="D245">
        <v>25168.166000000001</v>
      </c>
      <c r="E245">
        <v>-22.460999999999999</v>
      </c>
      <c r="F245">
        <v>-3.5000000000000003E-2</v>
      </c>
    </row>
    <row r="246" spans="1:6" x14ac:dyDescent="0.3">
      <c r="A246">
        <v>245</v>
      </c>
      <c r="B246">
        <v>19622.947</v>
      </c>
      <c r="C246">
        <v>16900.410199999998</v>
      </c>
      <c r="D246">
        <v>25576.75</v>
      </c>
      <c r="E246">
        <v>-22.792000000000002</v>
      </c>
      <c r="F246">
        <v>-0.36599999999999999</v>
      </c>
    </row>
    <row r="247" spans="1:6" x14ac:dyDescent="0.3">
      <c r="A247">
        <v>246</v>
      </c>
      <c r="B247">
        <v>19624.120999999999</v>
      </c>
      <c r="C247">
        <v>16898.767599999999</v>
      </c>
      <c r="D247">
        <v>24365.083999999999</v>
      </c>
      <c r="E247">
        <v>-23.228000000000002</v>
      </c>
      <c r="F247">
        <v>-0.35899999999999999</v>
      </c>
    </row>
    <row r="248" spans="1:6" x14ac:dyDescent="0.3">
      <c r="A248">
        <v>247</v>
      </c>
      <c r="B248">
        <v>19629.041000000001</v>
      </c>
      <c r="C248">
        <v>16900.5059</v>
      </c>
      <c r="D248">
        <v>23923.25</v>
      </c>
      <c r="E248">
        <v>-23.222999999999999</v>
      </c>
      <c r="F248">
        <v>-0.42299999999999999</v>
      </c>
    </row>
    <row r="249" spans="1:6" x14ac:dyDescent="0.3">
      <c r="A249">
        <v>248</v>
      </c>
      <c r="B249">
        <v>19610.544999999998</v>
      </c>
      <c r="C249">
        <v>16900.583999999999</v>
      </c>
      <c r="D249">
        <v>24581.833999999999</v>
      </c>
      <c r="E249">
        <v>-22.838000000000001</v>
      </c>
      <c r="F249">
        <v>-0.35599999999999998</v>
      </c>
    </row>
    <row r="250" spans="1:6" x14ac:dyDescent="0.3">
      <c r="A250">
        <v>249</v>
      </c>
      <c r="B250">
        <v>19614.826000000001</v>
      </c>
      <c r="C250">
        <v>16905.609400000001</v>
      </c>
      <c r="D250">
        <v>24890.333999999999</v>
      </c>
      <c r="E250">
        <v>-23.292000000000002</v>
      </c>
      <c r="F250">
        <v>-0.315</v>
      </c>
    </row>
    <row r="251" spans="1:6" x14ac:dyDescent="0.3">
      <c r="A251">
        <v>250</v>
      </c>
      <c r="B251">
        <v>19609.328000000001</v>
      </c>
      <c r="C251">
        <v>16901.107400000001</v>
      </c>
      <c r="D251">
        <v>26385.083999999999</v>
      </c>
      <c r="E251">
        <v>-23.716000000000001</v>
      </c>
      <c r="F251">
        <v>-0.67800000000000005</v>
      </c>
    </row>
    <row r="252" spans="1:6" x14ac:dyDescent="0.3">
      <c r="A252">
        <v>251</v>
      </c>
      <c r="B252">
        <v>19604.053</v>
      </c>
      <c r="C252">
        <v>16903.412100000001</v>
      </c>
      <c r="D252">
        <v>25715.5</v>
      </c>
      <c r="E252">
        <v>-23.783000000000001</v>
      </c>
      <c r="F252">
        <v>-0.51700000000000002</v>
      </c>
    </row>
    <row r="253" spans="1:6" x14ac:dyDescent="0.3">
      <c r="A253">
        <v>252</v>
      </c>
      <c r="B253">
        <v>19606.469000000001</v>
      </c>
      <c r="C253">
        <v>16898.7012</v>
      </c>
      <c r="D253">
        <v>25387.666000000001</v>
      </c>
      <c r="E253">
        <v>-24.01</v>
      </c>
      <c r="F253">
        <v>-0.57599999999999996</v>
      </c>
    </row>
    <row r="254" spans="1:6" x14ac:dyDescent="0.3">
      <c r="A254">
        <v>253</v>
      </c>
      <c r="B254">
        <v>19591.634999999998</v>
      </c>
      <c r="C254">
        <v>16893.9355</v>
      </c>
      <c r="D254">
        <v>24369.333999999999</v>
      </c>
      <c r="E254">
        <v>-24.273</v>
      </c>
      <c r="F254">
        <v>-0.55700000000000005</v>
      </c>
    </row>
    <row r="255" spans="1:6" x14ac:dyDescent="0.3">
      <c r="A255">
        <v>254</v>
      </c>
      <c r="B255">
        <v>19589.338</v>
      </c>
      <c r="C255">
        <v>16897.460899999998</v>
      </c>
      <c r="D255">
        <v>24236.416000000001</v>
      </c>
      <c r="E255">
        <v>-24.088999999999999</v>
      </c>
      <c r="F255">
        <v>-0.56100000000000005</v>
      </c>
    </row>
    <row r="256" spans="1:6" x14ac:dyDescent="0.3">
      <c r="A256">
        <v>255</v>
      </c>
      <c r="B256">
        <v>19592.918000000001</v>
      </c>
      <c r="C256">
        <v>16899.75</v>
      </c>
      <c r="D256">
        <v>24526.583999999999</v>
      </c>
      <c r="E256">
        <v>-24.37</v>
      </c>
      <c r="F256">
        <v>-0.58399999999999996</v>
      </c>
    </row>
    <row r="257" spans="1:6" x14ac:dyDescent="0.3">
      <c r="A257">
        <v>256</v>
      </c>
      <c r="B257">
        <v>19599.891</v>
      </c>
      <c r="C257">
        <v>16900.171900000001</v>
      </c>
      <c r="D257">
        <v>25324.166000000001</v>
      </c>
      <c r="E257">
        <v>-24.321999999999999</v>
      </c>
      <c r="F257">
        <v>-0.48</v>
      </c>
    </row>
    <row r="258" spans="1:6" x14ac:dyDescent="0.3">
      <c r="A258">
        <v>257</v>
      </c>
      <c r="B258">
        <v>19576.891</v>
      </c>
      <c r="C258">
        <v>16897.425800000001</v>
      </c>
      <c r="D258">
        <v>24681.083999999999</v>
      </c>
      <c r="E258">
        <v>-24.446999999999999</v>
      </c>
      <c r="F258">
        <v>-0.58599999999999997</v>
      </c>
    </row>
    <row r="259" spans="1:6" x14ac:dyDescent="0.3">
      <c r="A259">
        <v>258</v>
      </c>
      <c r="B259">
        <v>19571.830000000002</v>
      </c>
      <c r="C259">
        <v>16895.3145</v>
      </c>
      <c r="D259">
        <v>24922.166000000001</v>
      </c>
      <c r="E259">
        <v>-24.41</v>
      </c>
      <c r="F259">
        <v>-0.55800000000000005</v>
      </c>
    </row>
    <row r="260" spans="1:6" x14ac:dyDescent="0.3">
      <c r="A260">
        <v>259</v>
      </c>
      <c r="B260">
        <v>19560.578000000001</v>
      </c>
      <c r="C260">
        <v>16893.341799999998</v>
      </c>
      <c r="D260">
        <v>24938</v>
      </c>
      <c r="E260">
        <v>-24.506</v>
      </c>
      <c r="F260">
        <v>-0.78100000000000003</v>
      </c>
    </row>
    <row r="261" spans="1:6" x14ac:dyDescent="0.3">
      <c r="A261">
        <v>260</v>
      </c>
      <c r="B261">
        <v>19572.664000000001</v>
      </c>
      <c r="C261">
        <v>16894.3086</v>
      </c>
      <c r="D261">
        <v>25305.25</v>
      </c>
      <c r="E261">
        <v>-24.198</v>
      </c>
      <c r="F261">
        <v>-0.42099999999999999</v>
      </c>
    </row>
    <row r="262" spans="1:6" x14ac:dyDescent="0.3">
      <c r="A262">
        <v>261</v>
      </c>
      <c r="B262">
        <v>19561.528999999999</v>
      </c>
      <c r="C262">
        <v>16899.1777</v>
      </c>
      <c r="D262">
        <v>24851.25</v>
      </c>
      <c r="E262">
        <v>-25.006</v>
      </c>
      <c r="F262">
        <v>-0.77</v>
      </c>
    </row>
    <row r="263" spans="1:6" x14ac:dyDescent="0.3">
      <c r="A263">
        <v>262</v>
      </c>
      <c r="B263">
        <v>19550.598000000002</v>
      </c>
      <c r="C263">
        <v>16902.710899999998</v>
      </c>
      <c r="D263">
        <v>24349.25</v>
      </c>
      <c r="E263">
        <v>-24.975999999999999</v>
      </c>
      <c r="F263">
        <v>-0.64800000000000002</v>
      </c>
    </row>
    <row r="264" spans="1:6" x14ac:dyDescent="0.3">
      <c r="A264">
        <v>263</v>
      </c>
      <c r="B264">
        <v>19561.02</v>
      </c>
      <c r="C264">
        <v>16897.502</v>
      </c>
      <c r="D264">
        <v>24134</v>
      </c>
      <c r="E264">
        <v>-25.06</v>
      </c>
      <c r="F264">
        <v>-0.75700000000000001</v>
      </c>
    </row>
    <row r="265" spans="1:6" x14ac:dyDescent="0.3">
      <c r="A265">
        <v>264</v>
      </c>
      <c r="B265">
        <v>19558.745999999999</v>
      </c>
      <c r="C265">
        <v>16900.037100000001</v>
      </c>
      <c r="D265">
        <v>24415.083999999999</v>
      </c>
      <c r="E265">
        <v>-25.088000000000001</v>
      </c>
      <c r="F265">
        <v>-0.66200000000000003</v>
      </c>
    </row>
    <row r="266" spans="1:6" x14ac:dyDescent="0.3">
      <c r="A266">
        <v>265</v>
      </c>
      <c r="B266">
        <v>19583.023000000001</v>
      </c>
      <c r="C266">
        <v>16903.296900000001</v>
      </c>
      <c r="D266">
        <v>25254.25</v>
      </c>
      <c r="E266">
        <v>-25.038</v>
      </c>
      <c r="F266">
        <v>-0.53900000000000003</v>
      </c>
    </row>
    <row r="267" spans="1:6" x14ac:dyDescent="0.3">
      <c r="A267">
        <v>266</v>
      </c>
      <c r="B267">
        <v>19585.960999999999</v>
      </c>
      <c r="C267">
        <v>16899.831999999999</v>
      </c>
      <c r="D267">
        <v>24917.083999999999</v>
      </c>
      <c r="E267">
        <v>-24.696999999999999</v>
      </c>
      <c r="F267">
        <v>-0.42499999999999999</v>
      </c>
    </row>
    <row r="268" spans="1:6" x14ac:dyDescent="0.3">
      <c r="A268">
        <v>267</v>
      </c>
      <c r="B268">
        <v>19588.166000000001</v>
      </c>
      <c r="C268">
        <v>16901.886699999999</v>
      </c>
      <c r="D268">
        <v>24516.75</v>
      </c>
      <c r="E268">
        <v>-25.027999999999999</v>
      </c>
      <c r="F268">
        <v>-0.64500000000000002</v>
      </c>
    </row>
    <row r="269" spans="1:6" x14ac:dyDescent="0.3">
      <c r="A269">
        <v>268</v>
      </c>
      <c r="B269">
        <v>19562.57</v>
      </c>
      <c r="C269">
        <v>16902.9473</v>
      </c>
      <c r="D269">
        <v>24677.666000000001</v>
      </c>
      <c r="E269">
        <v>-25.038</v>
      </c>
      <c r="F269">
        <v>-0.71</v>
      </c>
    </row>
    <row r="270" spans="1:6" x14ac:dyDescent="0.3">
      <c r="A270">
        <v>269</v>
      </c>
      <c r="B270">
        <v>19594.223000000002</v>
      </c>
      <c r="C270">
        <v>16899.0527</v>
      </c>
      <c r="D270">
        <v>24220.166000000001</v>
      </c>
      <c r="E270">
        <v>-25.09</v>
      </c>
      <c r="F270">
        <v>-0.57599999999999996</v>
      </c>
    </row>
    <row r="271" spans="1:6" x14ac:dyDescent="0.3">
      <c r="A271">
        <v>270</v>
      </c>
      <c r="B271">
        <v>19562.974999999999</v>
      </c>
      <c r="C271">
        <v>16901.738300000001</v>
      </c>
      <c r="D271">
        <v>23907.75</v>
      </c>
      <c r="E271">
        <v>-25.274000000000001</v>
      </c>
      <c r="F271">
        <v>-0.78800000000000003</v>
      </c>
    </row>
    <row r="272" spans="1:6" x14ac:dyDescent="0.3">
      <c r="A272">
        <v>271</v>
      </c>
      <c r="B272">
        <v>19556.993999999999</v>
      </c>
      <c r="C272">
        <v>16898.333999999999</v>
      </c>
      <c r="D272">
        <v>23977</v>
      </c>
      <c r="E272">
        <v>-25.312999999999999</v>
      </c>
      <c r="F272">
        <v>-0.71599999999999997</v>
      </c>
    </row>
    <row r="273" spans="1:6" x14ac:dyDescent="0.3">
      <c r="A273">
        <v>272</v>
      </c>
      <c r="B273">
        <v>19563.021000000001</v>
      </c>
      <c r="C273">
        <v>16897.699199999999</v>
      </c>
      <c r="D273">
        <v>24024.916000000001</v>
      </c>
      <c r="E273">
        <v>-25.111999999999998</v>
      </c>
      <c r="F273">
        <v>-0.83899999999999997</v>
      </c>
    </row>
    <row r="274" spans="1:6" x14ac:dyDescent="0.3">
      <c r="A274">
        <v>273</v>
      </c>
      <c r="B274">
        <v>19546.745999999999</v>
      </c>
      <c r="C274">
        <v>16902.294900000001</v>
      </c>
      <c r="D274">
        <v>24233.583999999999</v>
      </c>
      <c r="E274">
        <v>-25.468</v>
      </c>
      <c r="F274">
        <v>-0.57399999999999995</v>
      </c>
    </row>
    <row r="275" spans="1:6" x14ac:dyDescent="0.3">
      <c r="A275">
        <v>274</v>
      </c>
      <c r="B275">
        <v>19560.210999999999</v>
      </c>
      <c r="C275">
        <v>16904.406200000001</v>
      </c>
      <c r="D275">
        <v>24450.25</v>
      </c>
      <c r="E275">
        <v>-25.693999999999999</v>
      </c>
      <c r="F275">
        <v>-0.99099999999999999</v>
      </c>
    </row>
    <row r="276" spans="1:6" x14ac:dyDescent="0.3">
      <c r="A276">
        <v>275</v>
      </c>
      <c r="B276">
        <v>19539.236000000001</v>
      </c>
      <c r="C276">
        <v>16896.748</v>
      </c>
      <c r="D276">
        <v>24217.083999999999</v>
      </c>
      <c r="E276">
        <v>-25.567</v>
      </c>
      <c r="F276">
        <v>-0.89200000000000002</v>
      </c>
    </row>
    <row r="277" spans="1:6" x14ac:dyDescent="0.3">
      <c r="A277">
        <v>276</v>
      </c>
      <c r="B277">
        <v>19516.388999999999</v>
      </c>
      <c r="C277">
        <v>16898.168000000001</v>
      </c>
      <c r="D277">
        <v>24160.416000000001</v>
      </c>
      <c r="E277">
        <v>-25.565999999999999</v>
      </c>
      <c r="F277">
        <v>-0.84099999999999997</v>
      </c>
    </row>
    <row r="278" spans="1:6" x14ac:dyDescent="0.3">
      <c r="A278">
        <v>277</v>
      </c>
      <c r="B278">
        <v>19548.425999999999</v>
      </c>
      <c r="C278">
        <v>16900.333999999999</v>
      </c>
      <c r="D278">
        <v>24340</v>
      </c>
      <c r="E278">
        <v>-25.236000000000001</v>
      </c>
      <c r="F278">
        <v>-0.48899999999999999</v>
      </c>
    </row>
    <row r="279" spans="1:6" x14ac:dyDescent="0.3">
      <c r="A279">
        <v>278</v>
      </c>
      <c r="B279">
        <v>19516.296999999999</v>
      </c>
      <c r="C279">
        <v>16901.800800000001</v>
      </c>
      <c r="D279">
        <v>23489.75</v>
      </c>
      <c r="E279">
        <v>-26.087</v>
      </c>
      <c r="F279">
        <v>-0.82699999999999996</v>
      </c>
    </row>
    <row r="280" spans="1:6" x14ac:dyDescent="0.3">
      <c r="A280">
        <v>279</v>
      </c>
      <c r="B280">
        <v>19523.282999999999</v>
      </c>
      <c r="C280">
        <v>16895.502</v>
      </c>
      <c r="D280">
        <v>24055</v>
      </c>
      <c r="E280">
        <v>-25.69</v>
      </c>
      <c r="F280">
        <v>-0.96499999999999997</v>
      </c>
    </row>
    <row r="281" spans="1:6" x14ac:dyDescent="0.3">
      <c r="A281">
        <v>280</v>
      </c>
      <c r="B281">
        <v>19525.096000000001</v>
      </c>
      <c r="C281">
        <v>16900.265599999999</v>
      </c>
      <c r="D281">
        <v>24002.916000000001</v>
      </c>
      <c r="E281">
        <v>-25.678999999999998</v>
      </c>
      <c r="F281">
        <v>-0.81</v>
      </c>
    </row>
    <row r="282" spans="1:6" x14ac:dyDescent="0.3">
      <c r="A282">
        <v>281</v>
      </c>
      <c r="B282">
        <v>19512.192999999999</v>
      </c>
      <c r="C282">
        <v>16897.101600000002</v>
      </c>
      <c r="D282">
        <v>24133.5</v>
      </c>
      <c r="E282">
        <v>-25.719000000000001</v>
      </c>
      <c r="F282">
        <v>-0.88200000000000001</v>
      </c>
    </row>
    <row r="283" spans="1:6" x14ac:dyDescent="0.3">
      <c r="A283">
        <v>282</v>
      </c>
      <c r="B283">
        <v>19505.493999999999</v>
      </c>
      <c r="C283">
        <v>16896.537100000001</v>
      </c>
      <c r="D283">
        <v>23839.75</v>
      </c>
      <c r="E283">
        <v>-26.244</v>
      </c>
      <c r="F283">
        <v>-0.74399999999999999</v>
      </c>
    </row>
    <row r="284" spans="1:6" x14ac:dyDescent="0.3">
      <c r="A284">
        <v>283</v>
      </c>
      <c r="B284">
        <v>19525.291000000001</v>
      </c>
      <c r="C284">
        <v>16902.6855</v>
      </c>
      <c r="D284">
        <v>24017</v>
      </c>
      <c r="E284">
        <v>-25.614000000000001</v>
      </c>
      <c r="F284">
        <v>-0.70799999999999996</v>
      </c>
    </row>
    <row r="285" spans="1:6" x14ac:dyDescent="0.3">
      <c r="A285">
        <v>284</v>
      </c>
      <c r="B285">
        <v>19520.289000000001</v>
      </c>
      <c r="C285">
        <v>16900.537100000001</v>
      </c>
      <c r="D285">
        <v>24293.25</v>
      </c>
      <c r="E285">
        <v>-25.948</v>
      </c>
      <c r="F285">
        <v>-0.88500000000000001</v>
      </c>
    </row>
    <row r="286" spans="1:6" x14ac:dyDescent="0.3">
      <c r="A286">
        <v>285</v>
      </c>
      <c r="B286">
        <v>19518.945</v>
      </c>
      <c r="C286">
        <v>16894.585899999998</v>
      </c>
      <c r="D286">
        <v>24555.666000000001</v>
      </c>
      <c r="E286">
        <v>-26.567</v>
      </c>
      <c r="F286">
        <v>-0.92400000000000004</v>
      </c>
    </row>
    <row r="287" spans="1:6" x14ac:dyDescent="0.3">
      <c r="A287">
        <v>286</v>
      </c>
      <c r="B287">
        <v>19533.634999999998</v>
      </c>
      <c r="C287">
        <v>16900.6855</v>
      </c>
      <c r="D287">
        <v>23960.75</v>
      </c>
      <c r="E287">
        <v>-26.2</v>
      </c>
      <c r="F287">
        <v>-0.75800000000000001</v>
      </c>
    </row>
    <row r="288" spans="1:6" x14ac:dyDescent="0.3">
      <c r="A288">
        <v>287</v>
      </c>
      <c r="B288">
        <v>19525.32</v>
      </c>
      <c r="C288">
        <v>16900.455099999999</v>
      </c>
      <c r="D288">
        <v>22948.833999999999</v>
      </c>
      <c r="E288">
        <v>-26.106999999999999</v>
      </c>
      <c r="F288">
        <v>-0.79300000000000004</v>
      </c>
    </row>
    <row r="289" spans="1:6" x14ac:dyDescent="0.3">
      <c r="A289">
        <v>288</v>
      </c>
      <c r="B289">
        <v>19527.789000000001</v>
      </c>
      <c r="C289">
        <v>16900.5723</v>
      </c>
      <c r="D289">
        <v>23301.25</v>
      </c>
      <c r="E289">
        <v>-26.004000000000001</v>
      </c>
      <c r="F289">
        <v>-0.752</v>
      </c>
    </row>
    <row r="290" spans="1:6" x14ac:dyDescent="0.3">
      <c r="A290">
        <v>289</v>
      </c>
      <c r="B290">
        <v>19538.763999999999</v>
      </c>
      <c r="C290">
        <v>16901.9941</v>
      </c>
      <c r="D290">
        <v>24247.166000000001</v>
      </c>
      <c r="E290">
        <v>-26.202000000000002</v>
      </c>
      <c r="F290">
        <v>-0.77900000000000003</v>
      </c>
    </row>
    <row r="291" spans="1:6" x14ac:dyDescent="0.3">
      <c r="A291">
        <v>290</v>
      </c>
      <c r="B291">
        <v>19536.215</v>
      </c>
      <c r="C291">
        <v>16903.2363</v>
      </c>
      <c r="D291">
        <v>24434.5</v>
      </c>
      <c r="E291">
        <v>-26.266999999999999</v>
      </c>
      <c r="F291">
        <v>-0.72099999999999997</v>
      </c>
    </row>
    <row r="292" spans="1:6" x14ac:dyDescent="0.3">
      <c r="A292">
        <v>291</v>
      </c>
      <c r="B292">
        <v>19524.895</v>
      </c>
      <c r="C292">
        <v>16907.382799999999</v>
      </c>
      <c r="D292">
        <v>24469.25</v>
      </c>
      <c r="E292">
        <v>-26.879000000000001</v>
      </c>
      <c r="F292">
        <v>-0.86199999999999999</v>
      </c>
    </row>
    <row r="293" spans="1:6" x14ac:dyDescent="0.3">
      <c r="A293">
        <v>292</v>
      </c>
      <c r="B293">
        <v>19508.666000000001</v>
      </c>
      <c r="C293">
        <v>16902.574199999999</v>
      </c>
      <c r="D293">
        <v>24739.916000000001</v>
      </c>
      <c r="E293">
        <v>-26.907</v>
      </c>
      <c r="F293">
        <v>-0.97</v>
      </c>
    </row>
    <row r="294" spans="1:6" x14ac:dyDescent="0.3">
      <c r="A294">
        <v>293</v>
      </c>
      <c r="B294">
        <v>19523.098000000002</v>
      </c>
      <c r="C294">
        <v>16902.898399999998</v>
      </c>
      <c r="D294">
        <v>24767.583999999999</v>
      </c>
      <c r="E294">
        <v>-26.643000000000001</v>
      </c>
      <c r="F294">
        <v>-0.95499999999999996</v>
      </c>
    </row>
    <row r="295" spans="1:6" x14ac:dyDescent="0.3">
      <c r="A295">
        <v>294</v>
      </c>
      <c r="B295">
        <v>19535.072</v>
      </c>
      <c r="C295">
        <v>16910.2988</v>
      </c>
      <c r="D295">
        <v>23165.333999999999</v>
      </c>
      <c r="E295">
        <v>-27.068000000000001</v>
      </c>
      <c r="F295">
        <v>-0.82</v>
      </c>
    </row>
    <row r="296" spans="1:6" x14ac:dyDescent="0.3">
      <c r="A296">
        <v>295</v>
      </c>
      <c r="B296">
        <v>19502.096000000001</v>
      </c>
      <c r="C296">
        <v>16903.125</v>
      </c>
      <c r="D296">
        <v>24405.666000000001</v>
      </c>
      <c r="E296">
        <v>-25.949000000000002</v>
      </c>
      <c r="F296">
        <v>-0.91300000000000003</v>
      </c>
    </row>
    <row r="297" spans="1:6" x14ac:dyDescent="0.3">
      <c r="A297">
        <v>296</v>
      </c>
      <c r="B297">
        <v>19510.258000000002</v>
      </c>
      <c r="C297">
        <v>16900.035199999998</v>
      </c>
      <c r="D297">
        <v>24213.416000000001</v>
      </c>
      <c r="E297">
        <v>-26.431000000000001</v>
      </c>
      <c r="F297">
        <v>-0.70799999999999996</v>
      </c>
    </row>
    <row r="298" spans="1:6" x14ac:dyDescent="0.3">
      <c r="A298">
        <v>297</v>
      </c>
      <c r="B298">
        <v>19520.803</v>
      </c>
      <c r="C298">
        <v>16901.007799999999</v>
      </c>
      <c r="D298">
        <v>24489.833999999999</v>
      </c>
      <c r="E298">
        <v>-26.192</v>
      </c>
      <c r="F298">
        <v>-0.70499999999999996</v>
      </c>
    </row>
    <row r="299" spans="1:6" x14ac:dyDescent="0.3">
      <c r="A299">
        <v>298</v>
      </c>
      <c r="B299">
        <v>19528.697</v>
      </c>
      <c r="C299">
        <v>16904.523399999998</v>
      </c>
      <c r="D299">
        <v>24405.333999999999</v>
      </c>
      <c r="E299">
        <v>-25.814</v>
      </c>
      <c r="F299">
        <v>-0.70399999999999996</v>
      </c>
    </row>
    <row r="300" spans="1:6" x14ac:dyDescent="0.3">
      <c r="A300">
        <v>299</v>
      </c>
      <c r="B300">
        <v>19513.599999999999</v>
      </c>
      <c r="C300">
        <v>16895.7402</v>
      </c>
      <c r="D300">
        <v>23716.666000000001</v>
      </c>
      <c r="E300">
        <v>-26.260999999999999</v>
      </c>
      <c r="F300">
        <v>-0.877</v>
      </c>
    </row>
    <row r="301" spans="1:6" x14ac:dyDescent="0.3">
      <c r="A301">
        <v>300</v>
      </c>
      <c r="B301">
        <v>19528.715</v>
      </c>
      <c r="C301">
        <v>16902.1816</v>
      </c>
      <c r="D301">
        <v>23673</v>
      </c>
      <c r="E301">
        <v>-26.722000000000001</v>
      </c>
      <c r="F301">
        <v>-1.0189999999999999</v>
      </c>
    </row>
    <row r="302" spans="1:6" x14ac:dyDescent="0.3">
      <c r="A302">
        <v>301</v>
      </c>
      <c r="B302">
        <v>19510.741999999998</v>
      </c>
      <c r="C302">
        <v>16901.093799999999</v>
      </c>
      <c r="D302">
        <v>24156.083999999999</v>
      </c>
      <c r="E302">
        <v>-27.492999999999999</v>
      </c>
      <c r="F302">
        <v>-0.74</v>
      </c>
    </row>
    <row r="303" spans="1:6" x14ac:dyDescent="0.3">
      <c r="A303">
        <v>302</v>
      </c>
      <c r="B303">
        <v>19508.074000000001</v>
      </c>
      <c r="C303">
        <v>16894.6836</v>
      </c>
      <c r="D303">
        <v>24419.75</v>
      </c>
      <c r="E303">
        <v>-28.222000000000001</v>
      </c>
      <c r="F303">
        <v>-1.1919999999999999</v>
      </c>
    </row>
    <row r="304" spans="1:6" x14ac:dyDescent="0.3">
      <c r="A304">
        <v>303</v>
      </c>
      <c r="B304">
        <v>19499.349999999999</v>
      </c>
      <c r="C304">
        <v>16905.6113</v>
      </c>
      <c r="D304">
        <v>23900.666000000001</v>
      </c>
      <c r="E304">
        <v>-27.696999999999999</v>
      </c>
      <c r="F304">
        <v>-1.109</v>
      </c>
    </row>
    <row r="305" spans="1:6" x14ac:dyDescent="0.3">
      <c r="A305">
        <v>304</v>
      </c>
      <c r="B305">
        <v>19511.041000000001</v>
      </c>
      <c r="C305">
        <v>16898.234400000001</v>
      </c>
      <c r="D305">
        <v>23868.5</v>
      </c>
      <c r="E305">
        <v>-26.207000000000001</v>
      </c>
      <c r="F305">
        <v>-0.91100000000000003</v>
      </c>
    </row>
    <row r="306" spans="1:6" x14ac:dyDescent="0.3">
      <c r="A306">
        <v>305</v>
      </c>
      <c r="B306">
        <v>19506.865000000002</v>
      </c>
      <c r="C306">
        <v>16900.976600000002</v>
      </c>
      <c r="D306">
        <v>23634.166000000001</v>
      </c>
      <c r="E306">
        <v>-26.827000000000002</v>
      </c>
      <c r="F306">
        <v>-0.85599999999999998</v>
      </c>
    </row>
    <row r="307" spans="1:6" x14ac:dyDescent="0.3">
      <c r="A307">
        <v>306</v>
      </c>
      <c r="B307">
        <v>19497.186000000002</v>
      </c>
      <c r="C307">
        <v>16901.470700000002</v>
      </c>
      <c r="D307">
        <v>23664.666000000001</v>
      </c>
      <c r="E307">
        <v>-27.053999999999998</v>
      </c>
      <c r="F307">
        <v>-1.2649999999999999</v>
      </c>
    </row>
    <row r="308" spans="1:6" x14ac:dyDescent="0.3">
      <c r="A308">
        <v>307</v>
      </c>
      <c r="B308">
        <v>19508.828000000001</v>
      </c>
      <c r="C308">
        <v>16901.587899999999</v>
      </c>
      <c r="D308">
        <v>23023.916000000001</v>
      </c>
      <c r="E308">
        <v>-27.321000000000002</v>
      </c>
      <c r="F308">
        <v>-1.1180000000000001</v>
      </c>
    </row>
    <row r="309" spans="1:6" x14ac:dyDescent="0.3">
      <c r="A309">
        <v>308</v>
      </c>
      <c r="B309">
        <v>19504.726999999999</v>
      </c>
      <c r="C309">
        <v>16898.970700000002</v>
      </c>
      <c r="D309">
        <v>23086.75</v>
      </c>
      <c r="E309">
        <v>-27.113</v>
      </c>
      <c r="F309">
        <v>-1.0189999999999999</v>
      </c>
    </row>
    <row r="310" spans="1:6" x14ac:dyDescent="0.3">
      <c r="A310">
        <v>309</v>
      </c>
      <c r="B310">
        <v>19493.43</v>
      </c>
      <c r="C310">
        <v>16906.716799999998</v>
      </c>
      <c r="D310">
        <v>23875.083999999999</v>
      </c>
      <c r="E310">
        <v>-27.33</v>
      </c>
      <c r="F310">
        <v>-1.18</v>
      </c>
    </row>
    <row r="311" spans="1:6" x14ac:dyDescent="0.3">
      <c r="A311">
        <v>310</v>
      </c>
      <c r="B311">
        <v>19487.338</v>
      </c>
      <c r="C311">
        <v>16895.238300000001</v>
      </c>
      <c r="D311">
        <v>22640.333999999999</v>
      </c>
      <c r="E311">
        <v>-27.617999999999999</v>
      </c>
      <c r="F311">
        <v>-1.327</v>
      </c>
    </row>
    <row r="312" spans="1:6" x14ac:dyDescent="0.3">
      <c r="A312">
        <v>311</v>
      </c>
      <c r="B312">
        <v>19497.780999999999</v>
      </c>
      <c r="C312">
        <v>16902.0723</v>
      </c>
      <c r="D312">
        <v>24377.333999999999</v>
      </c>
      <c r="E312">
        <v>-26.838999999999999</v>
      </c>
      <c r="F312">
        <v>-0.95599999999999996</v>
      </c>
    </row>
    <row r="313" spans="1:6" x14ac:dyDescent="0.3">
      <c r="A313">
        <v>312</v>
      </c>
      <c r="B313">
        <v>19493.383000000002</v>
      </c>
      <c r="C313">
        <v>16904.945299999999</v>
      </c>
      <c r="D313">
        <v>23304.333999999999</v>
      </c>
      <c r="E313">
        <v>-28.513999999999999</v>
      </c>
      <c r="F313">
        <v>-1.498</v>
      </c>
    </row>
    <row r="314" spans="1:6" x14ac:dyDescent="0.3">
      <c r="A314">
        <v>313</v>
      </c>
      <c r="B314">
        <v>19484.791000000001</v>
      </c>
      <c r="C314">
        <v>16897.0605</v>
      </c>
      <c r="D314">
        <v>23413.25</v>
      </c>
      <c r="E314">
        <v>-28.696000000000002</v>
      </c>
      <c r="F314">
        <v>-1.4890000000000001</v>
      </c>
    </row>
    <row r="315" spans="1:6" x14ac:dyDescent="0.3">
      <c r="A315">
        <v>314</v>
      </c>
      <c r="B315">
        <v>19469.195</v>
      </c>
      <c r="C315">
        <v>16894.742200000001</v>
      </c>
      <c r="D315">
        <v>24326.166000000001</v>
      </c>
      <c r="E315">
        <v>-27.344999999999999</v>
      </c>
      <c r="F315">
        <v>-1.228</v>
      </c>
    </row>
    <row r="316" spans="1:6" x14ac:dyDescent="0.3">
      <c r="A316">
        <v>315</v>
      </c>
      <c r="B316">
        <v>19481.548999999999</v>
      </c>
      <c r="C316">
        <v>16897.0488</v>
      </c>
      <c r="D316">
        <v>23070.416000000001</v>
      </c>
      <c r="E316">
        <v>-27.91</v>
      </c>
      <c r="F316">
        <v>-1.099</v>
      </c>
    </row>
    <row r="317" spans="1:6" x14ac:dyDescent="0.3">
      <c r="A317">
        <v>316</v>
      </c>
      <c r="B317">
        <v>19462.544999999998</v>
      </c>
      <c r="C317">
        <v>16898.617200000001</v>
      </c>
      <c r="D317">
        <v>23161.5</v>
      </c>
      <c r="E317">
        <v>-27.908000000000001</v>
      </c>
      <c r="F317">
        <v>-1.006</v>
      </c>
    </row>
    <row r="318" spans="1:6" x14ac:dyDescent="0.3">
      <c r="A318">
        <v>317</v>
      </c>
      <c r="B318">
        <v>19474.710999999999</v>
      </c>
      <c r="C318">
        <v>16898.4434</v>
      </c>
      <c r="D318">
        <v>23745.75</v>
      </c>
      <c r="E318">
        <v>-27.132999999999999</v>
      </c>
      <c r="F318">
        <v>-0.78700000000000003</v>
      </c>
    </row>
    <row r="319" spans="1:6" x14ac:dyDescent="0.3">
      <c r="A319">
        <v>318</v>
      </c>
      <c r="B319">
        <v>19483.585999999999</v>
      </c>
      <c r="C319">
        <v>16899.972699999998</v>
      </c>
      <c r="D319">
        <v>23689.083999999999</v>
      </c>
      <c r="E319">
        <v>-27.785</v>
      </c>
      <c r="F319">
        <v>-1.1359999999999999</v>
      </c>
    </row>
    <row r="320" spans="1:6" x14ac:dyDescent="0.3">
      <c r="A320">
        <v>319</v>
      </c>
      <c r="B320">
        <v>19476.434000000001</v>
      </c>
      <c r="C320">
        <v>16897.2441</v>
      </c>
      <c r="D320">
        <v>23960</v>
      </c>
      <c r="E320">
        <v>-26.731999999999999</v>
      </c>
      <c r="F320">
        <v>-0.78700000000000003</v>
      </c>
    </row>
    <row r="321" spans="1:6" x14ac:dyDescent="0.3">
      <c r="A321">
        <v>320</v>
      </c>
      <c r="B321">
        <v>19482.307000000001</v>
      </c>
      <c r="C321">
        <v>16895.664100000002</v>
      </c>
      <c r="D321">
        <v>22897.416000000001</v>
      </c>
      <c r="E321">
        <v>-28.616</v>
      </c>
      <c r="F321">
        <v>-1.3029999999999999</v>
      </c>
    </row>
    <row r="322" spans="1:6" x14ac:dyDescent="0.3">
      <c r="A322">
        <v>321</v>
      </c>
      <c r="B322">
        <v>19460.197</v>
      </c>
      <c r="C322">
        <v>16899.248</v>
      </c>
      <c r="D322">
        <v>23094.083999999999</v>
      </c>
      <c r="E322">
        <v>-28.753</v>
      </c>
      <c r="F322">
        <v>-1.476</v>
      </c>
    </row>
    <row r="323" spans="1:6" x14ac:dyDescent="0.3">
      <c r="A323">
        <v>322</v>
      </c>
      <c r="B323">
        <v>19467.657999999999</v>
      </c>
      <c r="C323">
        <v>16898.031200000001</v>
      </c>
      <c r="D323">
        <v>22445.75</v>
      </c>
      <c r="E323">
        <v>-29.491</v>
      </c>
      <c r="F323">
        <v>-1.5660000000000001</v>
      </c>
    </row>
    <row r="324" spans="1:6" x14ac:dyDescent="0.3">
      <c r="A324">
        <v>323</v>
      </c>
      <c r="B324">
        <v>19463.243999999999</v>
      </c>
      <c r="C324">
        <v>16893.972699999998</v>
      </c>
      <c r="D324">
        <v>22651.666000000001</v>
      </c>
      <c r="E324">
        <v>-28.911999999999999</v>
      </c>
      <c r="F324">
        <v>-1.482</v>
      </c>
    </row>
    <row r="325" spans="1:6" x14ac:dyDescent="0.3">
      <c r="A325">
        <v>324</v>
      </c>
      <c r="B325">
        <v>19462.338</v>
      </c>
      <c r="C325">
        <v>16898.4238</v>
      </c>
      <c r="D325">
        <v>22467</v>
      </c>
      <c r="E325">
        <v>-29.295000000000002</v>
      </c>
      <c r="F325">
        <v>-1.625</v>
      </c>
    </row>
    <row r="326" spans="1:6" x14ac:dyDescent="0.3">
      <c r="A326">
        <v>325</v>
      </c>
      <c r="B326">
        <v>19465.785</v>
      </c>
      <c r="C326">
        <v>16894.9961</v>
      </c>
      <c r="D326">
        <v>21889.666000000001</v>
      </c>
      <c r="E326">
        <v>-28.986999999999998</v>
      </c>
      <c r="F326">
        <v>-1.4359999999999999</v>
      </c>
    </row>
    <row r="327" spans="1:6" x14ac:dyDescent="0.3">
      <c r="A327">
        <v>326</v>
      </c>
      <c r="B327">
        <v>19463.085999999999</v>
      </c>
      <c r="C327">
        <v>16895.970700000002</v>
      </c>
      <c r="D327">
        <v>22386.083999999999</v>
      </c>
      <c r="E327">
        <v>-29.146999999999998</v>
      </c>
      <c r="F327">
        <v>-1.3819999999999999</v>
      </c>
    </row>
    <row r="328" spans="1:6" x14ac:dyDescent="0.3">
      <c r="A328">
        <v>327</v>
      </c>
      <c r="B328">
        <v>19459.692999999999</v>
      </c>
      <c r="C328">
        <v>16901.25</v>
      </c>
      <c r="D328">
        <v>22125.25</v>
      </c>
      <c r="E328">
        <v>-29.265000000000001</v>
      </c>
      <c r="F328">
        <v>-1.3540000000000001</v>
      </c>
    </row>
    <row r="329" spans="1:6" x14ac:dyDescent="0.3">
      <c r="A329">
        <v>328</v>
      </c>
      <c r="B329">
        <v>19462.471000000001</v>
      </c>
      <c r="C329">
        <v>16902.080099999999</v>
      </c>
      <c r="D329">
        <v>22985.333999999999</v>
      </c>
      <c r="E329">
        <v>-29.166</v>
      </c>
      <c r="F329">
        <v>-0.98899999999999999</v>
      </c>
    </row>
    <row r="330" spans="1:6" x14ac:dyDescent="0.3">
      <c r="A330">
        <v>329</v>
      </c>
      <c r="B330">
        <v>19456.723000000002</v>
      </c>
      <c r="C330">
        <v>16897.828099999999</v>
      </c>
      <c r="D330">
        <v>23203.416000000001</v>
      </c>
      <c r="E330">
        <v>-28.774999999999999</v>
      </c>
      <c r="F330">
        <v>-1.228</v>
      </c>
    </row>
    <row r="331" spans="1:6" x14ac:dyDescent="0.3">
      <c r="A331">
        <v>330</v>
      </c>
      <c r="B331">
        <v>19469.986000000001</v>
      </c>
      <c r="C331">
        <v>16896.3027</v>
      </c>
      <c r="D331">
        <v>22535.833999999999</v>
      </c>
      <c r="E331">
        <v>-28.2</v>
      </c>
      <c r="F331">
        <v>-1.256</v>
      </c>
    </row>
    <row r="332" spans="1:6" x14ac:dyDescent="0.3">
      <c r="A332">
        <v>331</v>
      </c>
      <c r="B332">
        <v>19455.184000000001</v>
      </c>
      <c r="C332">
        <v>16895.333999999999</v>
      </c>
      <c r="D332">
        <v>22028.75</v>
      </c>
      <c r="E332">
        <v>-29.332000000000001</v>
      </c>
      <c r="F332">
        <v>-1.526</v>
      </c>
    </row>
    <row r="333" spans="1:6" x14ac:dyDescent="0.3">
      <c r="A333">
        <v>332</v>
      </c>
      <c r="B333">
        <v>19447.123</v>
      </c>
      <c r="C333">
        <v>16899.531200000001</v>
      </c>
      <c r="D333">
        <v>21990.75</v>
      </c>
      <c r="E333">
        <v>-30.087</v>
      </c>
      <c r="F333">
        <v>-1.677</v>
      </c>
    </row>
    <row r="334" spans="1:6" x14ac:dyDescent="0.3">
      <c r="A334">
        <v>333</v>
      </c>
      <c r="B334">
        <v>19446.627</v>
      </c>
      <c r="C334">
        <v>16893.898399999998</v>
      </c>
      <c r="D334">
        <v>22569</v>
      </c>
      <c r="E334">
        <v>-28.788</v>
      </c>
      <c r="F334">
        <v>-1.23</v>
      </c>
    </row>
    <row r="335" spans="1:6" x14ac:dyDescent="0.3">
      <c r="A335">
        <v>334</v>
      </c>
      <c r="B335">
        <v>19446.432000000001</v>
      </c>
      <c r="C335">
        <v>16899.828099999999</v>
      </c>
      <c r="D335">
        <v>21982.333999999999</v>
      </c>
      <c r="E335">
        <v>-29.102</v>
      </c>
      <c r="F335">
        <v>-1.286</v>
      </c>
    </row>
    <row r="336" spans="1:6" x14ac:dyDescent="0.3">
      <c r="A336">
        <v>335</v>
      </c>
      <c r="B336">
        <v>19461.008000000002</v>
      </c>
      <c r="C336">
        <v>16898.2461</v>
      </c>
      <c r="D336">
        <v>22027.166000000001</v>
      </c>
      <c r="E336">
        <v>-29.856000000000002</v>
      </c>
      <c r="F336">
        <v>-2.0739999999999998</v>
      </c>
    </row>
    <row r="337" spans="1:6" x14ac:dyDescent="0.3">
      <c r="A337">
        <v>336</v>
      </c>
      <c r="B337">
        <v>19450.743999999999</v>
      </c>
      <c r="C337">
        <v>16896.5039</v>
      </c>
      <c r="D337">
        <v>21962.083999999999</v>
      </c>
      <c r="E337">
        <v>-29.693000000000001</v>
      </c>
      <c r="F337">
        <v>-1.448</v>
      </c>
    </row>
    <row r="338" spans="1:6" x14ac:dyDescent="0.3">
      <c r="A338">
        <v>337</v>
      </c>
      <c r="B338">
        <v>19463.386999999999</v>
      </c>
      <c r="C338">
        <v>16895.517599999999</v>
      </c>
      <c r="D338">
        <v>23522.666000000001</v>
      </c>
      <c r="E338">
        <v>-27.346</v>
      </c>
      <c r="F338">
        <v>-1.075</v>
      </c>
    </row>
    <row r="339" spans="1:6" x14ac:dyDescent="0.3">
      <c r="A339">
        <v>338</v>
      </c>
      <c r="B339">
        <v>19447.053</v>
      </c>
      <c r="C339">
        <v>16903.507799999999</v>
      </c>
      <c r="D339">
        <v>22320.916000000001</v>
      </c>
      <c r="E339">
        <v>-30.425999999999998</v>
      </c>
      <c r="F339">
        <v>-1.589</v>
      </c>
    </row>
    <row r="340" spans="1:6" x14ac:dyDescent="0.3">
      <c r="A340">
        <v>339</v>
      </c>
      <c r="B340">
        <v>19443.851999999999</v>
      </c>
      <c r="C340">
        <v>16902.0684</v>
      </c>
      <c r="D340">
        <v>22287.666000000001</v>
      </c>
      <c r="E340">
        <v>-30.071000000000002</v>
      </c>
      <c r="F340">
        <v>-1.67</v>
      </c>
    </row>
    <row r="341" spans="1:6" x14ac:dyDescent="0.3">
      <c r="A341">
        <v>340</v>
      </c>
      <c r="B341">
        <v>19465.27</v>
      </c>
      <c r="C341">
        <v>16900.3223</v>
      </c>
      <c r="D341">
        <v>22507.333999999999</v>
      </c>
      <c r="E341">
        <v>-29.513999999999999</v>
      </c>
      <c r="F341">
        <v>-2.0659999999999998</v>
      </c>
    </row>
    <row r="342" spans="1:6" x14ac:dyDescent="0.3">
      <c r="A342">
        <v>341</v>
      </c>
      <c r="B342">
        <v>19455.736000000001</v>
      </c>
      <c r="C342">
        <v>16902.402300000002</v>
      </c>
      <c r="D342">
        <v>22053.166000000001</v>
      </c>
      <c r="E342">
        <v>-30.170999999999999</v>
      </c>
      <c r="F342">
        <v>-1.778</v>
      </c>
    </row>
    <row r="343" spans="1:6" x14ac:dyDescent="0.3">
      <c r="A343">
        <v>342</v>
      </c>
      <c r="B343">
        <v>19451.743999999999</v>
      </c>
      <c r="C343">
        <v>16897.666000000001</v>
      </c>
      <c r="D343">
        <v>22679.833999999999</v>
      </c>
      <c r="E343">
        <v>-30.093</v>
      </c>
      <c r="F343">
        <v>-1.9670000000000001</v>
      </c>
    </row>
    <row r="344" spans="1:6" x14ac:dyDescent="0.3">
      <c r="A344">
        <v>343</v>
      </c>
      <c r="B344">
        <v>19446.330000000002</v>
      </c>
      <c r="C344">
        <v>16897.8125</v>
      </c>
      <c r="D344">
        <v>23353.416000000001</v>
      </c>
      <c r="E344">
        <v>-30.544</v>
      </c>
      <c r="F344">
        <v>-1.8440000000000001</v>
      </c>
    </row>
    <row r="345" spans="1:6" x14ac:dyDescent="0.3">
      <c r="A345">
        <v>344</v>
      </c>
      <c r="B345">
        <v>19453.648000000001</v>
      </c>
      <c r="C345">
        <v>16892.511699999999</v>
      </c>
      <c r="D345">
        <v>23318.666000000001</v>
      </c>
      <c r="E345">
        <v>-30.800999999999998</v>
      </c>
      <c r="F345">
        <v>-1.8740000000000001</v>
      </c>
    </row>
    <row r="346" spans="1:6" x14ac:dyDescent="0.3">
      <c r="A346">
        <v>345</v>
      </c>
      <c r="B346">
        <v>19452.978999999999</v>
      </c>
      <c r="C346">
        <v>16906.1113</v>
      </c>
      <c r="D346">
        <v>22093</v>
      </c>
      <c r="E346">
        <v>-30.087</v>
      </c>
      <c r="F346">
        <v>-1.752</v>
      </c>
    </row>
    <row r="347" spans="1:6" x14ac:dyDescent="0.3">
      <c r="A347">
        <v>346</v>
      </c>
      <c r="B347">
        <v>19457.835999999999</v>
      </c>
      <c r="C347">
        <v>16894.902300000002</v>
      </c>
      <c r="D347">
        <v>22146.833999999999</v>
      </c>
      <c r="E347">
        <v>-29.657</v>
      </c>
      <c r="F347">
        <v>-1.631</v>
      </c>
    </row>
    <row r="348" spans="1:6" x14ac:dyDescent="0.3">
      <c r="A348">
        <v>347</v>
      </c>
      <c r="B348">
        <v>19449.134999999998</v>
      </c>
      <c r="C348">
        <v>16894.498</v>
      </c>
      <c r="D348">
        <v>21836.083999999999</v>
      </c>
      <c r="E348">
        <v>-30.234000000000002</v>
      </c>
      <c r="F348">
        <v>-1.6020000000000001</v>
      </c>
    </row>
    <row r="349" spans="1:6" x14ac:dyDescent="0.3">
      <c r="A349">
        <v>348</v>
      </c>
      <c r="B349">
        <v>19438.601999999999</v>
      </c>
      <c r="C349">
        <v>16901.5664</v>
      </c>
      <c r="D349">
        <v>21572.5</v>
      </c>
      <c r="E349">
        <v>-30.373999999999999</v>
      </c>
      <c r="F349">
        <v>-1.909</v>
      </c>
    </row>
    <row r="350" spans="1:6" x14ac:dyDescent="0.3">
      <c r="A350">
        <v>349</v>
      </c>
      <c r="B350">
        <v>19456.081999999999</v>
      </c>
      <c r="C350">
        <v>16900.800800000001</v>
      </c>
      <c r="D350">
        <v>22621</v>
      </c>
      <c r="E350">
        <v>-30.375</v>
      </c>
      <c r="F350">
        <v>-1.623</v>
      </c>
    </row>
    <row r="351" spans="1:6" x14ac:dyDescent="0.3">
      <c r="A351">
        <v>350</v>
      </c>
      <c r="B351">
        <v>19442.134999999998</v>
      </c>
      <c r="C351">
        <v>16901.4512</v>
      </c>
      <c r="D351">
        <v>22246.166000000001</v>
      </c>
      <c r="E351">
        <v>-30.527999999999999</v>
      </c>
      <c r="F351">
        <v>-1.9810000000000001</v>
      </c>
    </row>
    <row r="352" spans="1:6" x14ac:dyDescent="0.3">
      <c r="A352">
        <v>351</v>
      </c>
      <c r="B352">
        <v>19452.557000000001</v>
      </c>
      <c r="C352">
        <v>16894.330099999999</v>
      </c>
      <c r="D352">
        <v>22718.166000000001</v>
      </c>
      <c r="E352">
        <v>-30.254000000000001</v>
      </c>
      <c r="F352">
        <v>-2.1070000000000002</v>
      </c>
    </row>
    <row r="353" spans="1:6" x14ac:dyDescent="0.3">
      <c r="A353">
        <v>352</v>
      </c>
      <c r="B353">
        <v>19448.511999999999</v>
      </c>
      <c r="C353">
        <v>16895.706999999999</v>
      </c>
      <c r="D353">
        <v>21979.166000000001</v>
      </c>
      <c r="E353">
        <v>-30.07</v>
      </c>
      <c r="F353">
        <v>-1.73</v>
      </c>
    </row>
    <row r="354" spans="1:6" x14ac:dyDescent="0.3">
      <c r="A354">
        <v>353</v>
      </c>
      <c r="B354">
        <v>19445.238000000001</v>
      </c>
      <c r="C354">
        <v>16896.2402</v>
      </c>
      <c r="D354">
        <v>21671.333999999999</v>
      </c>
      <c r="E354">
        <v>-29.792999999999999</v>
      </c>
      <c r="F354">
        <v>-1.6739999999999999</v>
      </c>
    </row>
    <row r="355" spans="1:6" x14ac:dyDescent="0.3">
      <c r="A355">
        <v>354</v>
      </c>
      <c r="B355">
        <v>19444.509999999998</v>
      </c>
      <c r="C355">
        <v>16894.855500000001</v>
      </c>
      <c r="D355">
        <v>22108.416000000001</v>
      </c>
      <c r="E355">
        <v>-31.15</v>
      </c>
      <c r="F355">
        <v>-1.722</v>
      </c>
    </row>
    <row r="356" spans="1:6" x14ac:dyDescent="0.3">
      <c r="A356">
        <v>355</v>
      </c>
      <c r="B356">
        <v>19445.759999999998</v>
      </c>
      <c r="C356">
        <v>16895.890599999999</v>
      </c>
      <c r="D356">
        <v>21642.833999999999</v>
      </c>
      <c r="E356">
        <v>-31.016999999999999</v>
      </c>
      <c r="F356">
        <v>-1.794</v>
      </c>
    </row>
    <row r="357" spans="1:6" x14ac:dyDescent="0.3">
      <c r="A357">
        <v>356</v>
      </c>
      <c r="B357">
        <v>19432.388999999999</v>
      </c>
      <c r="C357">
        <v>16893.966799999998</v>
      </c>
      <c r="D357">
        <v>21318.666000000001</v>
      </c>
      <c r="E357">
        <v>-31.4</v>
      </c>
      <c r="F357">
        <v>-1.6890000000000001</v>
      </c>
    </row>
    <row r="358" spans="1:6" x14ac:dyDescent="0.3">
      <c r="A358">
        <v>357</v>
      </c>
      <c r="B358">
        <v>19434.414000000001</v>
      </c>
      <c r="C358">
        <v>16899.4355</v>
      </c>
      <c r="D358">
        <v>21467.25</v>
      </c>
      <c r="E358">
        <v>-31.013000000000002</v>
      </c>
      <c r="F358">
        <v>-1.4039999999999999</v>
      </c>
    </row>
    <row r="359" spans="1:6" x14ac:dyDescent="0.3">
      <c r="A359">
        <v>358</v>
      </c>
      <c r="B359">
        <v>19437.381000000001</v>
      </c>
      <c r="C359">
        <v>16896.765599999999</v>
      </c>
      <c r="D359">
        <v>21223.083999999999</v>
      </c>
      <c r="E359">
        <v>-31.786000000000001</v>
      </c>
      <c r="F359">
        <v>-1.8759999999999999</v>
      </c>
    </row>
    <row r="360" spans="1:6" x14ac:dyDescent="0.3">
      <c r="A360">
        <v>359</v>
      </c>
      <c r="B360">
        <v>19432.641</v>
      </c>
      <c r="C360">
        <v>16902.345700000002</v>
      </c>
      <c r="D360">
        <v>21862.666000000001</v>
      </c>
      <c r="E360">
        <v>-31.076000000000001</v>
      </c>
      <c r="F360">
        <v>-1.466</v>
      </c>
    </row>
    <row r="361" spans="1:6" x14ac:dyDescent="0.3">
      <c r="A361">
        <v>360</v>
      </c>
      <c r="B361">
        <v>19430.41</v>
      </c>
      <c r="C361">
        <v>16897.216799999998</v>
      </c>
      <c r="D361">
        <v>21443.5</v>
      </c>
      <c r="E361">
        <v>-30.989000000000001</v>
      </c>
      <c r="F361">
        <v>-1.47</v>
      </c>
    </row>
    <row r="362" spans="1:6" x14ac:dyDescent="0.3">
      <c r="A362">
        <v>361</v>
      </c>
      <c r="B362">
        <v>19427.401999999998</v>
      </c>
      <c r="C362">
        <v>16898.2441</v>
      </c>
      <c r="D362">
        <v>21326.666000000001</v>
      </c>
      <c r="E362">
        <v>-31.091999999999999</v>
      </c>
      <c r="F362">
        <v>-1.772</v>
      </c>
    </row>
    <row r="363" spans="1:6" x14ac:dyDescent="0.3">
      <c r="A363">
        <v>362</v>
      </c>
      <c r="B363">
        <v>19444.752</v>
      </c>
      <c r="C363">
        <v>16898.017599999999</v>
      </c>
      <c r="D363">
        <v>21503.333999999999</v>
      </c>
      <c r="E363">
        <v>-31.94</v>
      </c>
      <c r="F363">
        <v>-1.734</v>
      </c>
    </row>
    <row r="364" spans="1:6" x14ac:dyDescent="0.3">
      <c r="A364">
        <v>363</v>
      </c>
      <c r="B364">
        <v>19428.756000000001</v>
      </c>
      <c r="C364">
        <v>16898.8223</v>
      </c>
      <c r="D364">
        <v>21585.75</v>
      </c>
      <c r="E364">
        <v>-31.704000000000001</v>
      </c>
      <c r="F364">
        <v>-1.82</v>
      </c>
    </row>
    <row r="365" spans="1:6" x14ac:dyDescent="0.3">
      <c r="A365">
        <v>364</v>
      </c>
      <c r="B365">
        <v>19435.025000000001</v>
      </c>
      <c r="C365">
        <v>16895</v>
      </c>
      <c r="D365">
        <v>21461.416000000001</v>
      </c>
      <c r="E365">
        <v>-31.582999999999998</v>
      </c>
      <c r="F365">
        <v>-1.9379999999999999</v>
      </c>
    </row>
    <row r="366" spans="1:6" x14ac:dyDescent="0.3">
      <c r="A366">
        <v>365</v>
      </c>
      <c r="B366">
        <v>19451.682000000001</v>
      </c>
      <c r="C366">
        <v>16893.0566</v>
      </c>
      <c r="D366">
        <v>21284.666000000001</v>
      </c>
      <c r="E366">
        <v>-32.905999999999999</v>
      </c>
      <c r="F366">
        <v>-2.0339999999999998</v>
      </c>
    </row>
    <row r="367" spans="1:6" x14ac:dyDescent="0.3">
      <c r="A367">
        <v>366</v>
      </c>
      <c r="B367">
        <v>19443.155999999999</v>
      </c>
      <c r="C367">
        <v>16900.873</v>
      </c>
      <c r="D367">
        <v>20254.083999999999</v>
      </c>
      <c r="E367">
        <v>-32.606000000000002</v>
      </c>
      <c r="F367">
        <v>-2.0329999999999999</v>
      </c>
    </row>
    <row r="368" spans="1:6" x14ac:dyDescent="0.3">
      <c r="A368">
        <v>367</v>
      </c>
      <c r="B368">
        <v>19439.671999999999</v>
      </c>
      <c r="C368">
        <v>16898.363300000001</v>
      </c>
      <c r="D368">
        <v>20508.916000000001</v>
      </c>
      <c r="E368">
        <v>-32.896000000000001</v>
      </c>
      <c r="F368">
        <v>-2.2799999999999998</v>
      </c>
    </row>
    <row r="369" spans="1:6" x14ac:dyDescent="0.3">
      <c r="A369">
        <v>368</v>
      </c>
      <c r="B369">
        <v>19412.745999999999</v>
      </c>
      <c r="C369">
        <v>16894.416000000001</v>
      </c>
      <c r="D369">
        <v>21250.5</v>
      </c>
      <c r="E369">
        <v>-32.853999999999999</v>
      </c>
      <c r="F369">
        <v>-2.1150000000000002</v>
      </c>
    </row>
    <row r="370" spans="1:6" x14ac:dyDescent="0.3">
      <c r="A370">
        <v>369</v>
      </c>
      <c r="B370">
        <v>19431.955000000002</v>
      </c>
      <c r="C370">
        <v>16894.767599999999</v>
      </c>
      <c r="D370">
        <v>21794</v>
      </c>
      <c r="E370">
        <v>-31.3</v>
      </c>
      <c r="F370">
        <v>-2.0289999999999999</v>
      </c>
    </row>
    <row r="371" spans="1:6" x14ac:dyDescent="0.3">
      <c r="A371">
        <v>370</v>
      </c>
      <c r="B371">
        <v>19434.486000000001</v>
      </c>
      <c r="C371">
        <v>16901.330099999999</v>
      </c>
      <c r="D371">
        <v>21628.916000000001</v>
      </c>
      <c r="E371">
        <v>-31.102</v>
      </c>
      <c r="F371">
        <v>-1.8560000000000001</v>
      </c>
    </row>
    <row r="372" spans="1:6" x14ac:dyDescent="0.3">
      <c r="A372">
        <v>371</v>
      </c>
      <c r="B372">
        <v>19424.616999999998</v>
      </c>
      <c r="C372">
        <v>16895.289100000002</v>
      </c>
      <c r="D372">
        <v>21784.833999999999</v>
      </c>
      <c r="E372">
        <v>-30.667000000000002</v>
      </c>
      <c r="F372">
        <v>-1.758</v>
      </c>
    </row>
    <row r="373" spans="1:6" x14ac:dyDescent="0.3">
      <c r="A373">
        <v>372</v>
      </c>
      <c r="B373">
        <v>19407.48</v>
      </c>
      <c r="C373">
        <v>16894.599600000001</v>
      </c>
      <c r="D373">
        <v>23020.666000000001</v>
      </c>
      <c r="E373">
        <v>-30.728000000000002</v>
      </c>
      <c r="F373">
        <v>-1.7729999999999999</v>
      </c>
    </row>
    <row r="374" spans="1:6" x14ac:dyDescent="0.3">
      <c r="A374">
        <v>373</v>
      </c>
      <c r="B374">
        <v>19410.688999999998</v>
      </c>
      <c r="C374">
        <v>16893.857400000001</v>
      </c>
      <c r="D374">
        <v>22284.25</v>
      </c>
      <c r="E374">
        <v>-32</v>
      </c>
      <c r="F374">
        <v>-2.0430000000000001</v>
      </c>
    </row>
    <row r="375" spans="1:6" x14ac:dyDescent="0.3">
      <c r="A375">
        <v>374</v>
      </c>
      <c r="B375">
        <v>19395.107</v>
      </c>
      <c r="C375">
        <v>16895.974600000001</v>
      </c>
      <c r="D375">
        <v>22486.916000000001</v>
      </c>
      <c r="E375">
        <v>-30.38</v>
      </c>
      <c r="F375">
        <v>-1.8420000000000001</v>
      </c>
    </row>
    <row r="376" spans="1:6" x14ac:dyDescent="0.3">
      <c r="A376">
        <v>375</v>
      </c>
      <c r="B376">
        <v>19403.252</v>
      </c>
      <c r="C376">
        <v>16892.910199999998</v>
      </c>
      <c r="D376">
        <v>20715.083999999999</v>
      </c>
      <c r="E376">
        <v>-31.536000000000001</v>
      </c>
      <c r="F376">
        <v>-2.2559999999999998</v>
      </c>
    </row>
    <row r="377" spans="1:6" x14ac:dyDescent="0.3">
      <c r="A377">
        <v>376</v>
      </c>
      <c r="B377">
        <v>19413.449000000001</v>
      </c>
      <c r="C377">
        <v>16895.101600000002</v>
      </c>
      <c r="D377">
        <v>21863.333999999999</v>
      </c>
      <c r="E377">
        <v>-29.79</v>
      </c>
      <c r="F377">
        <v>-1.5409999999999999</v>
      </c>
    </row>
    <row r="378" spans="1:6" x14ac:dyDescent="0.3">
      <c r="A378">
        <v>377</v>
      </c>
      <c r="B378">
        <v>19427.936000000002</v>
      </c>
      <c r="C378">
        <v>16896.1348</v>
      </c>
      <c r="D378">
        <v>21121.25</v>
      </c>
      <c r="E378">
        <v>-30.539000000000001</v>
      </c>
      <c r="F378">
        <v>-2.0169999999999999</v>
      </c>
    </row>
    <row r="379" spans="1:6" x14ac:dyDescent="0.3">
      <c r="A379">
        <v>378</v>
      </c>
      <c r="B379">
        <v>19412.743999999999</v>
      </c>
      <c r="C379">
        <v>16895.7559</v>
      </c>
      <c r="D379">
        <v>21569.083999999999</v>
      </c>
      <c r="E379">
        <v>-30.902999999999999</v>
      </c>
      <c r="F379">
        <v>-1.593</v>
      </c>
    </row>
    <row r="380" spans="1:6" x14ac:dyDescent="0.3">
      <c r="A380">
        <v>379</v>
      </c>
      <c r="B380">
        <v>19408.91</v>
      </c>
      <c r="C380">
        <v>16899.0488</v>
      </c>
      <c r="D380">
        <v>21251.833999999999</v>
      </c>
      <c r="E380">
        <v>-30.558</v>
      </c>
      <c r="F380">
        <v>-1.764</v>
      </c>
    </row>
    <row r="381" spans="1:6" x14ac:dyDescent="0.3">
      <c r="A381">
        <v>380</v>
      </c>
      <c r="B381">
        <v>19389.662</v>
      </c>
      <c r="C381">
        <v>16896.404299999998</v>
      </c>
      <c r="D381">
        <v>20943.083999999999</v>
      </c>
      <c r="E381">
        <v>-30.733000000000001</v>
      </c>
      <c r="F381">
        <v>-2.0099999999999998</v>
      </c>
    </row>
    <row r="382" spans="1:6" x14ac:dyDescent="0.3">
      <c r="A382">
        <v>381</v>
      </c>
      <c r="B382">
        <v>19414.758000000002</v>
      </c>
      <c r="C382">
        <v>16896.164100000002</v>
      </c>
      <c r="D382">
        <v>21071</v>
      </c>
      <c r="E382">
        <v>-31.492000000000001</v>
      </c>
      <c r="F382">
        <v>-2.004</v>
      </c>
    </row>
    <row r="383" spans="1:6" x14ac:dyDescent="0.3">
      <c r="A383">
        <v>382</v>
      </c>
      <c r="B383">
        <v>19391.98</v>
      </c>
      <c r="C383">
        <v>16895.7988</v>
      </c>
      <c r="D383">
        <v>20883.083999999999</v>
      </c>
      <c r="E383">
        <v>-31.577999999999999</v>
      </c>
      <c r="F383">
        <v>-1.829</v>
      </c>
    </row>
    <row r="384" spans="1:6" x14ac:dyDescent="0.3">
      <c r="A384">
        <v>383</v>
      </c>
      <c r="B384">
        <v>19405.416000000001</v>
      </c>
      <c r="C384">
        <v>16897.127</v>
      </c>
      <c r="D384">
        <v>20723.416000000001</v>
      </c>
      <c r="E384">
        <v>-33.131999999999998</v>
      </c>
      <c r="F384">
        <v>-1.75</v>
      </c>
    </row>
    <row r="385" spans="1:6" x14ac:dyDescent="0.3">
      <c r="A385">
        <v>384</v>
      </c>
      <c r="B385">
        <v>19412.925999999999</v>
      </c>
      <c r="C385">
        <v>16899.107400000001</v>
      </c>
      <c r="D385">
        <v>20609.666000000001</v>
      </c>
      <c r="E385">
        <v>-33.950000000000003</v>
      </c>
      <c r="F385">
        <v>-2.052</v>
      </c>
    </row>
    <row r="386" spans="1:6" x14ac:dyDescent="0.3">
      <c r="A386">
        <v>385</v>
      </c>
      <c r="B386">
        <v>19406.094000000001</v>
      </c>
      <c r="C386">
        <v>16894.294900000001</v>
      </c>
      <c r="D386">
        <v>20567.333999999999</v>
      </c>
      <c r="E386">
        <v>-33.914999999999999</v>
      </c>
      <c r="F386">
        <v>-2.173</v>
      </c>
    </row>
    <row r="387" spans="1:6" x14ac:dyDescent="0.3">
      <c r="A387">
        <v>386</v>
      </c>
      <c r="B387">
        <v>19411.599999999999</v>
      </c>
      <c r="C387">
        <v>16896.873</v>
      </c>
      <c r="D387">
        <v>20689.666000000001</v>
      </c>
      <c r="E387">
        <v>-31.506</v>
      </c>
      <c r="F387">
        <v>-1.907</v>
      </c>
    </row>
    <row r="388" spans="1:6" x14ac:dyDescent="0.3">
      <c r="A388">
        <v>387</v>
      </c>
      <c r="B388">
        <v>19407.905999999999</v>
      </c>
      <c r="C388">
        <v>16891.080099999999</v>
      </c>
      <c r="D388">
        <v>21262.416000000001</v>
      </c>
      <c r="E388">
        <v>-32.893999999999998</v>
      </c>
      <c r="F388">
        <v>-1.968</v>
      </c>
    </row>
    <row r="389" spans="1:6" x14ac:dyDescent="0.3">
      <c r="A389">
        <v>388</v>
      </c>
      <c r="B389">
        <v>19413.065999999999</v>
      </c>
      <c r="C389">
        <v>16896</v>
      </c>
      <c r="D389">
        <v>21284.25</v>
      </c>
      <c r="E389">
        <v>-30.216999999999999</v>
      </c>
      <c r="F389">
        <v>-1.4470000000000001</v>
      </c>
    </row>
    <row r="390" spans="1:6" x14ac:dyDescent="0.3">
      <c r="A390">
        <v>389</v>
      </c>
      <c r="B390">
        <v>19434.401999999998</v>
      </c>
      <c r="C390">
        <v>16893.158200000002</v>
      </c>
      <c r="D390">
        <v>20930.75</v>
      </c>
      <c r="E390">
        <v>-30.02</v>
      </c>
      <c r="F390">
        <v>-1.4430000000000001</v>
      </c>
    </row>
    <row r="391" spans="1:6" x14ac:dyDescent="0.3">
      <c r="A391">
        <v>390</v>
      </c>
      <c r="B391">
        <v>19419.960999999999</v>
      </c>
      <c r="C391">
        <v>16899.1836</v>
      </c>
      <c r="D391">
        <v>22087.25</v>
      </c>
      <c r="E391">
        <v>-29.515999999999998</v>
      </c>
      <c r="F391">
        <v>-1.482</v>
      </c>
    </row>
    <row r="392" spans="1:6" x14ac:dyDescent="0.3">
      <c r="A392">
        <v>391</v>
      </c>
      <c r="B392">
        <v>19416.951000000001</v>
      </c>
      <c r="C392">
        <v>16893.7012</v>
      </c>
      <c r="D392">
        <v>21725.666000000001</v>
      </c>
      <c r="E392">
        <v>-31.29</v>
      </c>
      <c r="F392">
        <v>-1.5640000000000001</v>
      </c>
    </row>
    <row r="393" spans="1:6" x14ac:dyDescent="0.3">
      <c r="A393">
        <v>392</v>
      </c>
      <c r="B393">
        <v>19388.365000000002</v>
      </c>
      <c r="C393">
        <v>16893.5527</v>
      </c>
      <c r="D393">
        <v>20903.25</v>
      </c>
      <c r="E393">
        <v>-32.86</v>
      </c>
      <c r="F393">
        <v>-2.012</v>
      </c>
    </row>
    <row r="394" spans="1:6" x14ac:dyDescent="0.3">
      <c r="A394">
        <v>393</v>
      </c>
      <c r="B394">
        <v>19391.276999999998</v>
      </c>
      <c r="C394">
        <v>16900.9961</v>
      </c>
      <c r="D394">
        <v>21632.083999999999</v>
      </c>
      <c r="E394">
        <v>-30.699000000000002</v>
      </c>
      <c r="F394">
        <v>-1.9850000000000001</v>
      </c>
    </row>
    <row r="395" spans="1:6" x14ac:dyDescent="0.3">
      <c r="A395">
        <v>394</v>
      </c>
      <c r="B395">
        <v>19378.453000000001</v>
      </c>
      <c r="C395">
        <v>16895.839800000002</v>
      </c>
      <c r="D395">
        <v>21146.666000000001</v>
      </c>
      <c r="E395">
        <v>-32.097999999999999</v>
      </c>
      <c r="F395">
        <v>-1.9059999999999999</v>
      </c>
    </row>
    <row r="396" spans="1:6" x14ac:dyDescent="0.3">
      <c r="A396">
        <v>395</v>
      </c>
      <c r="B396">
        <v>19382.866999999998</v>
      </c>
      <c r="C396">
        <v>16898.8184</v>
      </c>
      <c r="D396">
        <v>20124.416000000001</v>
      </c>
      <c r="E396">
        <v>-33.366999999999997</v>
      </c>
      <c r="F396">
        <v>-2.0680000000000001</v>
      </c>
    </row>
    <row r="397" spans="1:6" x14ac:dyDescent="0.3">
      <c r="A397">
        <v>396</v>
      </c>
      <c r="B397">
        <v>19384.666000000001</v>
      </c>
      <c r="C397">
        <v>16893.656200000001</v>
      </c>
      <c r="D397">
        <v>20620.416000000001</v>
      </c>
      <c r="E397">
        <v>-33.220999999999997</v>
      </c>
      <c r="F397">
        <v>-1.9219999999999999</v>
      </c>
    </row>
    <row r="398" spans="1:6" x14ac:dyDescent="0.3">
      <c r="A398">
        <v>397</v>
      </c>
      <c r="B398">
        <v>19378.471000000001</v>
      </c>
      <c r="C398">
        <v>16897.230500000001</v>
      </c>
      <c r="D398">
        <v>20836.083999999999</v>
      </c>
      <c r="E398">
        <v>-33.729999999999997</v>
      </c>
      <c r="F398">
        <v>-2.1909999999999998</v>
      </c>
    </row>
    <row r="399" spans="1:6" x14ac:dyDescent="0.3">
      <c r="A399">
        <v>398</v>
      </c>
      <c r="B399">
        <v>19373.471000000001</v>
      </c>
      <c r="C399">
        <v>16896.904299999998</v>
      </c>
      <c r="D399">
        <v>20932.5</v>
      </c>
      <c r="E399">
        <v>-33.503</v>
      </c>
      <c r="F399">
        <v>-2.1520000000000001</v>
      </c>
    </row>
    <row r="400" spans="1:6" x14ac:dyDescent="0.3">
      <c r="A400">
        <v>399</v>
      </c>
      <c r="B400">
        <v>19372.028999999999</v>
      </c>
      <c r="C400">
        <v>16898.199199999999</v>
      </c>
      <c r="D400">
        <v>20855.833999999999</v>
      </c>
      <c r="E400">
        <v>-33.359000000000002</v>
      </c>
      <c r="F400">
        <v>-2.09</v>
      </c>
    </row>
    <row r="401" spans="1:6" x14ac:dyDescent="0.3">
      <c r="A401">
        <v>400</v>
      </c>
      <c r="B401">
        <v>19368.666000000001</v>
      </c>
      <c r="C401">
        <v>16891.570299999999</v>
      </c>
      <c r="D401">
        <v>21150.166000000001</v>
      </c>
      <c r="E401">
        <v>-33.901000000000003</v>
      </c>
      <c r="F401">
        <v>-2.3119999999999998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E504-E7E9-4D90-8785-D2FB862516C7}">
  <dimension ref="A1:L401"/>
  <sheetViews>
    <sheetView topLeftCell="A374" workbookViewId="0">
      <selection activeCell="I1" activeCellId="1" sqref="H1:H1048576 I1:I1048576"/>
    </sheetView>
  </sheetViews>
  <sheetFormatPr defaultRowHeight="14.4" x14ac:dyDescent="0.3"/>
  <cols>
    <col min="7" max="7" width="9.109375" customWidth="1"/>
  </cols>
  <sheetData>
    <row r="1" spans="1:12" ht="15" customHeight="1" x14ac:dyDescent="0.3">
      <c r="A1" t="s">
        <v>0</v>
      </c>
      <c r="B1" t="s">
        <v>1</v>
      </c>
      <c r="C1" t="s">
        <v>2</v>
      </c>
      <c r="D1" t="s">
        <v>6</v>
      </c>
      <c r="E1" t="s">
        <v>27</v>
      </c>
      <c r="F1" t="s">
        <v>28</v>
      </c>
      <c r="G1" t="s">
        <v>7</v>
      </c>
      <c r="H1" t="s">
        <v>27</v>
      </c>
      <c r="I1" t="s">
        <v>28</v>
      </c>
      <c r="J1" t="s">
        <v>8</v>
      </c>
      <c r="K1" t="s">
        <v>27</v>
      </c>
      <c r="L1" t="s">
        <v>28</v>
      </c>
    </row>
    <row r="2" spans="1:12" x14ac:dyDescent="0.3">
      <c r="A2">
        <v>1</v>
      </c>
      <c r="B2">
        <v>19492.465</v>
      </c>
      <c r="C2">
        <v>16917.787100000001</v>
      </c>
      <c r="D2">
        <v>22241.886999999999</v>
      </c>
      <c r="E2">
        <v>0</v>
      </c>
      <c r="F2">
        <v>0</v>
      </c>
      <c r="G2">
        <v>22047.541000000001</v>
      </c>
      <c r="H2">
        <v>0</v>
      </c>
      <c r="I2">
        <v>0</v>
      </c>
      <c r="J2">
        <v>21685.641</v>
      </c>
      <c r="K2">
        <v>0</v>
      </c>
      <c r="L2">
        <v>0</v>
      </c>
    </row>
    <row r="3" spans="1:12" x14ac:dyDescent="0.3">
      <c r="A3">
        <v>2</v>
      </c>
      <c r="B3">
        <v>19536.368999999999</v>
      </c>
      <c r="C3">
        <v>16907.716799999998</v>
      </c>
      <c r="D3">
        <v>22207.273000000001</v>
      </c>
      <c r="E3">
        <v>-6.7000000000000004E-2</v>
      </c>
      <c r="F3">
        <v>-7.2999999999999995E-2</v>
      </c>
      <c r="G3">
        <v>21726.541000000001</v>
      </c>
      <c r="H3">
        <v>-3.7999999999999999E-2</v>
      </c>
      <c r="I3">
        <v>0.248</v>
      </c>
      <c r="J3">
        <v>21309.766</v>
      </c>
      <c r="K3">
        <v>0.13300000000000001</v>
      </c>
      <c r="L3">
        <v>0.26500000000000001</v>
      </c>
    </row>
    <row r="4" spans="1:12" x14ac:dyDescent="0.3">
      <c r="A4">
        <v>3</v>
      </c>
      <c r="B4">
        <v>19546.641</v>
      </c>
      <c r="C4">
        <v>16912.105500000001</v>
      </c>
      <c r="D4">
        <v>22390.613000000001</v>
      </c>
      <c r="E4">
        <v>8.7999999999999995E-2</v>
      </c>
      <c r="F4">
        <v>5.6000000000000001E-2</v>
      </c>
      <c r="G4">
        <v>21762.458999999999</v>
      </c>
      <c r="H4">
        <v>-2.9000000000000001E-2</v>
      </c>
      <c r="I4">
        <v>2.1000000000000001E-2</v>
      </c>
      <c r="J4">
        <v>21219.171999999999</v>
      </c>
      <c r="K4">
        <v>0.13100000000000001</v>
      </c>
      <c r="L4">
        <v>0.28699999999999998</v>
      </c>
    </row>
    <row r="5" spans="1:12" x14ac:dyDescent="0.3">
      <c r="A5">
        <v>4</v>
      </c>
      <c r="B5">
        <v>19533.148000000001</v>
      </c>
      <c r="C5">
        <v>16914.6895</v>
      </c>
      <c r="D5">
        <v>21970.067999999999</v>
      </c>
      <c r="E5">
        <v>0.309</v>
      </c>
      <c r="F5">
        <v>0.17599999999999999</v>
      </c>
      <c r="G5">
        <v>21988.973000000002</v>
      </c>
      <c r="H5">
        <v>-0.12</v>
      </c>
      <c r="I5">
        <v>0.05</v>
      </c>
      <c r="J5">
        <v>21486.687999999998</v>
      </c>
      <c r="K5">
        <v>0.216</v>
      </c>
      <c r="L5">
        <v>-6.5000000000000002E-2</v>
      </c>
    </row>
    <row r="6" spans="1:12" x14ac:dyDescent="0.3">
      <c r="A6">
        <v>5</v>
      </c>
      <c r="B6">
        <v>19553.353999999999</v>
      </c>
      <c r="C6">
        <v>16911.462899999999</v>
      </c>
      <c r="D6">
        <v>22083.157999999999</v>
      </c>
      <c r="E6">
        <v>-0.17399999999999999</v>
      </c>
      <c r="F6">
        <v>3.4000000000000002E-2</v>
      </c>
      <c r="G6">
        <v>21849.351999999999</v>
      </c>
      <c r="H6">
        <v>-0.11600000000000001</v>
      </c>
      <c r="I6">
        <v>-0.28399999999999997</v>
      </c>
      <c r="J6">
        <v>21987.641</v>
      </c>
      <c r="K6">
        <v>0.34699999999999998</v>
      </c>
      <c r="L6">
        <v>0.32300000000000001</v>
      </c>
    </row>
    <row r="7" spans="1:12" x14ac:dyDescent="0.3">
      <c r="A7">
        <v>6</v>
      </c>
      <c r="B7">
        <v>19545.331999999999</v>
      </c>
      <c r="C7">
        <v>16910.9512</v>
      </c>
      <c r="D7">
        <v>22358.157999999999</v>
      </c>
      <c r="E7">
        <v>0.13</v>
      </c>
      <c r="F7">
        <v>0.55400000000000005</v>
      </c>
      <c r="G7">
        <v>21507.594000000001</v>
      </c>
      <c r="H7">
        <v>0.13600000000000001</v>
      </c>
      <c r="I7">
        <v>-3.6999999999999998E-2</v>
      </c>
      <c r="J7">
        <v>22036.655999999999</v>
      </c>
      <c r="K7">
        <v>0.15</v>
      </c>
      <c r="L7">
        <v>0.27800000000000002</v>
      </c>
    </row>
    <row r="8" spans="1:12" x14ac:dyDescent="0.3">
      <c r="A8">
        <v>7</v>
      </c>
      <c r="B8">
        <v>19539.162</v>
      </c>
      <c r="C8">
        <v>16913.148399999998</v>
      </c>
      <c r="D8">
        <v>21770.136999999999</v>
      </c>
      <c r="E8">
        <v>-0.187</v>
      </c>
      <c r="F8">
        <v>0.51400000000000001</v>
      </c>
      <c r="G8">
        <v>22113.756000000001</v>
      </c>
      <c r="H8">
        <v>-5.8999999999999997E-2</v>
      </c>
      <c r="I8">
        <v>-1.2E-2</v>
      </c>
      <c r="J8">
        <v>21344.516</v>
      </c>
      <c r="K8">
        <v>0.161</v>
      </c>
      <c r="L8">
        <v>0.27600000000000002</v>
      </c>
    </row>
    <row r="9" spans="1:12" x14ac:dyDescent="0.3">
      <c r="A9">
        <v>8</v>
      </c>
      <c r="B9">
        <v>19530.736000000001</v>
      </c>
      <c r="C9">
        <v>16914.769499999999</v>
      </c>
      <c r="D9">
        <v>22033.25</v>
      </c>
      <c r="E9">
        <v>-0.18</v>
      </c>
      <c r="F9">
        <v>0.67</v>
      </c>
      <c r="G9">
        <v>22046.865000000002</v>
      </c>
      <c r="H9">
        <v>2E-3</v>
      </c>
      <c r="I9">
        <v>-1.4E-2</v>
      </c>
      <c r="J9">
        <v>21634.296999999999</v>
      </c>
      <c r="K9">
        <v>-0.11899999999999999</v>
      </c>
      <c r="L9">
        <v>0.17599999999999999</v>
      </c>
    </row>
    <row r="10" spans="1:12" x14ac:dyDescent="0.3">
      <c r="A10">
        <v>9</v>
      </c>
      <c r="B10">
        <v>19530.458999999999</v>
      </c>
      <c r="C10">
        <v>16914.396499999999</v>
      </c>
      <c r="D10">
        <v>22028.75</v>
      </c>
      <c r="E10">
        <v>-0.36599999999999999</v>
      </c>
      <c r="F10">
        <v>0.33800000000000002</v>
      </c>
      <c r="G10">
        <v>21905.324000000001</v>
      </c>
      <c r="H10">
        <v>-0.247</v>
      </c>
      <c r="I10">
        <v>-0.441</v>
      </c>
      <c r="J10">
        <v>21258.796999999999</v>
      </c>
      <c r="K10">
        <v>0.188</v>
      </c>
      <c r="L10">
        <v>0.21299999999999999</v>
      </c>
    </row>
    <row r="11" spans="1:12" x14ac:dyDescent="0.3">
      <c r="A11">
        <v>10</v>
      </c>
      <c r="B11">
        <v>19534.004000000001</v>
      </c>
      <c r="C11">
        <v>16916.031200000001</v>
      </c>
      <c r="D11">
        <v>22292.705000000002</v>
      </c>
      <c r="E11">
        <v>-0.40899999999999997</v>
      </c>
      <c r="F11">
        <v>0.313</v>
      </c>
      <c r="G11">
        <v>22256.134999999998</v>
      </c>
      <c r="H11">
        <v>-0.16400000000000001</v>
      </c>
      <c r="I11">
        <v>-9.5000000000000001E-2</v>
      </c>
      <c r="J11">
        <v>21756.828000000001</v>
      </c>
      <c r="K11">
        <v>0.47399999999999998</v>
      </c>
      <c r="L11">
        <v>0.48399999999999999</v>
      </c>
    </row>
    <row r="12" spans="1:12" x14ac:dyDescent="0.3">
      <c r="A12">
        <v>11</v>
      </c>
      <c r="B12">
        <v>19523.164000000001</v>
      </c>
      <c r="C12">
        <v>16913.367200000001</v>
      </c>
      <c r="D12">
        <v>21780.226999999999</v>
      </c>
      <c r="E12">
        <v>-0.47199999999999998</v>
      </c>
      <c r="F12">
        <v>0.73199999999999998</v>
      </c>
      <c r="G12">
        <v>21946.756000000001</v>
      </c>
      <c r="H12">
        <v>-0.221</v>
      </c>
      <c r="I12">
        <v>-0.39500000000000002</v>
      </c>
      <c r="J12">
        <v>21397.062000000002</v>
      </c>
      <c r="K12">
        <v>0.124</v>
      </c>
      <c r="L12">
        <v>0.245</v>
      </c>
    </row>
    <row r="13" spans="1:12" x14ac:dyDescent="0.3">
      <c r="A13">
        <v>12</v>
      </c>
      <c r="B13">
        <v>19518.758000000002</v>
      </c>
      <c r="C13">
        <v>16913.394499999999</v>
      </c>
      <c r="D13">
        <v>21615.523000000001</v>
      </c>
      <c r="E13">
        <v>-0.34200000000000003</v>
      </c>
      <c r="F13">
        <v>0.86099999999999999</v>
      </c>
      <c r="G13">
        <v>22085.27</v>
      </c>
      <c r="H13">
        <v>-3.6999999999999998E-2</v>
      </c>
      <c r="I13">
        <v>-0.24399999999999999</v>
      </c>
      <c r="J13">
        <v>21844.546999999999</v>
      </c>
      <c r="K13">
        <v>9.5000000000000001E-2</v>
      </c>
      <c r="L13">
        <v>0.26700000000000002</v>
      </c>
    </row>
    <row r="14" spans="1:12" x14ac:dyDescent="0.3">
      <c r="A14">
        <v>13</v>
      </c>
      <c r="B14">
        <v>19521.178</v>
      </c>
      <c r="C14">
        <v>16909.349600000001</v>
      </c>
      <c r="D14">
        <v>21981.226999999999</v>
      </c>
      <c r="E14">
        <v>-0.379</v>
      </c>
      <c r="F14">
        <v>0.79800000000000004</v>
      </c>
      <c r="G14">
        <v>21774.945</v>
      </c>
      <c r="H14">
        <v>-0.17</v>
      </c>
      <c r="I14">
        <v>-0.13600000000000001</v>
      </c>
      <c r="J14">
        <v>21625.078000000001</v>
      </c>
      <c r="K14">
        <v>-5.3999999999999999E-2</v>
      </c>
      <c r="L14">
        <v>0.17599999999999999</v>
      </c>
    </row>
    <row r="15" spans="1:12" x14ac:dyDescent="0.3">
      <c r="A15">
        <v>14</v>
      </c>
      <c r="B15">
        <v>19501.473000000002</v>
      </c>
      <c r="C15">
        <v>16912.4961</v>
      </c>
      <c r="D15">
        <v>22565.907999999999</v>
      </c>
      <c r="E15">
        <v>-5.8000000000000003E-2</v>
      </c>
      <c r="F15">
        <v>0.68799999999999994</v>
      </c>
      <c r="G15">
        <v>21555.405999999999</v>
      </c>
      <c r="H15">
        <v>-0.22600000000000001</v>
      </c>
      <c r="I15">
        <v>8.2000000000000003E-2</v>
      </c>
      <c r="J15">
        <v>22272.109</v>
      </c>
      <c r="K15">
        <v>-0.42099999999999999</v>
      </c>
      <c r="L15">
        <v>0.59299999999999997</v>
      </c>
    </row>
    <row r="16" spans="1:12" x14ac:dyDescent="0.3">
      <c r="A16">
        <v>15</v>
      </c>
      <c r="B16">
        <v>19506.096000000001</v>
      </c>
      <c r="C16">
        <v>16906.6777</v>
      </c>
      <c r="D16">
        <v>21988</v>
      </c>
      <c r="E16">
        <v>-0.46600000000000003</v>
      </c>
      <c r="F16">
        <v>1.0089999999999999</v>
      </c>
      <c r="G16">
        <v>21540.675999999999</v>
      </c>
      <c r="H16">
        <v>-0.223</v>
      </c>
      <c r="I16">
        <v>-8.1000000000000003E-2</v>
      </c>
      <c r="J16">
        <v>21856.75</v>
      </c>
      <c r="K16">
        <v>-0.41699999999999998</v>
      </c>
      <c r="L16">
        <v>0.70699999999999996</v>
      </c>
    </row>
    <row r="17" spans="1:12" x14ac:dyDescent="0.3">
      <c r="A17">
        <v>16</v>
      </c>
      <c r="B17">
        <v>19501.423999999999</v>
      </c>
      <c r="C17">
        <v>16904.918000000001</v>
      </c>
      <c r="D17">
        <v>21596.023000000001</v>
      </c>
      <c r="E17">
        <v>-0.82</v>
      </c>
      <c r="F17">
        <v>1.125</v>
      </c>
      <c r="G17">
        <v>21453.055</v>
      </c>
      <c r="H17">
        <v>-0.39400000000000002</v>
      </c>
      <c r="I17">
        <v>-6.7000000000000004E-2</v>
      </c>
      <c r="J17">
        <v>21447.905999999999</v>
      </c>
      <c r="K17">
        <v>-0.26900000000000002</v>
      </c>
      <c r="L17">
        <v>0.52500000000000002</v>
      </c>
    </row>
    <row r="18" spans="1:12" x14ac:dyDescent="0.3">
      <c r="A18">
        <v>17</v>
      </c>
      <c r="B18">
        <v>19500.061000000002</v>
      </c>
      <c r="C18">
        <v>16905.617200000001</v>
      </c>
      <c r="D18">
        <v>21306.544999999998</v>
      </c>
      <c r="E18">
        <v>-0.79500000000000004</v>
      </c>
      <c r="F18">
        <v>1.1459999999999999</v>
      </c>
      <c r="G18">
        <v>21273.405999999999</v>
      </c>
      <c r="H18">
        <v>-0.21</v>
      </c>
      <c r="I18">
        <v>-0.95699999999999996</v>
      </c>
      <c r="J18">
        <v>21102.405999999999</v>
      </c>
      <c r="K18">
        <v>-0.82099999999999995</v>
      </c>
      <c r="L18">
        <v>0.93</v>
      </c>
    </row>
    <row r="19" spans="1:12" x14ac:dyDescent="0.3">
      <c r="A19">
        <v>18</v>
      </c>
      <c r="B19">
        <v>19496.113000000001</v>
      </c>
      <c r="C19">
        <v>16909.210899999998</v>
      </c>
      <c r="D19">
        <v>21110.342000000001</v>
      </c>
      <c r="E19">
        <v>-0.59</v>
      </c>
      <c r="F19">
        <v>0.85499999999999998</v>
      </c>
      <c r="G19">
        <v>21935.513999999999</v>
      </c>
      <c r="H19">
        <v>2.8000000000000001E-2</v>
      </c>
      <c r="I19">
        <v>-0.82</v>
      </c>
      <c r="J19">
        <v>21138</v>
      </c>
      <c r="K19">
        <v>-0.94499999999999995</v>
      </c>
      <c r="L19">
        <v>0.83</v>
      </c>
    </row>
    <row r="20" spans="1:12" x14ac:dyDescent="0.3">
      <c r="A20">
        <v>19</v>
      </c>
      <c r="B20">
        <v>19516.530999999999</v>
      </c>
      <c r="C20">
        <v>16905</v>
      </c>
      <c r="D20">
        <v>20884.455000000002</v>
      </c>
      <c r="E20">
        <v>-0.82299999999999995</v>
      </c>
      <c r="F20">
        <v>1.0049999999999999</v>
      </c>
      <c r="G20">
        <v>21518.513999999999</v>
      </c>
      <c r="H20">
        <v>-0.34599999999999997</v>
      </c>
      <c r="I20">
        <v>-0.56299999999999994</v>
      </c>
      <c r="J20">
        <v>21190.780999999999</v>
      </c>
      <c r="K20">
        <v>-0.93799999999999994</v>
      </c>
      <c r="L20">
        <v>0.94199999999999995</v>
      </c>
    </row>
    <row r="21" spans="1:12" x14ac:dyDescent="0.3">
      <c r="A21">
        <v>20</v>
      </c>
      <c r="B21">
        <v>19488.831999999999</v>
      </c>
      <c r="C21">
        <v>16909.6816</v>
      </c>
      <c r="D21">
        <v>21226.067999999999</v>
      </c>
      <c r="E21">
        <v>-0.29899999999999999</v>
      </c>
      <c r="F21">
        <v>0.98799999999999999</v>
      </c>
      <c r="G21">
        <v>21340.811000000002</v>
      </c>
      <c r="H21">
        <v>-0.73899999999999999</v>
      </c>
      <c r="I21">
        <v>-0.88200000000000001</v>
      </c>
      <c r="J21">
        <v>21747.609</v>
      </c>
      <c r="K21">
        <v>-0.75700000000000001</v>
      </c>
      <c r="L21">
        <v>1.125</v>
      </c>
    </row>
    <row r="22" spans="1:12" x14ac:dyDescent="0.3">
      <c r="A22">
        <v>21</v>
      </c>
      <c r="B22">
        <v>19495.169999999998</v>
      </c>
      <c r="C22">
        <v>16908.679700000001</v>
      </c>
      <c r="D22">
        <v>21512.544999999998</v>
      </c>
      <c r="E22">
        <v>-0.66</v>
      </c>
      <c r="F22">
        <v>0.74399999999999999</v>
      </c>
      <c r="G22">
        <v>21430.134999999998</v>
      </c>
      <c r="H22">
        <v>-0.58899999999999997</v>
      </c>
      <c r="I22">
        <v>-1.325</v>
      </c>
      <c r="J22">
        <v>21999.969000000001</v>
      </c>
      <c r="K22">
        <v>-1.1359999999999999</v>
      </c>
      <c r="L22">
        <v>1.173</v>
      </c>
    </row>
    <row r="23" spans="1:12" x14ac:dyDescent="0.3">
      <c r="A23">
        <v>22</v>
      </c>
      <c r="B23">
        <v>19478.675999999999</v>
      </c>
      <c r="C23">
        <v>16910.654299999998</v>
      </c>
      <c r="D23">
        <v>22302.226999999999</v>
      </c>
      <c r="E23">
        <v>-0.76500000000000001</v>
      </c>
      <c r="F23">
        <v>1.575</v>
      </c>
      <c r="G23">
        <v>21953.648000000001</v>
      </c>
      <c r="H23">
        <v>-0.39500000000000002</v>
      </c>
      <c r="I23">
        <v>-2.0259999999999998</v>
      </c>
      <c r="J23">
        <v>21727.625</v>
      </c>
      <c r="K23">
        <v>-1.81</v>
      </c>
      <c r="L23">
        <v>1.621</v>
      </c>
    </row>
    <row r="24" spans="1:12" x14ac:dyDescent="0.3">
      <c r="A24">
        <v>23</v>
      </c>
      <c r="B24">
        <v>19475.456999999999</v>
      </c>
      <c r="C24">
        <v>16905.410199999998</v>
      </c>
      <c r="D24">
        <v>21747.773000000001</v>
      </c>
      <c r="E24">
        <v>-0.68300000000000005</v>
      </c>
      <c r="F24">
        <v>0.98099999999999998</v>
      </c>
      <c r="G24">
        <v>21939.838</v>
      </c>
      <c r="H24">
        <v>-0.154</v>
      </c>
      <c r="I24">
        <v>-2.0499999999999998</v>
      </c>
      <c r="J24">
        <v>21436.953000000001</v>
      </c>
      <c r="K24">
        <v>-1.6950000000000001</v>
      </c>
      <c r="L24">
        <v>1.68</v>
      </c>
    </row>
    <row r="25" spans="1:12" x14ac:dyDescent="0.3">
      <c r="A25">
        <v>24</v>
      </c>
      <c r="B25">
        <v>19486.916000000001</v>
      </c>
      <c r="C25">
        <v>16906.257799999999</v>
      </c>
      <c r="D25">
        <v>21873.682000000001</v>
      </c>
      <c r="E25">
        <v>-1.2270000000000001</v>
      </c>
      <c r="F25">
        <v>1.236</v>
      </c>
      <c r="G25">
        <v>21827.458999999999</v>
      </c>
      <c r="H25">
        <v>-0.46300000000000002</v>
      </c>
      <c r="I25">
        <v>-2.1760000000000002</v>
      </c>
      <c r="J25">
        <v>21029.984</v>
      </c>
      <c r="K25">
        <v>-1.847</v>
      </c>
      <c r="L25">
        <v>1.5740000000000001</v>
      </c>
    </row>
    <row r="26" spans="1:12" x14ac:dyDescent="0.3">
      <c r="A26">
        <v>25</v>
      </c>
      <c r="B26">
        <v>19478.982</v>
      </c>
      <c r="C26">
        <v>16911.0723</v>
      </c>
      <c r="D26">
        <v>21374.407999999999</v>
      </c>
      <c r="E26">
        <v>-0.81200000000000006</v>
      </c>
      <c r="F26">
        <v>1.2350000000000001</v>
      </c>
      <c r="G26">
        <v>21037.620999999999</v>
      </c>
      <c r="H26">
        <v>-0.4</v>
      </c>
      <c r="I26">
        <v>-1.478</v>
      </c>
      <c r="J26">
        <v>20949.030999999999</v>
      </c>
      <c r="K26">
        <v>-1.0669999999999999</v>
      </c>
      <c r="L26">
        <v>1.4419999999999999</v>
      </c>
    </row>
    <row r="27" spans="1:12" x14ac:dyDescent="0.3">
      <c r="A27">
        <v>26</v>
      </c>
      <c r="B27">
        <v>19496.793000000001</v>
      </c>
      <c r="C27">
        <v>16909.109400000001</v>
      </c>
      <c r="D27">
        <v>21115.342000000001</v>
      </c>
      <c r="E27">
        <v>-0.82799999999999996</v>
      </c>
      <c r="F27">
        <v>0.99</v>
      </c>
      <c r="G27">
        <v>20613.432000000001</v>
      </c>
      <c r="H27">
        <v>-0.378</v>
      </c>
      <c r="I27">
        <v>-1.25</v>
      </c>
      <c r="J27">
        <v>21021.937999999998</v>
      </c>
      <c r="K27">
        <v>-1.923</v>
      </c>
      <c r="L27">
        <v>1.7509999999999999</v>
      </c>
    </row>
    <row r="28" spans="1:12" x14ac:dyDescent="0.3">
      <c r="A28">
        <v>27</v>
      </c>
      <c r="B28">
        <v>19471.256000000001</v>
      </c>
      <c r="C28">
        <v>16910.578099999999</v>
      </c>
      <c r="D28">
        <v>21308.113000000001</v>
      </c>
      <c r="E28">
        <v>-1.333</v>
      </c>
      <c r="F28">
        <v>1.36</v>
      </c>
      <c r="G28">
        <v>20813.405999999999</v>
      </c>
      <c r="H28">
        <v>-0.33600000000000002</v>
      </c>
      <c r="I28">
        <v>-2.4</v>
      </c>
      <c r="J28">
        <v>21761.703000000001</v>
      </c>
      <c r="K28">
        <v>-1.81</v>
      </c>
      <c r="L28">
        <v>1.698</v>
      </c>
    </row>
    <row r="29" spans="1:12" x14ac:dyDescent="0.3">
      <c r="A29">
        <v>28</v>
      </c>
      <c r="B29">
        <v>19466.675999999999</v>
      </c>
      <c r="C29">
        <v>16910.455099999999</v>
      </c>
      <c r="D29">
        <v>21514.476999999999</v>
      </c>
      <c r="E29">
        <v>-1.3819999999999999</v>
      </c>
      <c r="F29">
        <v>1.1060000000000001</v>
      </c>
      <c r="G29">
        <v>20979.811000000002</v>
      </c>
      <c r="H29">
        <v>-0.28999999999999998</v>
      </c>
      <c r="I29">
        <v>-1.603</v>
      </c>
      <c r="J29">
        <v>21421.812000000002</v>
      </c>
      <c r="K29">
        <v>-2.399</v>
      </c>
      <c r="L29">
        <v>1.6519999999999999</v>
      </c>
    </row>
    <row r="30" spans="1:12" x14ac:dyDescent="0.3">
      <c r="A30">
        <v>29</v>
      </c>
      <c r="B30">
        <v>19460.103999999999</v>
      </c>
      <c r="C30">
        <v>16911.956999999999</v>
      </c>
      <c r="D30">
        <v>21328.726999999999</v>
      </c>
      <c r="E30">
        <v>-0.80200000000000005</v>
      </c>
      <c r="F30">
        <v>1.2869999999999999</v>
      </c>
      <c r="G30">
        <v>20958.918000000001</v>
      </c>
      <c r="H30">
        <v>-0.152</v>
      </c>
      <c r="I30">
        <v>-2.7069999999999999</v>
      </c>
      <c r="J30">
        <v>20903.187999999998</v>
      </c>
      <c r="K30">
        <v>-1.5860000000000001</v>
      </c>
      <c r="L30">
        <v>1.4530000000000001</v>
      </c>
    </row>
    <row r="31" spans="1:12" x14ac:dyDescent="0.3">
      <c r="A31">
        <v>30</v>
      </c>
      <c r="B31">
        <v>19456.594000000001</v>
      </c>
      <c r="C31">
        <v>16911.554700000001</v>
      </c>
      <c r="D31">
        <v>21264.817999999999</v>
      </c>
      <c r="E31">
        <v>-0.94099999999999995</v>
      </c>
      <c r="F31">
        <v>1.5149999999999999</v>
      </c>
      <c r="G31">
        <v>21072.973000000002</v>
      </c>
      <c r="H31">
        <v>-0.38900000000000001</v>
      </c>
      <c r="I31">
        <v>-2.0710000000000002</v>
      </c>
      <c r="J31">
        <v>21079.641</v>
      </c>
      <c r="K31">
        <v>-2.2120000000000002</v>
      </c>
      <c r="L31">
        <v>1.9319999999999999</v>
      </c>
    </row>
    <row r="32" spans="1:12" x14ac:dyDescent="0.3">
      <c r="A32">
        <v>31</v>
      </c>
      <c r="B32">
        <v>19449.447</v>
      </c>
      <c r="C32">
        <v>16909.962899999999</v>
      </c>
      <c r="D32">
        <v>21725.25</v>
      </c>
      <c r="E32">
        <v>-0.97599999999999998</v>
      </c>
      <c r="F32">
        <v>1.476</v>
      </c>
      <c r="G32">
        <v>20801.351999999999</v>
      </c>
      <c r="H32">
        <v>-0.625</v>
      </c>
      <c r="I32">
        <v>-2.492</v>
      </c>
      <c r="J32">
        <v>20820.25</v>
      </c>
      <c r="K32">
        <v>-2.0270000000000001</v>
      </c>
      <c r="L32">
        <v>1.794</v>
      </c>
    </row>
    <row r="33" spans="1:12" x14ac:dyDescent="0.3">
      <c r="A33">
        <v>32</v>
      </c>
      <c r="B33">
        <v>19447.072</v>
      </c>
      <c r="C33">
        <v>16910.589800000002</v>
      </c>
      <c r="D33">
        <v>22699.342000000001</v>
      </c>
      <c r="E33">
        <v>-0.92500000000000004</v>
      </c>
      <c r="F33">
        <v>1.718</v>
      </c>
      <c r="G33">
        <v>22005.458999999999</v>
      </c>
      <c r="H33">
        <v>-0.4</v>
      </c>
      <c r="I33">
        <v>-2.8450000000000002</v>
      </c>
      <c r="J33">
        <v>21080.484</v>
      </c>
      <c r="K33">
        <v>-2.0459999999999998</v>
      </c>
      <c r="L33">
        <v>1.9490000000000001</v>
      </c>
    </row>
    <row r="34" spans="1:12" x14ac:dyDescent="0.3">
      <c r="A34">
        <v>33</v>
      </c>
      <c r="B34">
        <v>19437.578000000001</v>
      </c>
      <c r="C34">
        <v>16907.421900000001</v>
      </c>
      <c r="D34">
        <v>22375.955000000002</v>
      </c>
      <c r="E34">
        <v>-0.66600000000000004</v>
      </c>
      <c r="F34">
        <v>1.704</v>
      </c>
      <c r="G34">
        <v>21506.594000000001</v>
      </c>
      <c r="H34">
        <v>-8.5999999999999993E-2</v>
      </c>
      <c r="I34">
        <v>-2.823</v>
      </c>
      <c r="J34">
        <v>20916.203000000001</v>
      </c>
      <c r="K34">
        <v>-1.891</v>
      </c>
      <c r="L34">
        <v>1.966</v>
      </c>
    </row>
    <row r="35" spans="1:12" x14ac:dyDescent="0.3">
      <c r="A35">
        <v>34</v>
      </c>
      <c r="B35">
        <v>19445.857</v>
      </c>
      <c r="C35">
        <v>16907.5664</v>
      </c>
      <c r="D35">
        <v>21583.794999999998</v>
      </c>
      <c r="E35">
        <v>-1.1659999999999999</v>
      </c>
      <c r="F35">
        <v>1.6419999999999999</v>
      </c>
      <c r="G35">
        <v>21088.217000000001</v>
      </c>
      <c r="H35">
        <v>-0.39300000000000002</v>
      </c>
      <c r="I35">
        <v>-3.2949999999999999</v>
      </c>
      <c r="J35">
        <v>21444.671999999999</v>
      </c>
      <c r="K35">
        <v>-2.2999999999999998</v>
      </c>
      <c r="L35">
        <v>1.9330000000000001</v>
      </c>
    </row>
    <row r="36" spans="1:12" x14ac:dyDescent="0.3">
      <c r="A36">
        <v>35</v>
      </c>
      <c r="B36">
        <v>19424.831999999999</v>
      </c>
      <c r="C36">
        <v>16909.320299999999</v>
      </c>
      <c r="D36">
        <v>21130.432000000001</v>
      </c>
      <c r="E36">
        <v>-0.99399999999999999</v>
      </c>
      <c r="F36">
        <v>1.458</v>
      </c>
      <c r="G36">
        <v>21443.217000000001</v>
      </c>
      <c r="H36">
        <v>1.9E-2</v>
      </c>
      <c r="I36">
        <v>-2.9249999999999998</v>
      </c>
      <c r="J36">
        <v>21459.609</v>
      </c>
      <c r="K36">
        <v>-2.44</v>
      </c>
      <c r="L36">
        <v>1.718</v>
      </c>
    </row>
    <row r="37" spans="1:12" x14ac:dyDescent="0.3">
      <c r="A37">
        <v>36</v>
      </c>
      <c r="B37">
        <v>19431.085999999999</v>
      </c>
      <c r="C37">
        <v>16912.9473</v>
      </c>
      <c r="D37">
        <v>21299.773000000001</v>
      </c>
      <c r="E37">
        <v>-1.845</v>
      </c>
      <c r="F37">
        <v>1.696</v>
      </c>
      <c r="G37">
        <v>21197.243999999999</v>
      </c>
      <c r="H37">
        <v>-0.42799999999999999</v>
      </c>
      <c r="I37">
        <v>-2.4900000000000002</v>
      </c>
      <c r="J37">
        <v>22066.437999999998</v>
      </c>
      <c r="K37">
        <v>-2.145</v>
      </c>
      <c r="L37">
        <v>2.0259999999999998</v>
      </c>
    </row>
    <row r="38" spans="1:12" x14ac:dyDescent="0.3">
      <c r="A38">
        <v>37</v>
      </c>
      <c r="B38">
        <v>19426.063999999998</v>
      </c>
      <c r="C38">
        <v>16907.658200000002</v>
      </c>
      <c r="D38">
        <v>21725.682000000001</v>
      </c>
      <c r="E38">
        <v>-1.72</v>
      </c>
      <c r="F38">
        <v>1.5449999999999999</v>
      </c>
      <c r="G38">
        <v>21153.541000000001</v>
      </c>
      <c r="H38">
        <v>-0.93200000000000005</v>
      </c>
      <c r="I38">
        <v>-1.5009999999999999</v>
      </c>
      <c r="J38">
        <v>22092.234</v>
      </c>
      <c r="K38">
        <v>-2.198</v>
      </c>
      <c r="L38">
        <v>1.998</v>
      </c>
    </row>
    <row r="39" spans="1:12" x14ac:dyDescent="0.3">
      <c r="A39">
        <v>38</v>
      </c>
      <c r="B39">
        <v>19424.129000000001</v>
      </c>
      <c r="C39">
        <v>16912.1934</v>
      </c>
      <c r="D39">
        <v>21478.636999999999</v>
      </c>
      <c r="E39">
        <v>-1.6819999999999999</v>
      </c>
      <c r="F39">
        <v>1.2330000000000001</v>
      </c>
      <c r="G39">
        <v>20598.73</v>
      </c>
      <c r="H39">
        <v>-0.80600000000000005</v>
      </c>
      <c r="I39">
        <v>-2.6819999999999999</v>
      </c>
      <c r="J39">
        <v>22129.109</v>
      </c>
      <c r="K39">
        <v>-2.286</v>
      </c>
      <c r="L39">
        <v>2.0590000000000002</v>
      </c>
    </row>
    <row r="40" spans="1:12" x14ac:dyDescent="0.3">
      <c r="A40">
        <v>39</v>
      </c>
      <c r="B40">
        <v>19415.805</v>
      </c>
      <c r="C40">
        <v>16908.968799999999</v>
      </c>
      <c r="D40">
        <v>21558.657999999999</v>
      </c>
      <c r="E40">
        <v>-1.2010000000000001</v>
      </c>
      <c r="F40">
        <v>1.8440000000000001</v>
      </c>
      <c r="G40">
        <v>21324.513999999999</v>
      </c>
      <c r="H40">
        <v>-0.29399999999999998</v>
      </c>
      <c r="I40">
        <v>-1.7250000000000001</v>
      </c>
      <c r="J40">
        <v>21955.421999999999</v>
      </c>
      <c r="K40">
        <v>-2.347</v>
      </c>
      <c r="L40">
        <v>2.0670000000000002</v>
      </c>
    </row>
    <row r="41" spans="1:12" x14ac:dyDescent="0.3">
      <c r="A41">
        <v>40</v>
      </c>
      <c r="B41">
        <v>19407.942999999999</v>
      </c>
      <c r="C41">
        <v>16911.0586</v>
      </c>
      <c r="D41">
        <v>21576.342000000001</v>
      </c>
      <c r="E41">
        <v>-1.2010000000000001</v>
      </c>
      <c r="F41">
        <v>1.972</v>
      </c>
      <c r="G41">
        <v>20895.351999999999</v>
      </c>
      <c r="H41">
        <v>-0.39</v>
      </c>
      <c r="I41">
        <v>-3.0550000000000002</v>
      </c>
      <c r="J41">
        <v>21809</v>
      </c>
      <c r="K41">
        <v>-2.04</v>
      </c>
      <c r="L41">
        <v>1.9319999999999999</v>
      </c>
    </row>
    <row r="42" spans="1:12" x14ac:dyDescent="0.3">
      <c r="A42">
        <v>41</v>
      </c>
      <c r="B42">
        <v>19418.719000000001</v>
      </c>
      <c r="C42">
        <v>16906.0645</v>
      </c>
      <c r="D42">
        <v>22118.773000000001</v>
      </c>
      <c r="E42">
        <v>-1.2170000000000001</v>
      </c>
      <c r="F42">
        <v>1.9119999999999999</v>
      </c>
      <c r="G42">
        <v>21023.379000000001</v>
      </c>
      <c r="H42">
        <v>-0.251</v>
      </c>
      <c r="I42">
        <v>-3.532</v>
      </c>
      <c r="J42">
        <v>21430.530999999999</v>
      </c>
      <c r="K42">
        <v>-2.9260000000000002</v>
      </c>
      <c r="L42">
        <v>2.4430000000000001</v>
      </c>
    </row>
    <row r="43" spans="1:12" x14ac:dyDescent="0.3">
      <c r="A43">
        <v>42</v>
      </c>
      <c r="B43">
        <v>19404.294999999998</v>
      </c>
      <c r="C43">
        <v>16905.294900000001</v>
      </c>
      <c r="D43">
        <v>21830.455000000002</v>
      </c>
      <c r="E43">
        <v>-1.5940000000000001</v>
      </c>
      <c r="F43">
        <v>2.0329999999999999</v>
      </c>
      <c r="G43">
        <v>21231.379000000001</v>
      </c>
      <c r="H43">
        <v>0.23599999999999999</v>
      </c>
      <c r="I43">
        <v>-3.1309999999999998</v>
      </c>
      <c r="J43">
        <v>21167.562000000002</v>
      </c>
      <c r="K43">
        <v>-2.8170000000000002</v>
      </c>
      <c r="L43">
        <v>2.3570000000000002</v>
      </c>
    </row>
    <row r="44" spans="1:12" x14ac:dyDescent="0.3">
      <c r="A44">
        <v>43</v>
      </c>
      <c r="B44">
        <v>19403.488000000001</v>
      </c>
      <c r="C44">
        <v>16908.9336</v>
      </c>
      <c r="D44">
        <v>22172.613000000001</v>
      </c>
      <c r="E44">
        <v>-1.7090000000000001</v>
      </c>
      <c r="F44">
        <v>1.847</v>
      </c>
      <c r="G44">
        <v>21993.055</v>
      </c>
      <c r="H44">
        <v>-1.0999999999999999E-2</v>
      </c>
      <c r="I44">
        <v>-4.6449999999999996</v>
      </c>
      <c r="J44">
        <v>20776.375</v>
      </c>
      <c r="K44">
        <v>-3.548</v>
      </c>
      <c r="L44">
        <v>2.8969999999999998</v>
      </c>
    </row>
    <row r="45" spans="1:12" x14ac:dyDescent="0.3">
      <c r="A45">
        <v>44</v>
      </c>
      <c r="B45">
        <v>19408.521000000001</v>
      </c>
      <c r="C45">
        <v>16911.636699999999</v>
      </c>
      <c r="D45">
        <v>21894.976999999999</v>
      </c>
      <c r="E45">
        <v>-1.272</v>
      </c>
      <c r="F45">
        <v>2.0470000000000002</v>
      </c>
      <c r="G45">
        <v>21543.675999999999</v>
      </c>
      <c r="H45">
        <v>-0.26700000000000002</v>
      </c>
      <c r="I45">
        <v>-4.1059999999999999</v>
      </c>
      <c r="J45">
        <v>21632.546999999999</v>
      </c>
      <c r="K45">
        <v>-2.4420000000000002</v>
      </c>
      <c r="L45">
        <v>1.9650000000000001</v>
      </c>
    </row>
    <row r="46" spans="1:12" x14ac:dyDescent="0.3">
      <c r="A46">
        <v>45</v>
      </c>
      <c r="B46">
        <v>19403.349999999999</v>
      </c>
      <c r="C46">
        <v>16909.843799999999</v>
      </c>
      <c r="D46">
        <v>21850.157999999999</v>
      </c>
      <c r="E46">
        <v>-1.63</v>
      </c>
      <c r="F46">
        <v>1.8640000000000001</v>
      </c>
      <c r="G46">
        <v>20985.73</v>
      </c>
      <c r="H46">
        <v>-0.36399999999999999</v>
      </c>
      <c r="I46">
        <v>-3.762</v>
      </c>
      <c r="J46">
        <v>21468.719000000001</v>
      </c>
      <c r="K46">
        <v>-3.4649999999999999</v>
      </c>
      <c r="L46">
        <v>2.6070000000000002</v>
      </c>
    </row>
    <row r="47" spans="1:12" x14ac:dyDescent="0.3">
      <c r="A47">
        <v>46</v>
      </c>
      <c r="B47">
        <v>19401.916000000001</v>
      </c>
      <c r="C47">
        <v>16912.953099999999</v>
      </c>
      <c r="D47">
        <v>22051.863000000001</v>
      </c>
      <c r="E47">
        <v>-1.411</v>
      </c>
      <c r="F47">
        <v>1.9390000000000001</v>
      </c>
      <c r="G47">
        <v>20416.107</v>
      </c>
      <c r="H47">
        <v>-0.85899999999999999</v>
      </c>
      <c r="I47">
        <v>-4.0380000000000003</v>
      </c>
      <c r="J47">
        <v>21225.219000000001</v>
      </c>
      <c r="K47">
        <v>-2.5720000000000001</v>
      </c>
      <c r="L47">
        <v>2.4940000000000002</v>
      </c>
    </row>
    <row r="48" spans="1:12" x14ac:dyDescent="0.3">
      <c r="A48">
        <v>47</v>
      </c>
      <c r="B48">
        <v>19412.605</v>
      </c>
      <c r="C48">
        <v>16904.328099999999</v>
      </c>
      <c r="D48">
        <v>21996.544999999998</v>
      </c>
      <c r="E48">
        <v>-1.7030000000000001</v>
      </c>
      <c r="F48">
        <v>2.2759999999999998</v>
      </c>
      <c r="G48">
        <v>21197.865000000002</v>
      </c>
      <c r="H48">
        <v>-0.53200000000000003</v>
      </c>
      <c r="I48">
        <v>-2.5489999999999999</v>
      </c>
      <c r="J48">
        <v>21328.296999999999</v>
      </c>
      <c r="K48">
        <v>-3.504</v>
      </c>
      <c r="L48">
        <v>2.6219999999999999</v>
      </c>
    </row>
    <row r="49" spans="1:12" x14ac:dyDescent="0.3">
      <c r="A49">
        <v>48</v>
      </c>
      <c r="B49">
        <v>19403.842000000001</v>
      </c>
      <c r="C49">
        <v>16907.914100000002</v>
      </c>
      <c r="D49">
        <v>21652.907999999999</v>
      </c>
      <c r="E49">
        <v>-1.48</v>
      </c>
      <c r="F49">
        <v>2.5030000000000001</v>
      </c>
      <c r="G49">
        <v>21222.188999999998</v>
      </c>
      <c r="H49">
        <v>-0.13800000000000001</v>
      </c>
      <c r="I49">
        <v>-3.01</v>
      </c>
      <c r="J49">
        <v>21227.280999999999</v>
      </c>
      <c r="K49">
        <v>-3.335</v>
      </c>
      <c r="L49">
        <v>2.5830000000000002</v>
      </c>
    </row>
    <row r="50" spans="1:12" x14ac:dyDescent="0.3">
      <c r="A50">
        <v>49</v>
      </c>
      <c r="B50">
        <v>19395.018</v>
      </c>
      <c r="C50">
        <v>16909.2559</v>
      </c>
      <c r="D50">
        <v>21723.636999999999</v>
      </c>
      <c r="E50">
        <v>-1.8580000000000001</v>
      </c>
      <c r="F50">
        <v>1.929</v>
      </c>
      <c r="G50">
        <v>21339.782999999999</v>
      </c>
      <c r="H50">
        <v>-1.0029999999999999</v>
      </c>
      <c r="I50">
        <v>-2.3679999999999999</v>
      </c>
      <c r="J50">
        <v>21509.391</v>
      </c>
      <c r="K50">
        <v>-3.3210000000000002</v>
      </c>
      <c r="L50">
        <v>2.726</v>
      </c>
    </row>
    <row r="51" spans="1:12" x14ac:dyDescent="0.3">
      <c r="A51">
        <v>50</v>
      </c>
      <c r="B51">
        <v>19395.535</v>
      </c>
      <c r="C51">
        <v>16911.074199999999</v>
      </c>
      <c r="D51">
        <v>22242.136999999999</v>
      </c>
      <c r="E51">
        <v>-1.8640000000000001</v>
      </c>
      <c r="F51">
        <v>2.1749999999999998</v>
      </c>
      <c r="G51">
        <v>21167.893</v>
      </c>
      <c r="H51">
        <v>-0.94</v>
      </c>
      <c r="I51">
        <v>-1.845</v>
      </c>
      <c r="J51">
        <v>21001.969000000001</v>
      </c>
      <c r="K51">
        <v>-3.8839999999999999</v>
      </c>
      <c r="L51">
        <v>3.1269999999999998</v>
      </c>
    </row>
    <row r="52" spans="1:12" x14ac:dyDescent="0.3">
      <c r="A52">
        <v>51</v>
      </c>
      <c r="B52">
        <v>19399.543000000001</v>
      </c>
      <c r="C52">
        <v>16904.544900000001</v>
      </c>
      <c r="D52">
        <v>22041.794999999998</v>
      </c>
      <c r="E52">
        <v>-2.008</v>
      </c>
      <c r="F52">
        <v>2.1120000000000001</v>
      </c>
      <c r="G52">
        <v>21380.594000000001</v>
      </c>
      <c r="H52">
        <v>-1.0780000000000001</v>
      </c>
      <c r="I52">
        <v>-2.3919999999999999</v>
      </c>
      <c r="J52">
        <v>21610.375</v>
      </c>
      <c r="K52">
        <v>-3.0840000000000001</v>
      </c>
      <c r="L52">
        <v>2.903</v>
      </c>
    </row>
    <row r="53" spans="1:12" x14ac:dyDescent="0.3">
      <c r="A53">
        <v>52</v>
      </c>
      <c r="B53">
        <v>19383.706999999999</v>
      </c>
      <c r="C53">
        <v>16905.2363</v>
      </c>
      <c r="D53">
        <v>22197.544999999998</v>
      </c>
      <c r="E53">
        <v>-1.988</v>
      </c>
      <c r="F53">
        <v>2.5880000000000001</v>
      </c>
      <c r="G53">
        <v>21051.513999999999</v>
      </c>
      <c r="H53">
        <v>-1.0620000000000001</v>
      </c>
      <c r="I53">
        <v>-2.8210000000000002</v>
      </c>
      <c r="J53">
        <v>21661.155999999999</v>
      </c>
      <c r="K53">
        <v>-3.8029999999999999</v>
      </c>
      <c r="L53">
        <v>2.843</v>
      </c>
    </row>
    <row r="54" spans="1:12" x14ac:dyDescent="0.3">
      <c r="A54">
        <v>53</v>
      </c>
      <c r="B54">
        <v>19384.805</v>
      </c>
      <c r="C54">
        <v>16907.734400000001</v>
      </c>
      <c r="D54">
        <v>22124.273000000001</v>
      </c>
      <c r="E54">
        <v>-1.85</v>
      </c>
      <c r="F54">
        <v>2.4670000000000001</v>
      </c>
      <c r="G54">
        <v>21648.27</v>
      </c>
      <c r="H54">
        <v>-1.075</v>
      </c>
      <c r="I54">
        <v>-1.798</v>
      </c>
      <c r="J54">
        <v>21064.516</v>
      </c>
      <c r="K54">
        <v>-3.9420000000000002</v>
      </c>
      <c r="L54">
        <v>3.3</v>
      </c>
    </row>
    <row r="55" spans="1:12" x14ac:dyDescent="0.3">
      <c r="A55">
        <v>54</v>
      </c>
      <c r="B55">
        <v>19374.096000000001</v>
      </c>
      <c r="C55">
        <v>16909.0645</v>
      </c>
      <c r="D55">
        <v>22053.476999999999</v>
      </c>
      <c r="E55">
        <v>-1.8740000000000001</v>
      </c>
      <c r="F55">
        <v>2.2189999999999999</v>
      </c>
      <c r="G55">
        <v>21308.379000000001</v>
      </c>
      <c r="H55">
        <v>-1.244</v>
      </c>
      <c r="I55">
        <v>-2.2509999999999999</v>
      </c>
      <c r="J55">
        <v>20677.937999999998</v>
      </c>
      <c r="K55">
        <v>-3.7429999999999999</v>
      </c>
      <c r="L55">
        <v>3.4020000000000001</v>
      </c>
    </row>
    <row r="56" spans="1:12" x14ac:dyDescent="0.3">
      <c r="A56">
        <v>55</v>
      </c>
      <c r="B56">
        <v>19377.335999999999</v>
      </c>
      <c r="C56">
        <v>16905.150399999999</v>
      </c>
      <c r="D56">
        <v>22208.592000000001</v>
      </c>
      <c r="E56">
        <v>-1.583</v>
      </c>
      <c r="F56">
        <v>2.4860000000000002</v>
      </c>
      <c r="G56">
        <v>21333.73</v>
      </c>
      <c r="H56">
        <v>-1.113</v>
      </c>
      <c r="I56">
        <v>-2.4409999999999998</v>
      </c>
      <c r="J56">
        <v>21031.25</v>
      </c>
      <c r="K56">
        <v>-3.73</v>
      </c>
      <c r="L56">
        <v>3.1779999999999999</v>
      </c>
    </row>
    <row r="57" spans="1:12" x14ac:dyDescent="0.3">
      <c r="A57">
        <v>56</v>
      </c>
      <c r="B57">
        <v>19368.82</v>
      </c>
      <c r="C57">
        <v>16907.3145</v>
      </c>
      <c r="D57">
        <v>21843.567999999999</v>
      </c>
      <c r="E57">
        <v>-2.13</v>
      </c>
      <c r="F57">
        <v>2.5779999999999998</v>
      </c>
      <c r="G57">
        <v>22310.567999999999</v>
      </c>
      <c r="H57">
        <v>-0.64300000000000002</v>
      </c>
      <c r="I57">
        <v>-2.758</v>
      </c>
      <c r="J57">
        <v>21152.219000000001</v>
      </c>
      <c r="K57">
        <v>-3.4889999999999999</v>
      </c>
      <c r="L57">
        <v>2.7690000000000001</v>
      </c>
    </row>
    <row r="58" spans="1:12" x14ac:dyDescent="0.3">
      <c r="A58">
        <v>57</v>
      </c>
      <c r="B58">
        <v>19368.133000000002</v>
      </c>
      <c r="C58">
        <v>16908.1914</v>
      </c>
      <c r="D58">
        <v>21794.523000000001</v>
      </c>
      <c r="E58">
        <v>-2.1280000000000001</v>
      </c>
      <c r="F58">
        <v>2.7690000000000001</v>
      </c>
      <c r="G58">
        <v>21984.188999999998</v>
      </c>
      <c r="H58">
        <v>-0.84599999999999997</v>
      </c>
      <c r="I58">
        <v>-3.0960000000000001</v>
      </c>
      <c r="J58">
        <v>20956.578000000001</v>
      </c>
      <c r="K58">
        <v>-5.694</v>
      </c>
      <c r="L58">
        <v>4.18</v>
      </c>
    </row>
    <row r="59" spans="1:12" x14ac:dyDescent="0.3">
      <c r="A59">
        <v>58</v>
      </c>
      <c r="B59">
        <v>19354.083999999999</v>
      </c>
      <c r="C59">
        <v>16909.150399999999</v>
      </c>
      <c r="D59">
        <v>21490.976999999999</v>
      </c>
      <c r="E59">
        <v>-2.4489999999999998</v>
      </c>
      <c r="F59">
        <v>2.4510000000000001</v>
      </c>
      <c r="G59">
        <v>21719.756000000001</v>
      </c>
      <c r="H59">
        <v>-0.84199999999999997</v>
      </c>
      <c r="I59">
        <v>-2.4580000000000002</v>
      </c>
      <c r="J59">
        <v>20977.859</v>
      </c>
      <c r="K59">
        <v>-5.0190000000000001</v>
      </c>
      <c r="L59">
        <v>3.9260000000000002</v>
      </c>
    </row>
    <row r="60" spans="1:12" x14ac:dyDescent="0.3">
      <c r="A60">
        <v>59</v>
      </c>
      <c r="B60">
        <v>19364.675999999999</v>
      </c>
      <c r="C60">
        <v>16910.132799999999</v>
      </c>
      <c r="D60">
        <v>21704.886999999999</v>
      </c>
      <c r="E60">
        <v>-2.1040000000000001</v>
      </c>
      <c r="F60">
        <v>2.4300000000000002</v>
      </c>
      <c r="G60">
        <v>21107.081999999999</v>
      </c>
      <c r="H60">
        <v>-1.0469999999999999</v>
      </c>
      <c r="I60">
        <v>-3.048</v>
      </c>
      <c r="J60">
        <v>21053.171999999999</v>
      </c>
      <c r="K60">
        <v>-4.54</v>
      </c>
      <c r="L60">
        <v>4.0919999999999996</v>
      </c>
    </row>
    <row r="61" spans="1:12" x14ac:dyDescent="0.3">
      <c r="A61">
        <v>60</v>
      </c>
      <c r="B61">
        <v>19363.525000000001</v>
      </c>
      <c r="C61">
        <v>16910.730500000001</v>
      </c>
      <c r="D61">
        <v>22446.25</v>
      </c>
      <c r="E61">
        <v>-2.2290000000000001</v>
      </c>
      <c r="F61">
        <v>2.9860000000000002</v>
      </c>
      <c r="G61">
        <v>21319.379000000001</v>
      </c>
      <c r="H61">
        <v>-1.1040000000000001</v>
      </c>
      <c r="I61">
        <v>-3.8479999999999999</v>
      </c>
      <c r="J61">
        <v>21014.75</v>
      </c>
      <c r="K61">
        <v>-4.6479999999999997</v>
      </c>
      <c r="L61">
        <v>4.1150000000000002</v>
      </c>
    </row>
    <row r="62" spans="1:12" x14ac:dyDescent="0.3">
      <c r="A62">
        <v>61</v>
      </c>
      <c r="B62">
        <v>19353.396000000001</v>
      </c>
      <c r="C62">
        <v>16906.507799999999</v>
      </c>
      <c r="D62">
        <v>22626.067999999999</v>
      </c>
      <c r="E62">
        <v>-2.1680000000000001</v>
      </c>
      <c r="F62">
        <v>3.2090000000000001</v>
      </c>
      <c r="G62">
        <v>20525.918000000001</v>
      </c>
      <c r="H62">
        <v>-1.2070000000000001</v>
      </c>
      <c r="I62">
        <v>-3.95</v>
      </c>
      <c r="J62">
        <v>21343.969000000001</v>
      </c>
      <c r="K62">
        <v>-4.6360000000000001</v>
      </c>
      <c r="L62">
        <v>4.1180000000000003</v>
      </c>
    </row>
    <row r="63" spans="1:12" x14ac:dyDescent="0.3">
      <c r="A63">
        <v>62</v>
      </c>
      <c r="B63">
        <v>19341.115000000002</v>
      </c>
      <c r="C63">
        <v>16900.527300000002</v>
      </c>
      <c r="D63">
        <v>22607.317999999999</v>
      </c>
      <c r="E63">
        <v>-2.3959999999999999</v>
      </c>
      <c r="F63">
        <v>2.4329999999999998</v>
      </c>
      <c r="G63">
        <v>20981.055</v>
      </c>
      <c r="H63">
        <v>-1.036</v>
      </c>
      <c r="I63">
        <v>-3.3410000000000002</v>
      </c>
      <c r="J63">
        <v>21297.780999999999</v>
      </c>
      <c r="K63">
        <v>-4.5519999999999996</v>
      </c>
      <c r="L63">
        <v>4.0049999999999999</v>
      </c>
    </row>
    <row r="64" spans="1:12" x14ac:dyDescent="0.3">
      <c r="A64">
        <v>63</v>
      </c>
      <c r="B64">
        <v>19340.743999999999</v>
      </c>
      <c r="C64">
        <v>16904.382799999999</v>
      </c>
      <c r="D64">
        <v>22011.932000000001</v>
      </c>
      <c r="E64">
        <v>-2.194</v>
      </c>
      <c r="F64">
        <v>2.91</v>
      </c>
      <c r="G64">
        <v>21271.27</v>
      </c>
      <c r="H64">
        <v>-0.91500000000000004</v>
      </c>
      <c r="I64">
        <v>-2.7959999999999998</v>
      </c>
      <c r="J64">
        <v>21775.905999999999</v>
      </c>
      <c r="K64">
        <v>-4.3860000000000001</v>
      </c>
      <c r="L64">
        <v>4.0069999999999997</v>
      </c>
    </row>
    <row r="65" spans="1:12" x14ac:dyDescent="0.3">
      <c r="A65">
        <v>64</v>
      </c>
      <c r="B65">
        <v>19356.625</v>
      </c>
      <c r="C65">
        <v>16902.517599999999</v>
      </c>
      <c r="D65">
        <v>21906.342000000001</v>
      </c>
      <c r="E65">
        <v>-2.569</v>
      </c>
      <c r="F65">
        <v>2.6339999999999999</v>
      </c>
      <c r="G65">
        <v>21438.162</v>
      </c>
      <c r="H65">
        <v>-0.98299999999999998</v>
      </c>
      <c r="I65">
        <v>-3.673</v>
      </c>
      <c r="J65">
        <v>22055.312000000002</v>
      </c>
      <c r="K65">
        <v>-4.4400000000000004</v>
      </c>
      <c r="L65">
        <v>3.5739999999999998</v>
      </c>
    </row>
    <row r="66" spans="1:12" x14ac:dyDescent="0.3">
      <c r="A66">
        <v>65</v>
      </c>
      <c r="B66">
        <v>19350.978999999999</v>
      </c>
      <c r="C66">
        <v>16901.855500000001</v>
      </c>
      <c r="D66">
        <v>21867.682000000001</v>
      </c>
      <c r="E66">
        <v>-2.347</v>
      </c>
      <c r="F66">
        <v>3.782</v>
      </c>
      <c r="G66">
        <v>21520.107</v>
      </c>
      <c r="H66">
        <v>-0.78200000000000003</v>
      </c>
      <c r="I66">
        <v>-2.9329999999999998</v>
      </c>
      <c r="J66">
        <v>20821.796999999999</v>
      </c>
      <c r="K66">
        <v>-5.1539999999999999</v>
      </c>
      <c r="L66">
        <v>4.0129999999999999</v>
      </c>
    </row>
    <row r="67" spans="1:12" x14ac:dyDescent="0.3">
      <c r="A67">
        <v>66</v>
      </c>
      <c r="B67">
        <v>19345.91</v>
      </c>
      <c r="C67">
        <v>16906.0684</v>
      </c>
      <c r="D67">
        <v>22274.044999999998</v>
      </c>
      <c r="E67">
        <v>-1.9419999999999999</v>
      </c>
      <c r="F67">
        <v>3.6850000000000001</v>
      </c>
      <c r="G67">
        <v>21533.620999999999</v>
      </c>
      <c r="H67">
        <v>-1.077</v>
      </c>
      <c r="I67">
        <v>-3.665</v>
      </c>
      <c r="J67">
        <v>20924.609</v>
      </c>
      <c r="K67">
        <v>-5.1210000000000004</v>
      </c>
      <c r="L67">
        <v>4.2350000000000003</v>
      </c>
    </row>
    <row r="68" spans="1:12" x14ac:dyDescent="0.3">
      <c r="A68">
        <v>67</v>
      </c>
      <c r="B68">
        <v>19349.758000000002</v>
      </c>
      <c r="C68">
        <v>16903.363300000001</v>
      </c>
      <c r="D68">
        <v>22782.455000000002</v>
      </c>
      <c r="E68">
        <v>-2.3650000000000002</v>
      </c>
      <c r="F68">
        <v>3.5209999999999999</v>
      </c>
      <c r="G68">
        <v>21736.893</v>
      </c>
      <c r="H68">
        <v>-0.63700000000000001</v>
      </c>
      <c r="I68">
        <v>-3.8330000000000002</v>
      </c>
      <c r="J68">
        <v>20379.359</v>
      </c>
      <c r="K68">
        <v>-5.4740000000000002</v>
      </c>
      <c r="L68">
        <v>3.9740000000000002</v>
      </c>
    </row>
    <row r="69" spans="1:12" x14ac:dyDescent="0.3">
      <c r="A69">
        <v>68</v>
      </c>
      <c r="B69">
        <v>19344.592000000001</v>
      </c>
      <c r="C69">
        <v>16905.1836</v>
      </c>
      <c r="D69">
        <v>22405.75</v>
      </c>
      <c r="E69">
        <v>-2.5369999999999999</v>
      </c>
      <c r="F69">
        <v>3.3730000000000002</v>
      </c>
      <c r="G69">
        <v>21993.782999999999</v>
      </c>
      <c r="H69">
        <v>-0.68799999999999994</v>
      </c>
      <c r="I69">
        <v>-3.9590000000000001</v>
      </c>
      <c r="J69">
        <v>20343.969000000001</v>
      </c>
      <c r="K69">
        <v>-4.9029999999999996</v>
      </c>
      <c r="L69">
        <v>4.0119999999999996</v>
      </c>
    </row>
    <row r="70" spans="1:12" x14ac:dyDescent="0.3">
      <c r="A70">
        <v>69</v>
      </c>
      <c r="B70">
        <v>19352.555</v>
      </c>
      <c r="C70">
        <v>16904.8027</v>
      </c>
      <c r="D70">
        <v>21867.226999999999</v>
      </c>
      <c r="E70">
        <v>-2.7959999999999998</v>
      </c>
      <c r="F70">
        <v>3.4390000000000001</v>
      </c>
      <c r="G70">
        <v>21736.648000000001</v>
      </c>
      <c r="H70">
        <v>-0.81399999999999995</v>
      </c>
      <c r="I70">
        <v>-4.585</v>
      </c>
      <c r="J70">
        <v>20709.828000000001</v>
      </c>
      <c r="K70">
        <v>-6.2169999999999996</v>
      </c>
      <c r="L70">
        <v>4.5780000000000003</v>
      </c>
    </row>
    <row r="71" spans="1:12" x14ac:dyDescent="0.3">
      <c r="A71">
        <v>70</v>
      </c>
      <c r="B71">
        <v>19353.782999999999</v>
      </c>
      <c r="C71">
        <v>16908.8184</v>
      </c>
      <c r="D71">
        <v>21840.455000000002</v>
      </c>
      <c r="E71">
        <v>-2.3730000000000002</v>
      </c>
      <c r="F71">
        <v>3.508</v>
      </c>
      <c r="G71">
        <v>21694.486000000001</v>
      </c>
      <c r="H71">
        <v>-1.024</v>
      </c>
      <c r="I71">
        <v>-3.375</v>
      </c>
      <c r="J71">
        <v>21833.030999999999</v>
      </c>
      <c r="K71">
        <v>-5.0309999999999997</v>
      </c>
      <c r="L71">
        <v>4.2809999999999997</v>
      </c>
    </row>
    <row r="72" spans="1:12" x14ac:dyDescent="0.3">
      <c r="A72">
        <v>71</v>
      </c>
      <c r="B72">
        <v>19345.861000000001</v>
      </c>
      <c r="C72">
        <v>16907.3066</v>
      </c>
      <c r="D72">
        <v>21423.705000000002</v>
      </c>
      <c r="E72">
        <v>-2.9630000000000001</v>
      </c>
      <c r="F72">
        <v>3.1560000000000001</v>
      </c>
      <c r="G72">
        <v>21387.134999999998</v>
      </c>
      <c r="H72">
        <v>-0.91200000000000003</v>
      </c>
      <c r="I72">
        <v>-3.9180000000000001</v>
      </c>
      <c r="J72">
        <v>21836.25</v>
      </c>
      <c r="K72">
        <v>-5.7910000000000004</v>
      </c>
      <c r="L72">
        <v>4.7350000000000003</v>
      </c>
    </row>
    <row r="73" spans="1:12" x14ac:dyDescent="0.3">
      <c r="A73">
        <v>72</v>
      </c>
      <c r="B73">
        <v>19348.643</v>
      </c>
      <c r="C73">
        <v>16901.533200000002</v>
      </c>
      <c r="D73">
        <v>21760.886999999999</v>
      </c>
      <c r="E73">
        <v>-2.4430000000000001</v>
      </c>
      <c r="F73">
        <v>3.8959999999999999</v>
      </c>
      <c r="G73">
        <v>21071.648000000001</v>
      </c>
      <c r="H73">
        <v>-1.369</v>
      </c>
      <c r="I73">
        <v>-3.3410000000000002</v>
      </c>
      <c r="J73">
        <v>21089.844000000001</v>
      </c>
      <c r="K73">
        <v>-5.8550000000000004</v>
      </c>
      <c r="L73">
        <v>4.9569999999999999</v>
      </c>
    </row>
    <row r="74" spans="1:12" x14ac:dyDescent="0.3">
      <c r="A74">
        <v>73</v>
      </c>
      <c r="B74">
        <v>19345.800999999999</v>
      </c>
      <c r="C74">
        <v>16904.603500000001</v>
      </c>
      <c r="D74">
        <v>21906.092000000001</v>
      </c>
      <c r="E74">
        <v>-2.6709999999999998</v>
      </c>
      <c r="F74">
        <v>3.78</v>
      </c>
      <c r="G74">
        <v>21067.486000000001</v>
      </c>
      <c r="H74">
        <v>-1.1990000000000001</v>
      </c>
      <c r="I74">
        <v>-4.069</v>
      </c>
      <c r="J74">
        <v>21011.078000000001</v>
      </c>
      <c r="K74">
        <v>-6.2949999999999999</v>
      </c>
      <c r="L74">
        <v>4.8250000000000002</v>
      </c>
    </row>
    <row r="75" spans="1:12" x14ac:dyDescent="0.3">
      <c r="A75">
        <v>74</v>
      </c>
      <c r="B75">
        <v>19355.986000000001</v>
      </c>
      <c r="C75">
        <v>16906.4941</v>
      </c>
      <c r="D75">
        <v>22041.705000000002</v>
      </c>
      <c r="E75">
        <v>-3.056</v>
      </c>
      <c r="F75">
        <v>3.694</v>
      </c>
      <c r="G75">
        <v>21190.055</v>
      </c>
      <c r="H75">
        <v>-1.2090000000000001</v>
      </c>
      <c r="I75">
        <v>-3.5819999999999999</v>
      </c>
      <c r="J75">
        <v>20928.609</v>
      </c>
      <c r="K75">
        <v>-6.2009999999999996</v>
      </c>
      <c r="L75">
        <v>4.7869999999999999</v>
      </c>
    </row>
    <row r="76" spans="1:12" x14ac:dyDescent="0.3">
      <c r="A76">
        <v>75</v>
      </c>
      <c r="B76">
        <v>19359.715</v>
      </c>
      <c r="C76">
        <v>16911.580099999999</v>
      </c>
      <c r="D76">
        <v>22463.205000000002</v>
      </c>
      <c r="E76">
        <v>-3.1419999999999999</v>
      </c>
      <c r="F76">
        <v>3.9359999999999999</v>
      </c>
      <c r="G76">
        <v>21140.081999999999</v>
      </c>
      <c r="H76">
        <v>-1.4339999999999999</v>
      </c>
      <c r="I76">
        <v>-3.5049999999999999</v>
      </c>
      <c r="J76">
        <v>21056.25</v>
      </c>
      <c r="K76">
        <v>-5.9290000000000003</v>
      </c>
      <c r="L76">
        <v>4.8730000000000002</v>
      </c>
    </row>
    <row r="77" spans="1:12" x14ac:dyDescent="0.3">
      <c r="A77">
        <v>76</v>
      </c>
      <c r="B77">
        <v>19352.942999999999</v>
      </c>
      <c r="C77">
        <v>16909.8125</v>
      </c>
      <c r="D77">
        <v>21878.476999999999</v>
      </c>
      <c r="E77">
        <v>-2.484</v>
      </c>
      <c r="F77">
        <v>4.4390000000000001</v>
      </c>
      <c r="G77">
        <v>21402.27</v>
      </c>
      <c r="H77">
        <v>-0.97099999999999997</v>
      </c>
      <c r="I77">
        <v>-4.7</v>
      </c>
      <c r="J77">
        <v>20809.266</v>
      </c>
      <c r="K77">
        <v>-6.157</v>
      </c>
      <c r="L77">
        <v>4.8129999999999997</v>
      </c>
    </row>
    <row r="78" spans="1:12" x14ac:dyDescent="0.3">
      <c r="A78">
        <v>77</v>
      </c>
      <c r="B78">
        <v>19338.423999999999</v>
      </c>
      <c r="C78">
        <v>16907.5605</v>
      </c>
      <c r="D78">
        <v>22339.817999999999</v>
      </c>
      <c r="E78">
        <v>-2.7759999999999998</v>
      </c>
      <c r="F78">
        <v>4.6829999999999998</v>
      </c>
      <c r="G78">
        <v>21213.243999999999</v>
      </c>
      <c r="H78">
        <v>-1.1990000000000001</v>
      </c>
      <c r="I78">
        <v>-3.89</v>
      </c>
      <c r="J78">
        <v>20977.937999999998</v>
      </c>
      <c r="K78">
        <v>-6.4050000000000002</v>
      </c>
      <c r="L78">
        <v>4.976</v>
      </c>
    </row>
    <row r="79" spans="1:12" x14ac:dyDescent="0.3">
      <c r="A79">
        <v>78</v>
      </c>
      <c r="B79">
        <v>19360.662</v>
      </c>
      <c r="C79">
        <v>16905.980500000001</v>
      </c>
      <c r="D79">
        <v>22453.592000000001</v>
      </c>
      <c r="E79">
        <v>-2.9950000000000001</v>
      </c>
      <c r="F79">
        <v>4.4640000000000004</v>
      </c>
      <c r="G79">
        <v>21884.162</v>
      </c>
      <c r="H79">
        <v>-0.88400000000000001</v>
      </c>
      <c r="I79">
        <v>-4.548</v>
      </c>
      <c r="J79">
        <v>21166.094000000001</v>
      </c>
      <c r="K79">
        <v>-6.89</v>
      </c>
      <c r="L79">
        <v>5.6740000000000004</v>
      </c>
    </row>
    <row r="80" spans="1:12" x14ac:dyDescent="0.3">
      <c r="A80">
        <v>79</v>
      </c>
      <c r="B80">
        <v>19358.921999999999</v>
      </c>
      <c r="C80">
        <v>16905.8164</v>
      </c>
      <c r="D80">
        <v>21914.317999999999</v>
      </c>
      <c r="E80">
        <v>-2.952</v>
      </c>
      <c r="F80">
        <v>4.109</v>
      </c>
      <c r="G80">
        <v>21821.945</v>
      </c>
      <c r="H80">
        <v>-1.0920000000000001</v>
      </c>
      <c r="I80">
        <v>-4.9740000000000002</v>
      </c>
      <c r="J80">
        <v>20944.453000000001</v>
      </c>
      <c r="K80">
        <v>-6.843</v>
      </c>
      <c r="L80">
        <v>5.36</v>
      </c>
    </row>
    <row r="81" spans="1:12" x14ac:dyDescent="0.3">
      <c r="A81">
        <v>80</v>
      </c>
      <c r="B81">
        <v>19350.541000000001</v>
      </c>
      <c r="C81">
        <v>16909.9414</v>
      </c>
      <c r="D81">
        <v>22773.092000000001</v>
      </c>
      <c r="E81">
        <v>-3.0569999999999999</v>
      </c>
      <c r="F81">
        <v>4.3360000000000003</v>
      </c>
      <c r="G81">
        <v>22081.620999999999</v>
      </c>
      <c r="H81">
        <v>-0.80100000000000005</v>
      </c>
      <c r="I81">
        <v>-4.5590000000000002</v>
      </c>
      <c r="J81">
        <v>20901.75</v>
      </c>
      <c r="K81">
        <v>-6.24</v>
      </c>
      <c r="L81">
        <v>5.1840000000000002</v>
      </c>
    </row>
    <row r="82" spans="1:12" x14ac:dyDescent="0.3">
      <c r="A82">
        <v>81</v>
      </c>
      <c r="B82">
        <v>19351.120999999999</v>
      </c>
      <c r="C82">
        <v>16903.5605</v>
      </c>
      <c r="D82">
        <v>21693.294999999998</v>
      </c>
      <c r="E82">
        <v>-3.1859999999999999</v>
      </c>
      <c r="F82">
        <v>4.032</v>
      </c>
      <c r="G82">
        <v>21806.918000000001</v>
      </c>
      <c r="H82">
        <v>-1.1120000000000001</v>
      </c>
      <c r="I82">
        <v>-3.992</v>
      </c>
      <c r="J82">
        <v>21346.905999999999</v>
      </c>
      <c r="K82">
        <v>-6.3380000000000001</v>
      </c>
      <c r="L82">
        <v>4.9770000000000003</v>
      </c>
    </row>
    <row r="83" spans="1:12" x14ac:dyDescent="0.3">
      <c r="A83">
        <v>82</v>
      </c>
      <c r="B83">
        <v>19337.664000000001</v>
      </c>
      <c r="C83">
        <v>16904.339800000002</v>
      </c>
      <c r="D83">
        <v>21971.136999999999</v>
      </c>
      <c r="E83">
        <v>-3.1970000000000001</v>
      </c>
      <c r="F83">
        <v>4.2030000000000003</v>
      </c>
      <c r="G83">
        <v>21361.458999999999</v>
      </c>
      <c r="H83">
        <v>-1.323</v>
      </c>
      <c r="I83">
        <v>-4.3319999999999999</v>
      </c>
      <c r="J83">
        <v>21588.5</v>
      </c>
      <c r="K83">
        <v>-6.3559999999999999</v>
      </c>
      <c r="L83">
        <v>5.4509999999999996</v>
      </c>
    </row>
    <row r="84" spans="1:12" x14ac:dyDescent="0.3">
      <c r="A84">
        <v>83</v>
      </c>
      <c r="B84">
        <v>19335.365000000002</v>
      </c>
      <c r="C84">
        <v>16902.886699999999</v>
      </c>
      <c r="D84">
        <v>21537.023000000001</v>
      </c>
      <c r="E84">
        <v>-3.1520000000000001</v>
      </c>
      <c r="F84">
        <v>4.3289999999999997</v>
      </c>
      <c r="G84">
        <v>21563.513999999999</v>
      </c>
      <c r="H84">
        <v>-1.2190000000000001</v>
      </c>
      <c r="I84">
        <v>-4.4640000000000004</v>
      </c>
      <c r="J84">
        <v>21653.421999999999</v>
      </c>
      <c r="K84">
        <v>-7.5220000000000002</v>
      </c>
      <c r="L84">
        <v>6.1150000000000002</v>
      </c>
    </row>
    <row r="85" spans="1:12" x14ac:dyDescent="0.3">
      <c r="A85">
        <v>84</v>
      </c>
      <c r="B85">
        <v>19338.768</v>
      </c>
      <c r="C85">
        <v>16909.6191</v>
      </c>
      <c r="D85">
        <v>21935.955000000002</v>
      </c>
      <c r="E85">
        <v>-3.1269999999999998</v>
      </c>
      <c r="F85">
        <v>4.3650000000000002</v>
      </c>
      <c r="G85">
        <v>21340.081999999999</v>
      </c>
      <c r="H85">
        <v>-1.2989999999999999</v>
      </c>
      <c r="I85">
        <v>-4.2619999999999996</v>
      </c>
      <c r="J85">
        <v>21112.844000000001</v>
      </c>
      <c r="K85">
        <v>-7.6550000000000002</v>
      </c>
      <c r="L85">
        <v>6.2389999999999999</v>
      </c>
    </row>
    <row r="86" spans="1:12" x14ac:dyDescent="0.3">
      <c r="A86">
        <v>85</v>
      </c>
      <c r="B86">
        <v>19339.419999999998</v>
      </c>
      <c r="C86">
        <v>16904.078099999999</v>
      </c>
      <c r="D86">
        <v>21964.657999999999</v>
      </c>
      <c r="E86">
        <v>-2.8420000000000001</v>
      </c>
      <c r="F86">
        <v>4.6180000000000003</v>
      </c>
      <c r="G86">
        <v>21133.107</v>
      </c>
      <c r="H86">
        <v>-1.323</v>
      </c>
      <c r="I86">
        <v>-4.8579999999999997</v>
      </c>
      <c r="J86">
        <v>20248.078000000001</v>
      </c>
      <c r="K86">
        <v>-7.7480000000000002</v>
      </c>
      <c r="L86">
        <v>6.2229999999999999</v>
      </c>
    </row>
    <row r="87" spans="1:12" x14ac:dyDescent="0.3">
      <c r="A87">
        <v>86</v>
      </c>
      <c r="B87">
        <v>19335.025000000001</v>
      </c>
      <c r="C87">
        <v>16906.777300000002</v>
      </c>
      <c r="D87">
        <v>22535.455000000002</v>
      </c>
      <c r="E87">
        <v>-3.0779999999999998</v>
      </c>
      <c r="F87">
        <v>4.99</v>
      </c>
      <c r="G87">
        <v>20983.838</v>
      </c>
      <c r="H87">
        <v>-1.696</v>
      </c>
      <c r="I87">
        <v>-3.65</v>
      </c>
      <c r="J87">
        <v>20457.344000000001</v>
      </c>
      <c r="K87">
        <v>-7.4320000000000004</v>
      </c>
      <c r="L87">
        <v>5.8010000000000002</v>
      </c>
    </row>
    <row r="88" spans="1:12" x14ac:dyDescent="0.3">
      <c r="A88">
        <v>87</v>
      </c>
      <c r="B88">
        <v>19328.613000000001</v>
      </c>
      <c r="C88">
        <v>16909.773399999998</v>
      </c>
      <c r="D88">
        <v>22292.067999999999</v>
      </c>
      <c r="E88">
        <v>-3.5880000000000001</v>
      </c>
      <c r="F88">
        <v>4.8460000000000001</v>
      </c>
      <c r="G88">
        <v>21227.73</v>
      </c>
      <c r="H88">
        <v>-0.85799999999999998</v>
      </c>
      <c r="I88">
        <v>-4.7640000000000002</v>
      </c>
      <c r="J88">
        <v>20777.437999999998</v>
      </c>
      <c r="K88">
        <v>-7.7329999999999997</v>
      </c>
      <c r="L88">
        <v>6.0759999999999996</v>
      </c>
    </row>
    <row r="89" spans="1:12" x14ac:dyDescent="0.3">
      <c r="A89">
        <v>88</v>
      </c>
      <c r="B89">
        <v>19326.094000000001</v>
      </c>
      <c r="C89">
        <v>16907.857400000001</v>
      </c>
      <c r="D89">
        <v>21620.113000000001</v>
      </c>
      <c r="E89">
        <v>-3.34</v>
      </c>
      <c r="F89">
        <v>5.5839999999999996</v>
      </c>
      <c r="G89">
        <v>21105.432000000001</v>
      </c>
      <c r="H89">
        <v>-1.4890000000000001</v>
      </c>
      <c r="I89">
        <v>-4.2329999999999997</v>
      </c>
      <c r="J89">
        <v>21691.671999999999</v>
      </c>
      <c r="K89">
        <v>-7.6219999999999999</v>
      </c>
      <c r="L89">
        <v>6.1909999999999998</v>
      </c>
    </row>
    <row r="90" spans="1:12" x14ac:dyDescent="0.3">
      <c r="A90">
        <v>89</v>
      </c>
      <c r="B90">
        <v>19320.900000000001</v>
      </c>
      <c r="C90">
        <v>16906.095700000002</v>
      </c>
      <c r="D90">
        <v>21807.294999999998</v>
      </c>
      <c r="E90">
        <v>-3.621</v>
      </c>
      <c r="F90">
        <v>4.2489999999999997</v>
      </c>
      <c r="G90">
        <v>21603</v>
      </c>
      <c r="H90">
        <v>-1.208</v>
      </c>
      <c r="I90">
        <v>-4.5209999999999999</v>
      </c>
      <c r="J90">
        <v>21297.078000000001</v>
      </c>
      <c r="K90">
        <v>-7.8019999999999996</v>
      </c>
      <c r="L90">
        <v>6.0679999999999996</v>
      </c>
    </row>
    <row r="91" spans="1:12" x14ac:dyDescent="0.3">
      <c r="A91">
        <v>90</v>
      </c>
      <c r="B91">
        <v>19325.055</v>
      </c>
      <c r="C91">
        <v>16903.7012</v>
      </c>
      <c r="D91">
        <v>21200.25</v>
      </c>
      <c r="E91">
        <v>-3.895</v>
      </c>
      <c r="F91">
        <v>4.2519999999999998</v>
      </c>
      <c r="G91">
        <v>20959.782999999999</v>
      </c>
      <c r="H91">
        <v>-1.357</v>
      </c>
      <c r="I91">
        <v>-5.0659999999999998</v>
      </c>
      <c r="J91">
        <v>20923.703000000001</v>
      </c>
      <c r="K91">
        <v>-7.8680000000000003</v>
      </c>
      <c r="L91">
        <v>6.1369999999999996</v>
      </c>
    </row>
    <row r="92" spans="1:12" x14ac:dyDescent="0.3">
      <c r="A92">
        <v>91</v>
      </c>
      <c r="B92">
        <v>19325.775000000001</v>
      </c>
      <c r="C92">
        <v>16908.775399999999</v>
      </c>
      <c r="D92">
        <v>21527.226999999999</v>
      </c>
      <c r="E92">
        <v>-3.919</v>
      </c>
      <c r="F92">
        <v>3.9470000000000001</v>
      </c>
      <c r="G92">
        <v>21536.703000000001</v>
      </c>
      <c r="H92">
        <v>-1.1779999999999999</v>
      </c>
      <c r="I92">
        <v>-4.9379999999999997</v>
      </c>
      <c r="J92">
        <v>20620.25</v>
      </c>
      <c r="K92">
        <v>-7.9749999999999996</v>
      </c>
      <c r="L92">
        <v>6.1479999999999997</v>
      </c>
    </row>
    <row r="93" spans="1:12" x14ac:dyDescent="0.3">
      <c r="A93">
        <v>92</v>
      </c>
      <c r="B93">
        <v>19334.758000000002</v>
      </c>
      <c r="C93">
        <v>16911.728500000001</v>
      </c>
      <c r="D93">
        <v>21669.817999999999</v>
      </c>
      <c r="E93">
        <v>-4.21</v>
      </c>
      <c r="F93">
        <v>4.4169999999999998</v>
      </c>
      <c r="G93">
        <v>21827.838</v>
      </c>
      <c r="H93">
        <v>-0.97</v>
      </c>
      <c r="I93">
        <v>-5.12</v>
      </c>
      <c r="J93">
        <v>20539.578000000001</v>
      </c>
      <c r="K93">
        <v>-7.3710000000000004</v>
      </c>
      <c r="L93">
        <v>5.8170000000000002</v>
      </c>
    </row>
    <row r="94" spans="1:12" x14ac:dyDescent="0.3">
      <c r="A94">
        <v>93</v>
      </c>
      <c r="B94">
        <v>19318.651999999998</v>
      </c>
      <c r="C94">
        <v>16905.238300000001</v>
      </c>
      <c r="D94">
        <v>21918.317999999999</v>
      </c>
      <c r="E94">
        <v>-3.9089999999999998</v>
      </c>
      <c r="F94">
        <v>4.4210000000000003</v>
      </c>
      <c r="G94">
        <v>21558.893</v>
      </c>
      <c r="H94">
        <v>-1.321</v>
      </c>
      <c r="I94">
        <v>-4.9329999999999998</v>
      </c>
      <c r="J94">
        <v>20245.828000000001</v>
      </c>
      <c r="K94">
        <v>-8.1229999999999993</v>
      </c>
      <c r="L94">
        <v>6.069</v>
      </c>
    </row>
    <row r="95" spans="1:12" x14ac:dyDescent="0.3">
      <c r="A95">
        <v>94</v>
      </c>
      <c r="B95">
        <v>19329.361000000001</v>
      </c>
      <c r="C95">
        <v>16910.882799999999</v>
      </c>
      <c r="D95">
        <v>22036.682000000001</v>
      </c>
      <c r="E95">
        <v>-3.4830000000000001</v>
      </c>
      <c r="F95">
        <v>5.8490000000000002</v>
      </c>
      <c r="G95">
        <v>21394.243999999999</v>
      </c>
      <c r="H95">
        <v>-1.2769999999999999</v>
      </c>
      <c r="I95">
        <v>-5.0430000000000001</v>
      </c>
      <c r="J95">
        <v>20317.594000000001</v>
      </c>
      <c r="K95">
        <v>-8.1720000000000006</v>
      </c>
      <c r="L95">
        <v>6.1929999999999996</v>
      </c>
    </row>
    <row r="96" spans="1:12" x14ac:dyDescent="0.3">
      <c r="A96">
        <v>95</v>
      </c>
      <c r="B96">
        <v>19312.203000000001</v>
      </c>
      <c r="C96">
        <v>16908.644499999999</v>
      </c>
      <c r="D96">
        <v>22510.842000000001</v>
      </c>
      <c r="E96">
        <v>-3.88</v>
      </c>
      <c r="F96">
        <v>6.0750000000000002</v>
      </c>
      <c r="G96">
        <v>21165.594000000001</v>
      </c>
      <c r="H96">
        <v>-1.153</v>
      </c>
      <c r="I96">
        <v>-5.2519999999999998</v>
      </c>
      <c r="J96">
        <v>20481.766</v>
      </c>
      <c r="K96">
        <v>-8.9260000000000002</v>
      </c>
      <c r="L96">
        <v>6.6310000000000002</v>
      </c>
    </row>
    <row r="97" spans="1:12" x14ac:dyDescent="0.3">
      <c r="A97">
        <v>96</v>
      </c>
      <c r="B97">
        <v>19316.699000000001</v>
      </c>
      <c r="C97">
        <v>16913.103500000001</v>
      </c>
      <c r="D97">
        <v>22800.023000000001</v>
      </c>
      <c r="E97">
        <v>-3.508</v>
      </c>
      <c r="F97">
        <v>5.4950000000000001</v>
      </c>
      <c r="G97">
        <v>21032.379000000001</v>
      </c>
      <c r="H97">
        <v>-0.77500000000000002</v>
      </c>
      <c r="I97">
        <v>-5.2949999999999999</v>
      </c>
      <c r="J97">
        <v>21584.062000000002</v>
      </c>
      <c r="K97">
        <v>-7.76</v>
      </c>
      <c r="L97">
        <v>6.2329999999999997</v>
      </c>
    </row>
    <row r="98" spans="1:12" x14ac:dyDescent="0.3">
      <c r="A98">
        <v>97</v>
      </c>
      <c r="B98">
        <v>19305.664000000001</v>
      </c>
      <c r="C98">
        <v>16906.146499999999</v>
      </c>
      <c r="D98">
        <v>21917.25</v>
      </c>
      <c r="E98">
        <v>-3.83</v>
      </c>
      <c r="F98">
        <v>5.2050000000000001</v>
      </c>
      <c r="G98">
        <v>21762.756000000001</v>
      </c>
      <c r="H98">
        <v>-1.2929999999999999</v>
      </c>
      <c r="I98">
        <v>-5.101</v>
      </c>
      <c r="J98">
        <v>22102.953000000001</v>
      </c>
      <c r="K98">
        <v>-7.8550000000000004</v>
      </c>
      <c r="L98">
        <v>6.3710000000000004</v>
      </c>
    </row>
    <row r="99" spans="1:12" x14ac:dyDescent="0.3">
      <c r="A99">
        <v>98</v>
      </c>
      <c r="B99">
        <v>19308.228999999999</v>
      </c>
      <c r="C99">
        <v>16909.708999999999</v>
      </c>
      <c r="D99">
        <v>21422.682000000001</v>
      </c>
      <c r="E99">
        <v>-3.6019999999999999</v>
      </c>
      <c r="F99">
        <v>5.0359999999999996</v>
      </c>
      <c r="G99">
        <v>21881.865000000002</v>
      </c>
      <c r="H99">
        <v>-1.0229999999999999</v>
      </c>
      <c r="I99">
        <v>-5.31</v>
      </c>
      <c r="J99">
        <v>20910.280999999999</v>
      </c>
      <c r="K99">
        <v>-7.9020000000000001</v>
      </c>
      <c r="L99">
        <v>6.25</v>
      </c>
    </row>
    <row r="100" spans="1:12" x14ac:dyDescent="0.3">
      <c r="A100">
        <v>99</v>
      </c>
      <c r="B100">
        <v>19312.046999999999</v>
      </c>
      <c r="C100">
        <v>16915.0586</v>
      </c>
      <c r="D100">
        <v>21468.226999999999</v>
      </c>
      <c r="E100">
        <v>-4.2549999999999999</v>
      </c>
      <c r="F100">
        <v>5.2389999999999999</v>
      </c>
      <c r="G100">
        <v>21300.838</v>
      </c>
      <c r="H100">
        <v>-0.89900000000000002</v>
      </c>
      <c r="I100">
        <v>-4.8979999999999997</v>
      </c>
      <c r="J100">
        <v>20288.655999999999</v>
      </c>
      <c r="K100">
        <v>-8.7360000000000007</v>
      </c>
      <c r="L100">
        <v>6.7690000000000001</v>
      </c>
    </row>
    <row r="101" spans="1:12" x14ac:dyDescent="0.3">
      <c r="A101">
        <v>100</v>
      </c>
      <c r="B101">
        <v>19306.18</v>
      </c>
      <c r="C101">
        <v>16913.1211</v>
      </c>
      <c r="D101">
        <v>21339.067999999999</v>
      </c>
      <c r="E101">
        <v>-3.9550000000000001</v>
      </c>
      <c r="F101">
        <v>5.3639999999999999</v>
      </c>
      <c r="G101">
        <v>21784.217000000001</v>
      </c>
      <c r="H101">
        <v>-1.008</v>
      </c>
      <c r="I101">
        <v>-6.0039999999999996</v>
      </c>
      <c r="J101">
        <v>20281.484</v>
      </c>
      <c r="K101">
        <v>-8.6869999999999994</v>
      </c>
      <c r="L101">
        <v>6.7569999999999997</v>
      </c>
    </row>
    <row r="102" spans="1:12" x14ac:dyDescent="0.3">
      <c r="A102">
        <v>101</v>
      </c>
      <c r="B102">
        <v>19290.434000000001</v>
      </c>
      <c r="C102">
        <v>16909.6914</v>
      </c>
      <c r="D102">
        <v>20804.75</v>
      </c>
      <c r="E102">
        <v>-3.8260000000000001</v>
      </c>
      <c r="F102">
        <v>5.5410000000000004</v>
      </c>
      <c r="G102">
        <v>22100.782999999999</v>
      </c>
      <c r="H102">
        <v>-1.657</v>
      </c>
      <c r="I102">
        <v>-4.7729999999999997</v>
      </c>
      <c r="J102">
        <v>20463.453000000001</v>
      </c>
      <c r="K102">
        <v>-8.3230000000000004</v>
      </c>
      <c r="L102">
        <v>6.3250000000000002</v>
      </c>
    </row>
    <row r="103" spans="1:12" x14ac:dyDescent="0.3">
      <c r="A103">
        <v>102</v>
      </c>
      <c r="B103">
        <v>19293.803</v>
      </c>
      <c r="C103">
        <v>16908.6738</v>
      </c>
      <c r="D103">
        <v>21670.817999999999</v>
      </c>
      <c r="E103">
        <v>-4.2009999999999996</v>
      </c>
      <c r="F103">
        <v>5.8280000000000003</v>
      </c>
      <c r="G103">
        <v>22124.055</v>
      </c>
      <c r="H103">
        <v>-0.92</v>
      </c>
      <c r="I103">
        <v>-5.5789999999999997</v>
      </c>
      <c r="J103">
        <v>20353.875</v>
      </c>
      <c r="K103">
        <v>-8.8710000000000004</v>
      </c>
      <c r="L103">
        <v>6.91</v>
      </c>
    </row>
    <row r="104" spans="1:12" x14ac:dyDescent="0.3">
      <c r="A104">
        <v>103</v>
      </c>
      <c r="B104">
        <v>19292.761999999999</v>
      </c>
      <c r="C104">
        <v>16910.1895</v>
      </c>
      <c r="D104">
        <v>21774.157999999999</v>
      </c>
      <c r="E104">
        <v>-4.1749999999999998</v>
      </c>
      <c r="F104">
        <v>5.4169999999999998</v>
      </c>
      <c r="G104">
        <v>21979.838</v>
      </c>
      <c r="H104">
        <v>-0.84499999999999997</v>
      </c>
      <c r="I104">
        <v>-5.8879999999999999</v>
      </c>
      <c r="J104">
        <v>20704.453000000001</v>
      </c>
      <c r="K104">
        <v>-8.8659999999999997</v>
      </c>
      <c r="L104">
        <v>6.9290000000000003</v>
      </c>
    </row>
    <row r="105" spans="1:12" x14ac:dyDescent="0.3">
      <c r="A105">
        <v>104</v>
      </c>
      <c r="B105">
        <v>19285.719000000001</v>
      </c>
      <c r="C105">
        <v>16906.0039</v>
      </c>
      <c r="D105">
        <v>21667.794999999998</v>
      </c>
      <c r="E105">
        <v>-4.0270000000000001</v>
      </c>
      <c r="F105">
        <v>6.3029999999999999</v>
      </c>
      <c r="G105">
        <v>21960.73</v>
      </c>
      <c r="H105">
        <v>-1.2290000000000001</v>
      </c>
      <c r="I105">
        <v>-5.6</v>
      </c>
      <c r="J105">
        <v>20426.719000000001</v>
      </c>
      <c r="K105">
        <v>-9.0150000000000006</v>
      </c>
      <c r="L105">
        <v>6.9169999999999998</v>
      </c>
    </row>
    <row r="106" spans="1:12" x14ac:dyDescent="0.3">
      <c r="A106">
        <v>105</v>
      </c>
      <c r="B106">
        <v>19293.125</v>
      </c>
      <c r="C106">
        <v>16910.257799999999</v>
      </c>
      <c r="D106">
        <v>21799.273000000001</v>
      </c>
      <c r="E106">
        <v>-3.7719999999999998</v>
      </c>
      <c r="F106">
        <v>6.6420000000000003</v>
      </c>
      <c r="G106">
        <v>21310.379000000001</v>
      </c>
      <c r="H106">
        <v>-0.76300000000000001</v>
      </c>
      <c r="I106">
        <v>-5.7190000000000003</v>
      </c>
      <c r="J106">
        <v>20843.234</v>
      </c>
      <c r="K106">
        <v>-9.2189999999999994</v>
      </c>
      <c r="L106">
        <v>7.0220000000000002</v>
      </c>
    </row>
    <row r="107" spans="1:12" x14ac:dyDescent="0.3">
      <c r="A107">
        <v>106</v>
      </c>
      <c r="B107">
        <v>19280.763999999999</v>
      </c>
      <c r="C107">
        <v>16905.5059</v>
      </c>
      <c r="D107">
        <v>21938.75</v>
      </c>
      <c r="E107">
        <v>-3.9710000000000001</v>
      </c>
      <c r="F107">
        <v>6.3079999999999998</v>
      </c>
      <c r="G107">
        <v>21705.296999999999</v>
      </c>
      <c r="H107">
        <v>-0.98299999999999998</v>
      </c>
      <c r="I107">
        <v>-5.9850000000000003</v>
      </c>
      <c r="J107">
        <v>21377.25</v>
      </c>
      <c r="K107">
        <v>-8.9659999999999993</v>
      </c>
      <c r="L107">
        <v>6.851</v>
      </c>
    </row>
    <row r="108" spans="1:12" x14ac:dyDescent="0.3">
      <c r="A108">
        <v>107</v>
      </c>
      <c r="B108">
        <v>19285.826000000001</v>
      </c>
      <c r="C108">
        <v>16908.289100000002</v>
      </c>
      <c r="D108">
        <v>22311.407999999999</v>
      </c>
      <c r="E108">
        <v>-3.6709999999999998</v>
      </c>
      <c r="F108">
        <v>6.4249999999999998</v>
      </c>
      <c r="G108">
        <v>21236.838</v>
      </c>
      <c r="H108">
        <v>-1.6180000000000001</v>
      </c>
      <c r="I108">
        <v>-4.5330000000000004</v>
      </c>
      <c r="J108">
        <v>21295</v>
      </c>
      <c r="K108">
        <v>-8.8130000000000006</v>
      </c>
      <c r="L108">
        <v>7.1509999999999998</v>
      </c>
    </row>
    <row r="109" spans="1:12" x14ac:dyDescent="0.3">
      <c r="A109">
        <v>108</v>
      </c>
      <c r="B109">
        <v>19290.991999999998</v>
      </c>
      <c r="C109">
        <v>16907.886699999999</v>
      </c>
      <c r="D109">
        <v>21432.794999999998</v>
      </c>
      <c r="E109">
        <v>-4.1349999999999998</v>
      </c>
      <c r="F109">
        <v>6.3109999999999999</v>
      </c>
      <c r="G109">
        <v>21291.567999999999</v>
      </c>
      <c r="H109">
        <v>-1.3260000000000001</v>
      </c>
      <c r="I109">
        <v>-5.7270000000000003</v>
      </c>
      <c r="J109">
        <v>20585.5</v>
      </c>
      <c r="K109">
        <v>-9.3810000000000002</v>
      </c>
      <c r="L109">
        <v>6.8639999999999999</v>
      </c>
    </row>
    <row r="110" spans="1:12" x14ac:dyDescent="0.3">
      <c r="A110">
        <v>109</v>
      </c>
      <c r="B110">
        <v>19288.349999999999</v>
      </c>
      <c r="C110">
        <v>16910.593799999999</v>
      </c>
      <c r="D110">
        <v>22019.226999999999</v>
      </c>
      <c r="E110">
        <v>-4.4550000000000001</v>
      </c>
      <c r="F110">
        <v>5.907</v>
      </c>
      <c r="G110">
        <v>21836.865000000002</v>
      </c>
      <c r="H110">
        <v>-1.0289999999999999</v>
      </c>
      <c r="I110">
        <v>-5.7110000000000003</v>
      </c>
      <c r="J110">
        <v>20506.078000000001</v>
      </c>
      <c r="K110">
        <v>-9.3070000000000004</v>
      </c>
      <c r="L110">
        <v>6.6130000000000004</v>
      </c>
    </row>
    <row r="111" spans="1:12" x14ac:dyDescent="0.3">
      <c r="A111">
        <v>110</v>
      </c>
      <c r="B111">
        <v>19276.391</v>
      </c>
      <c r="C111">
        <v>16910.4355</v>
      </c>
      <c r="D111">
        <v>22057.5</v>
      </c>
      <c r="E111">
        <v>-4.1040000000000001</v>
      </c>
      <c r="F111">
        <v>6.7629999999999999</v>
      </c>
      <c r="G111">
        <v>22007.162</v>
      </c>
      <c r="H111">
        <v>-1.651</v>
      </c>
      <c r="I111">
        <v>-4.8479999999999999</v>
      </c>
      <c r="J111">
        <v>20560.625</v>
      </c>
      <c r="K111">
        <v>-9.3810000000000002</v>
      </c>
      <c r="L111">
        <v>6.7549999999999999</v>
      </c>
    </row>
    <row r="112" spans="1:12" x14ac:dyDescent="0.3">
      <c r="A112">
        <v>111</v>
      </c>
      <c r="B112">
        <v>19289.123</v>
      </c>
      <c r="C112">
        <v>16908.845700000002</v>
      </c>
      <c r="D112">
        <v>21604.682000000001</v>
      </c>
      <c r="E112">
        <v>-4.5739999999999998</v>
      </c>
      <c r="F112">
        <v>6.7240000000000002</v>
      </c>
      <c r="G112">
        <v>21987.945</v>
      </c>
      <c r="H112">
        <v>-1.1839999999999999</v>
      </c>
      <c r="I112">
        <v>-5.524</v>
      </c>
      <c r="J112">
        <v>20490.594000000001</v>
      </c>
      <c r="K112">
        <v>-9.343</v>
      </c>
      <c r="L112">
        <v>7.0449999999999999</v>
      </c>
    </row>
    <row r="113" spans="1:12" x14ac:dyDescent="0.3">
      <c r="A113">
        <v>112</v>
      </c>
      <c r="B113">
        <v>19279.129000000001</v>
      </c>
      <c r="C113">
        <v>16911.224600000001</v>
      </c>
      <c r="D113">
        <v>21943.432000000001</v>
      </c>
      <c r="E113">
        <v>-4.2519999999999998</v>
      </c>
      <c r="F113">
        <v>6.6769999999999996</v>
      </c>
      <c r="G113">
        <v>22130.432000000001</v>
      </c>
      <c r="H113">
        <v>-1.272</v>
      </c>
      <c r="I113">
        <v>-6.0570000000000004</v>
      </c>
      <c r="J113">
        <v>20694.266</v>
      </c>
      <c r="K113">
        <v>-9.4190000000000005</v>
      </c>
      <c r="L113">
        <v>7.0739999999999998</v>
      </c>
    </row>
    <row r="114" spans="1:12" x14ac:dyDescent="0.3">
      <c r="A114">
        <v>113</v>
      </c>
      <c r="B114">
        <v>19303.335999999999</v>
      </c>
      <c r="C114">
        <v>16912.2988</v>
      </c>
      <c r="D114">
        <v>22478.705000000002</v>
      </c>
      <c r="E114">
        <v>-4.6440000000000001</v>
      </c>
      <c r="F114">
        <v>6.6580000000000004</v>
      </c>
      <c r="G114">
        <v>21570.055</v>
      </c>
      <c r="H114">
        <v>-1.6719999999999999</v>
      </c>
      <c r="I114">
        <v>-5.2039999999999997</v>
      </c>
      <c r="J114">
        <v>21433.719000000001</v>
      </c>
      <c r="K114">
        <v>-9.2040000000000006</v>
      </c>
      <c r="L114">
        <v>6.8810000000000002</v>
      </c>
    </row>
    <row r="115" spans="1:12" x14ac:dyDescent="0.3">
      <c r="A115">
        <v>114</v>
      </c>
      <c r="B115">
        <v>19281.201000000001</v>
      </c>
      <c r="C115">
        <v>16909.5625</v>
      </c>
      <c r="D115">
        <v>22247.726999999999</v>
      </c>
      <c r="E115">
        <v>-4.298</v>
      </c>
      <c r="F115">
        <v>7.3179999999999996</v>
      </c>
      <c r="G115">
        <v>21551.594000000001</v>
      </c>
      <c r="H115">
        <v>-1.494</v>
      </c>
      <c r="I115">
        <v>-5.9950000000000001</v>
      </c>
      <c r="J115">
        <v>21758.312000000002</v>
      </c>
      <c r="K115">
        <v>-9.0730000000000004</v>
      </c>
      <c r="L115">
        <v>7.2809999999999997</v>
      </c>
    </row>
    <row r="116" spans="1:12" x14ac:dyDescent="0.3">
      <c r="A116">
        <v>115</v>
      </c>
      <c r="B116">
        <v>19283.342000000001</v>
      </c>
      <c r="C116">
        <v>16912.3086</v>
      </c>
      <c r="D116">
        <v>22367.342000000001</v>
      </c>
      <c r="E116">
        <v>-4.2690000000000001</v>
      </c>
      <c r="F116">
        <v>7.0519999999999996</v>
      </c>
      <c r="G116">
        <v>21410.973000000002</v>
      </c>
      <c r="H116">
        <v>-1.6990000000000001</v>
      </c>
      <c r="I116">
        <v>-5.1630000000000003</v>
      </c>
      <c r="J116">
        <v>21573.234</v>
      </c>
      <c r="K116">
        <v>-9.7940000000000005</v>
      </c>
      <c r="L116">
        <v>7.3449999999999998</v>
      </c>
    </row>
    <row r="117" spans="1:12" x14ac:dyDescent="0.3">
      <c r="A117">
        <v>116</v>
      </c>
      <c r="B117">
        <v>19278.687999999998</v>
      </c>
      <c r="C117">
        <v>16915.9375</v>
      </c>
      <c r="D117">
        <v>21972.726999999999</v>
      </c>
      <c r="E117">
        <v>-4.6529999999999996</v>
      </c>
      <c r="F117">
        <v>7.3940000000000001</v>
      </c>
      <c r="G117">
        <v>21284.594000000001</v>
      </c>
      <c r="H117">
        <v>-1.5109999999999999</v>
      </c>
      <c r="I117">
        <v>-5.03</v>
      </c>
      <c r="J117">
        <v>21103.375</v>
      </c>
      <c r="K117">
        <v>-9.2899999999999991</v>
      </c>
      <c r="L117">
        <v>7.0510000000000002</v>
      </c>
    </row>
    <row r="118" spans="1:12" x14ac:dyDescent="0.3">
      <c r="A118">
        <v>117</v>
      </c>
      <c r="B118">
        <v>19278.008000000002</v>
      </c>
      <c r="C118">
        <v>16906.8887</v>
      </c>
      <c r="D118">
        <v>22057.5</v>
      </c>
      <c r="E118">
        <v>-5.024</v>
      </c>
      <c r="F118">
        <v>6.9130000000000003</v>
      </c>
      <c r="G118">
        <v>20896.379000000001</v>
      </c>
      <c r="H118">
        <v>-1.8280000000000001</v>
      </c>
      <c r="I118">
        <v>-5.3890000000000002</v>
      </c>
      <c r="J118">
        <v>20864.155999999999</v>
      </c>
      <c r="K118">
        <v>-9.3000000000000007</v>
      </c>
      <c r="L118">
        <v>6.9249999999999998</v>
      </c>
    </row>
    <row r="119" spans="1:12" x14ac:dyDescent="0.3">
      <c r="A119">
        <v>118</v>
      </c>
      <c r="B119">
        <v>19272.789000000001</v>
      </c>
      <c r="C119">
        <v>16913.863300000001</v>
      </c>
      <c r="D119">
        <v>21825.932000000001</v>
      </c>
      <c r="E119">
        <v>-4.7080000000000002</v>
      </c>
      <c r="F119">
        <v>7.1790000000000003</v>
      </c>
      <c r="G119">
        <v>21172.918000000001</v>
      </c>
      <c r="H119">
        <v>-1.8380000000000001</v>
      </c>
      <c r="I119">
        <v>-5.1849999999999996</v>
      </c>
      <c r="J119">
        <v>20859.280999999999</v>
      </c>
      <c r="K119">
        <v>-9.52</v>
      </c>
      <c r="L119">
        <v>7.4690000000000003</v>
      </c>
    </row>
    <row r="120" spans="1:12" x14ac:dyDescent="0.3">
      <c r="A120">
        <v>119</v>
      </c>
      <c r="B120">
        <v>19269.002</v>
      </c>
      <c r="C120">
        <v>16915.533200000002</v>
      </c>
      <c r="D120">
        <v>21812.386999999999</v>
      </c>
      <c r="E120">
        <v>-4.633</v>
      </c>
      <c r="F120">
        <v>6.8289999999999997</v>
      </c>
      <c r="G120">
        <v>21228.782999999999</v>
      </c>
      <c r="H120">
        <v>-2.1120000000000001</v>
      </c>
      <c r="I120">
        <v>-5.4619999999999997</v>
      </c>
      <c r="J120">
        <v>20698.609</v>
      </c>
      <c r="K120">
        <v>-9.5869999999999997</v>
      </c>
      <c r="L120">
        <v>7.3209999999999997</v>
      </c>
    </row>
    <row r="121" spans="1:12" x14ac:dyDescent="0.3">
      <c r="A121">
        <v>120</v>
      </c>
      <c r="B121">
        <v>19259.687999999998</v>
      </c>
      <c r="C121">
        <v>16911.125</v>
      </c>
      <c r="D121">
        <v>21609.886999999999</v>
      </c>
      <c r="E121">
        <v>-4.6269999999999998</v>
      </c>
      <c r="F121">
        <v>7.8310000000000004</v>
      </c>
      <c r="G121">
        <v>21034.945</v>
      </c>
      <c r="H121">
        <v>-1.5660000000000001</v>
      </c>
      <c r="I121">
        <v>-5.9690000000000003</v>
      </c>
      <c r="J121">
        <v>20820.25</v>
      </c>
      <c r="K121">
        <v>-10.347</v>
      </c>
      <c r="L121">
        <v>7.6050000000000004</v>
      </c>
    </row>
    <row r="122" spans="1:12" x14ac:dyDescent="0.3">
      <c r="A122">
        <v>121</v>
      </c>
      <c r="B122">
        <v>19271.252</v>
      </c>
      <c r="C122">
        <v>16911.867200000001</v>
      </c>
      <c r="D122">
        <v>21559.613000000001</v>
      </c>
      <c r="E122">
        <v>-5.1429999999999998</v>
      </c>
      <c r="F122">
        <v>7.7069999999999999</v>
      </c>
      <c r="G122">
        <v>20849.945</v>
      </c>
      <c r="H122">
        <v>-1.4039999999999999</v>
      </c>
      <c r="I122">
        <v>-6.1790000000000003</v>
      </c>
      <c r="J122">
        <v>21018.375</v>
      </c>
      <c r="K122">
        <v>-9.7530000000000001</v>
      </c>
      <c r="L122">
        <v>7.2869999999999999</v>
      </c>
    </row>
    <row r="123" spans="1:12" x14ac:dyDescent="0.3">
      <c r="A123">
        <v>122</v>
      </c>
      <c r="B123">
        <v>19275.918000000001</v>
      </c>
      <c r="C123">
        <v>16914.238300000001</v>
      </c>
      <c r="D123">
        <v>22561.863000000001</v>
      </c>
      <c r="E123">
        <v>-5.0670000000000002</v>
      </c>
      <c r="F123">
        <v>7.851</v>
      </c>
      <c r="G123">
        <v>21405.026999999998</v>
      </c>
      <c r="H123">
        <v>-1.58</v>
      </c>
      <c r="I123">
        <v>-5.9569999999999999</v>
      </c>
      <c r="J123">
        <v>21611.046999999999</v>
      </c>
      <c r="K123">
        <v>-10.189</v>
      </c>
      <c r="L123">
        <v>7.5369999999999999</v>
      </c>
    </row>
    <row r="124" spans="1:12" x14ac:dyDescent="0.3">
      <c r="A124">
        <v>123</v>
      </c>
      <c r="B124">
        <v>19280.686000000002</v>
      </c>
      <c r="C124">
        <v>16908.281200000001</v>
      </c>
      <c r="D124">
        <v>22073.976999999999</v>
      </c>
      <c r="E124">
        <v>-4.4610000000000003</v>
      </c>
      <c r="F124">
        <v>8.4039999999999999</v>
      </c>
      <c r="G124">
        <v>21565.594000000001</v>
      </c>
      <c r="H124">
        <v>-1.8169999999999999</v>
      </c>
      <c r="I124">
        <v>-6.2220000000000004</v>
      </c>
      <c r="J124">
        <v>21141.421999999999</v>
      </c>
      <c r="K124">
        <v>-10.629</v>
      </c>
      <c r="L124">
        <v>7.9189999999999996</v>
      </c>
    </row>
    <row r="125" spans="1:12" x14ac:dyDescent="0.3">
      <c r="A125">
        <v>124</v>
      </c>
      <c r="B125">
        <v>19270.963</v>
      </c>
      <c r="C125">
        <v>16912.695299999999</v>
      </c>
      <c r="D125">
        <v>22351.273000000001</v>
      </c>
      <c r="E125">
        <v>-5.1920000000000002</v>
      </c>
      <c r="F125">
        <v>8.0920000000000005</v>
      </c>
      <c r="G125">
        <v>21165.782999999999</v>
      </c>
      <c r="H125">
        <v>-1.861</v>
      </c>
      <c r="I125">
        <v>-5.9210000000000003</v>
      </c>
      <c r="J125">
        <v>21488.469000000001</v>
      </c>
      <c r="K125">
        <v>-10.233000000000001</v>
      </c>
      <c r="L125">
        <v>7.5309999999999997</v>
      </c>
    </row>
    <row r="126" spans="1:12" x14ac:dyDescent="0.3">
      <c r="A126">
        <v>125</v>
      </c>
      <c r="B126">
        <v>19277.5</v>
      </c>
      <c r="C126">
        <v>16907.664100000002</v>
      </c>
      <c r="D126">
        <v>22083.432000000001</v>
      </c>
      <c r="E126">
        <v>-5.2089999999999996</v>
      </c>
      <c r="F126">
        <v>7.4660000000000002</v>
      </c>
      <c r="G126">
        <v>21340.055</v>
      </c>
      <c r="H126">
        <v>-1.83</v>
      </c>
      <c r="I126">
        <v>-6.5039999999999996</v>
      </c>
      <c r="J126">
        <v>22157.469000000001</v>
      </c>
      <c r="K126">
        <v>-10.329000000000001</v>
      </c>
      <c r="L126">
        <v>7.2880000000000003</v>
      </c>
    </row>
    <row r="127" spans="1:12" x14ac:dyDescent="0.3">
      <c r="A127">
        <v>126</v>
      </c>
      <c r="B127">
        <v>19259.596000000001</v>
      </c>
      <c r="C127">
        <v>16911.591799999998</v>
      </c>
      <c r="D127">
        <v>21742.75</v>
      </c>
      <c r="E127">
        <v>-5.2169999999999996</v>
      </c>
      <c r="F127">
        <v>8.0690000000000008</v>
      </c>
      <c r="G127">
        <v>21043.107</v>
      </c>
      <c r="H127">
        <v>-1.0580000000000001</v>
      </c>
      <c r="I127">
        <v>-7.2839999999999998</v>
      </c>
      <c r="J127">
        <v>21230.280999999999</v>
      </c>
      <c r="K127">
        <v>-10.295</v>
      </c>
      <c r="L127">
        <v>7.6509999999999998</v>
      </c>
    </row>
    <row r="128" spans="1:12" x14ac:dyDescent="0.3">
      <c r="A128">
        <v>127</v>
      </c>
      <c r="B128">
        <v>19274.414000000001</v>
      </c>
      <c r="C128">
        <v>16910.767599999999</v>
      </c>
      <c r="D128">
        <v>22075.157999999999</v>
      </c>
      <c r="E128">
        <v>-5.0190000000000001</v>
      </c>
      <c r="F128">
        <v>7.976</v>
      </c>
      <c r="G128">
        <v>20571.188999999998</v>
      </c>
      <c r="H128">
        <v>-0.96499999999999997</v>
      </c>
      <c r="I128">
        <v>-8.0960000000000001</v>
      </c>
      <c r="J128">
        <v>20600.844000000001</v>
      </c>
      <c r="K128">
        <v>-11.005000000000001</v>
      </c>
      <c r="L128">
        <v>8.1760000000000002</v>
      </c>
    </row>
    <row r="129" spans="1:12" x14ac:dyDescent="0.3">
      <c r="A129">
        <v>128</v>
      </c>
      <c r="B129">
        <v>19267.506000000001</v>
      </c>
      <c r="C129">
        <v>16903.867200000001</v>
      </c>
      <c r="D129">
        <v>22024.523000000001</v>
      </c>
      <c r="E129">
        <v>-5.4020000000000001</v>
      </c>
      <c r="F129">
        <v>7.9059999999999997</v>
      </c>
      <c r="G129">
        <v>21185.107</v>
      </c>
      <c r="H129">
        <v>-1.0509999999999999</v>
      </c>
      <c r="I129">
        <v>-6.7489999999999997</v>
      </c>
      <c r="J129">
        <v>20422.937999999998</v>
      </c>
      <c r="K129">
        <v>-10.589</v>
      </c>
      <c r="L129">
        <v>8.2639999999999993</v>
      </c>
    </row>
    <row r="130" spans="1:12" x14ac:dyDescent="0.3">
      <c r="A130">
        <v>129</v>
      </c>
      <c r="B130">
        <v>19261.830000000002</v>
      </c>
      <c r="C130">
        <v>16910.8652</v>
      </c>
      <c r="D130">
        <v>21943</v>
      </c>
      <c r="E130">
        <v>-5.1440000000000001</v>
      </c>
      <c r="F130">
        <v>8.3490000000000002</v>
      </c>
      <c r="G130">
        <v>21198.594000000001</v>
      </c>
      <c r="H130">
        <v>-1.266</v>
      </c>
      <c r="I130">
        <v>-6.819</v>
      </c>
      <c r="J130">
        <v>20484.859</v>
      </c>
      <c r="K130">
        <v>-10.488</v>
      </c>
      <c r="L130">
        <v>7.7119999999999997</v>
      </c>
    </row>
    <row r="131" spans="1:12" x14ac:dyDescent="0.3">
      <c r="A131">
        <v>130</v>
      </c>
      <c r="B131">
        <v>19274.291000000001</v>
      </c>
      <c r="C131">
        <v>16908.271499999999</v>
      </c>
      <c r="D131">
        <v>22610.773000000001</v>
      </c>
      <c r="E131">
        <v>-5.548</v>
      </c>
      <c r="F131">
        <v>8.3209999999999997</v>
      </c>
      <c r="G131">
        <v>21324.594000000001</v>
      </c>
      <c r="H131">
        <v>-1.542</v>
      </c>
      <c r="I131">
        <v>-6.9169999999999998</v>
      </c>
      <c r="J131">
        <v>20620.905999999999</v>
      </c>
      <c r="K131">
        <v>-11.282</v>
      </c>
      <c r="L131">
        <v>7.83</v>
      </c>
    </row>
    <row r="132" spans="1:12" x14ac:dyDescent="0.3">
      <c r="A132">
        <v>131</v>
      </c>
      <c r="B132">
        <v>19266.407999999999</v>
      </c>
      <c r="C132">
        <v>16907.125</v>
      </c>
      <c r="D132">
        <v>22378</v>
      </c>
      <c r="E132">
        <v>-4.9989999999999997</v>
      </c>
      <c r="F132">
        <v>8.2919999999999998</v>
      </c>
      <c r="G132">
        <v>21379.162</v>
      </c>
      <c r="H132">
        <v>-1.0580000000000001</v>
      </c>
      <c r="I132">
        <v>-6.3339999999999996</v>
      </c>
      <c r="J132">
        <v>20358.312000000002</v>
      </c>
      <c r="K132">
        <v>-11.234999999999999</v>
      </c>
      <c r="L132">
        <v>8.3650000000000002</v>
      </c>
    </row>
    <row r="133" spans="1:12" x14ac:dyDescent="0.3">
      <c r="A133">
        <v>132</v>
      </c>
      <c r="B133">
        <v>19262.898000000001</v>
      </c>
      <c r="C133">
        <v>16909.335899999998</v>
      </c>
      <c r="D133">
        <v>22479.113000000001</v>
      </c>
      <c r="E133">
        <v>-5.0640000000000001</v>
      </c>
      <c r="F133">
        <v>8.9700000000000006</v>
      </c>
      <c r="G133">
        <v>21131.27</v>
      </c>
      <c r="H133">
        <v>-1.0489999999999999</v>
      </c>
      <c r="I133">
        <v>-6.6630000000000003</v>
      </c>
      <c r="J133">
        <v>21421.703000000001</v>
      </c>
      <c r="K133">
        <v>-11.638999999999999</v>
      </c>
      <c r="L133">
        <v>8.2379999999999995</v>
      </c>
    </row>
    <row r="134" spans="1:12" x14ac:dyDescent="0.3">
      <c r="A134">
        <v>133</v>
      </c>
      <c r="B134">
        <v>19256.905999999999</v>
      </c>
      <c r="C134">
        <v>16908.6934</v>
      </c>
      <c r="D134">
        <v>21844.567999999999</v>
      </c>
      <c r="E134">
        <v>-4.9969999999999999</v>
      </c>
      <c r="F134">
        <v>9.1219999999999999</v>
      </c>
      <c r="G134">
        <v>21181.945</v>
      </c>
      <c r="H134">
        <v>-1.125</v>
      </c>
      <c r="I134">
        <v>-6.9370000000000003</v>
      </c>
      <c r="J134">
        <v>21895.266</v>
      </c>
      <c r="K134">
        <v>-11.118</v>
      </c>
      <c r="L134">
        <v>7.9749999999999996</v>
      </c>
    </row>
    <row r="135" spans="1:12" x14ac:dyDescent="0.3">
      <c r="A135">
        <v>134</v>
      </c>
      <c r="B135">
        <v>19267.521000000001</v>
      </c>
      <c r="C135">
        <v>16912.347699999998</v>
      </c>
      <c r="D135">
        <v>22017.317999999999</v>
      </c>
      <c r="E135">
        <v>-5.5640000000000001</v>
      </c>
      <c r="F135">
        <v>8.6219999999999999</v>
      </c>
      <c r="G135">
        <v>21449.081999999999</v>
      </c>
      <c r="H135">
        <v>-0.44500000000000001</v>
      </c>
      <c r="I135">
        <v>-8.4789999999999992</v>
      </c>
      <c r="J135">
        <v>21441.405999999999</v>
      </c>
      <c r="K135">
        <v>-10.949</v>
      </c>
      <c r="L135">
        <v>8.1229999999999993</v>
      </c>
    </row>
    <row r="136" spans="1:12" x14ac:dyDescent="0.3">
      <c r="A136">
        <v>135</v>
      </c>
      <c r="B136">
        <v>19256.813999999998</v>
      </c>
      <c r="C136">
        <v>16907.107400000001</v>
      </c>
      <c r="D136">
        <v>21514.817999999999</v>
      </c>
      <c r="E136">
        <v>-5.4359999999999999</v>
      </c>
      <c r="F136">
        <v>8.3360000000000003</v>
      </c>
      <c r="G136">
        <v>21590.107</v>
      </c>
      <c r="H136">
        <v>-0.45400000000000001</v>
      </c>
      <c r="I136">
        <v>-8.6210000000000004</v>
      </c>
      <c r="J136">
        <v>21010.030999999999</v>
      </c>
      <c r="K136">
        <v>-11.601000000000001</v>
      </c>
      <c r="L136">
        <v>8.423</v>
      </c>
    </row>
    <row r="137" spans="1:12" x14ac:dyDescent="0.3">
      <c r="A137">
        <v>136</v>
      </c>
      <c r="B137">
        <v>19251.285</v>
      </c>
      <c r="C137">
        <v>16909.6348</v>
      </c>
      <c r="D137">
        <v>21270.613000000001</v>
      </c>
      <c r="E137">
        <v>-5.9459999999999997</v>
      </c>
      <c r="F137">
        <v>8.3330000000000002</v>
      </c>
      <c r="G137">
        <v>22027.026999999998</v>
      </c>
      <c r="H137">
        <v>-0.24099999999999999</v>
      </c>
      <c r="I137">
        <v>-8.6769999999999996</v>
      </c>
      <c r="J137">
        <v>20777.5</v>
      </c>
      <c r="K137">
        <v>-10.98</v>
      </c>
      <c r="L137">
        <v>8.34</v>
      </c>
    </row>
    <row r="138" spans="1:12" x14ac:dyDescent="0.3">
      <c r="A138">
        <v>137</v>
      </c>
      <c r="B138">
        <v>19253.223000000002</v>
      </c>
      <c r="C138">
        <v>16917.171900000001</v>
      </c>
      <c r="D138">
        <v>21590.205000000002</v>
      </c>
      <c r="E138">
        <v>-5.859</v>
      </c>
      <c r="F138">
        <v>8.4589999999999996</v>
      </c>
      <c r="G138">
        <v>21720.865000000002</v>
      </c>
      <c r="H138">
        <v>-0.55300000000000005</v>
      </c>
      <c r="I138">
        <v>-8.41</v>
      </c>
      <c r="J138">
        <v>20439.062000000002</v>
      </c>
      <c r="K138">
        <v>-11.459</v>
      </c>
      <c r="L138">
        <v>8.0050000000000008</v>
      </c>
    </row>
    <row r="139" spans="1:12" x14ac:dyDescent="0.3">
      <c r="A139">
        <v>138</v>
      </c>
      <c r="B139">
        <v>19254.09</v>
      </c>
      <c r="C139">
        <v>16908.498</v>
      </c>
      <c r="D139">
        <v>21946.817999999999</v>
      </c>
      <c r="E139">
        <v>-5.7409999999999997</v>
      </c>
      <c r="F139">
        <v>9.0839999999999996</v>
      </c>
      <c r="G139">
        <v>22050.162</v>
      </c>
      <c r="H139">
        <v>-0.621</v>
      </c>
      <c r="I139">
        <v>-7.5830000000000002</v>
      </c>
      <c r="J139">
        <v>20742.984</v>
      </c>
      <c r="K139">
        <v>-11.749000000000001</v>
      </c>
      <c r="L139">
        <v>8.3539999999999992</v>
      </c>
    </row>
    <row r="140" spans="1:12" x14ac:dyDescent="0.3">
      <c r="A140">
        <v>139</v>
      </c>
      <c r="B140">
        <v>19257.868999999999</v>
      </c>
      <c r="C140">
        <v>16910.449199999999</v>
      </c>
      <c r="D140">
        <v>22575.794999999998</v>
      </c>
      <c r="E140">
        <v>-5.8419999999999996</v>
      </c>
      <c r="F140">
        <v>9.0980000000000008</v>
      </c>
      <c r="G140">
        <v>21838.296999999999</v>
      </c>
      <c r="H140">
        <v>-0.72299999999999998</v>
      </c>
      <c r="I140">
        <v>-7.7619999999999996</v>
      </c>
      <c r="J140">
        <v>20470.062000000002</v>
      </c>
      <c r="K140">
        <v>-11.87</v>
      </c>
      <c r="L140">
        <v>8.5790000000000006</v>
      </c>
    </row>
    <row r="141" spans="1:12" x14ac:dyDescent="0.3">
      <c r="A141">
        <v>140</v>
      </c>
      <c r="B141">
        <v>19257.460999999999</v>
      </c>
      <c r="C141">
        <v>16912.5566</v>
      </c>
      <c r="D141">
        <v>22558.613000000001</v>
      </c>
      <c r="E141">
        <v>-5.4359999999999999</v>
      </c>
      <c r="F141">
        <v>9.4109999999999996</v>
      </c>
      <c r="G141">
        <v>21792.945</v>
      </c>
      <c r="H141">
        <v>-0.77800000000000002</v>
      </c>
      <c r="I141">
        <v>-6.7969999999999997</v>
      </c>
      <c r="J141">
        <v>20413.391</v>
      </c>
      <c r="K141">
        <v>-12.112</v>
      </c>
      <c r="L141">
        <v>8.5220000000000002</v>
      </c>
    </row>
    <row r="142" spans="1:12" x14ac:dyDescent="0.3">
      <c r="A142">
        <v>141</v>
      </c>
      <c r="B142">
        <v>19252.355</v>
      </c>
      <c r="C142">
        <v>16914.5605</v>
      </c>
      <c r="D142">
        <v>22653.294999999998</v>
      </c>
      <c r="E142">
        <v>-5.7770000000000001</v>
      </c>
      <c r="F142">
        <v>9.7309999999999999</v>
      </c>
      <c r="G142">
        <v>21691.73</v>
      </c>
      <c r="H142">
        <v>-1.1859999999999999</v>
      </c>
      <c r="I142">
        <v>-6.9480000000000004</v>
      </c>
      <c r="J142">
        <v>20915.546999999999</v>
      </c>
      <c r="K142">
        <v>-11.894</v>
      </c>
      <c r="L142">
        <v>8.5549999999999997</v>
      </c>
    </row>
    <row r="143" spans="1:12" x14ac:dyDescent="0.3">
      <c r="A143">
        <v>142</v>
      </c>
      <c r="B143">
        <v>19249.653999999999</v>
      </c>
      <c r="C143">
        <v>16914.470700000002</v>
      </c>
      <c r="D143">
        <v>21520.567999999999</v>
      </c>
      <c r="E143">
        <v>-5.7880000000000003</v>
      </c>
      <c r="F143">
        <v>9.3740000000000006</v>
      </c>
      <c r="G143">
        <v>21542.973000000002</v>
      </c>
      <c r="H143">
        <v>-0.35699999999999998</v>
      </c>
      <c r="I143">
        <v>-9.0630000000000006</v>
      </c>
      <c r="J143">
        <v>21470.391</v>
      </c>
      <c r="K143">
        <v>-11.117000000000001</v>
      </c>
      <c r="L143">
        <v>8.4049999999999994</v>
      </c>
    </row>
    <row r="144" spans="1:12" x14ac:dyDescent="0.3">
      <c r="A144">
        <v>143</v>
      </c>
      <c r="B144">
        <v>19241.18</v>
      </c>
      <c r="C144">
        <v>16904.574199999999</v>
      </c>
      <c r="D144">
        <v>21579.907999999999</v>
      </c>
      <c r="E144">
        <v>-6.1440000000000001</v>
      </c>
      <c r="F144">
        <v>9.4949999999999992</v>
      </c>
      <c r="G144">
        <v>21712.243999999999</v>
      </c>
      <c r="H144">
        <v>-0.99</v>
      </c>
      <c r="I144">
        <v>-6.9219999999999997</v>
      </c>
      <c r="J144">
        <v>21486.905999999999</v>
      </c>
      <c r="K144">
        <v>-11.74</v>
      </c>
      <c r="L144">
        <v>8.5540000000000003</v>
      </c>
    </row>
    <row r="145" spans="1:12" x14ac:dyDescent="0.3">
      <c r="A145">
        <v>144</v>
      </c>
      <c r="B145">
        <v>19228.451000000001</v>
      </c>
      <c r="C145">
        <v>16903.712899999999</v>
      </c>
      <c r="D145">
        <v>21092.476999999999</v>
      </c>
      <c r="E145">
        <v>-5.8639999999999999</v>
      </c>
      <c r="F145">
        <v>9.1150000000000002</v>
      </c>
      <c r="G145">
        <v>21386.838</v>
      </c>
      <c r="H145">
        <v>-1.7430000000000001</v>
      </c>
      <c r="I145">
        <v>-6.2370000000000001</v>
      </c>
      <c r="J145">
        <v>21601.187999999998</v>
      </c>
      <c r="K145">
        <v>-12.032</v>
      </c>
      <c r="L145">
        <v>8.5790000000000006</v>
      </c>
    </row>
    <row r="146" spans="1:12" x14ac:dyDescent="0.3">
      <c r="A146">
        <v>145</v>
      </c>
      <c r="B146">
        <v>19242.023000000001</v>
      </c>
      <c r="C146">
        <v>16905.900399999999</v>
      </c>
      <c r="D146">
        <v>21175.682000000001</v>
      </c>
      <c r="E146">
        <v>-6.09</v>
      </c>
      <c r="F146">
        <v>9.2420000000000009</v>
      </c>
      <c r="G146">
        <v>20932.27</v>
      </c>
      <c r="H146">
        <v>-0.35499999999999998</v>
      </c>
      <c r="I146">
        <v>-10.157</v>
      </c>
      <c r="J146">
        <v>20948.953000000001</v>
      </c>
      <c r="K146">
        <v>-12.122999999999999</v>
      </c>
      <c r="L146">
        <v>8.5950000000000006</v>
      </c>
    </row>
    <row r="147" spans="1:12" x14ac:dyDescent="0.3">
      <c r="A147">
        <v>146</v>
      </c>
      <c r="B147">
        <v>19246.881000000001</v>
      </c>
      <c r="C147">
        <v>16909.154299999998</v>
      </c>
      <c r="D147">
        <v>21806.657999999999</v>
      </c>
      <c r="E147">
        <v>-5.9889999999999999</v>
      </c>
      <c r="F147">
        <v>9.3149999999999995</v>
      </c>
      <c r="G147">
        <v>21399</v>
      </c>
      <c r="H147">
        <v>-0.94399999999999995</v>
      </c>
      <c r="I147">
        <v>-6.6609999999999996</v>
      </c>
      <c r="J147">
        <v>21076.437999999998</v>
      </c>
      <c r="K147">
        <v>-12.327999999999999</v>
      </c>
      <c r="L147">
        <v>8.391</v>
      </c>
    </row>
    <row r="148" spans="1:12" x14ac:dyDescent="0.3">
      <c r="A148">
        <v>147</v>
      </c>
      <c r="B148">
        <v>19237.072</v>
      </c>
      <c r="C148">
        <v>16907.349600000001</v>
      </c>
      <c r="D148">
        <v>22129.567999999999</v>
      </c>
      <c r="E148">
        <v>-6.1559999999999997</v>
      </c>
      <c r="F148">
        <v>9.0299999999999994</v>
      </c>
      <c r="G148">
        <v>22100.513999999999</v>
      </c>
      <c r="H148">
        <v>-1.3380000000000001</v>
      </c>
      <c r="I148">
        <v>-7</v>
      </c>
      <c r="J148">
        <v>20801.796999999999</v>
      </c>
      <c r="K148">
        <v>-12.21</v>
      </c>
      <c r="L148">
        <v>8.798</v>
      </c>
    </row>
    <row r="149" spans="1:12" x14ac:dyDescent="0.3">
      <c r="A149">
        <v>148</v>
      </c>
      <c r="B149">
        <v>19243.754000000001</v>
      </c>
      <c r="C149">
        <v>16901.2539</v>
      </c>
      <c r="D149">
        <v>22385.226999999999</v>
      </c>
      <c r="E149">
        <v>-6.3090000000000002</v>
      </c>
      <c r="F149">
        <v>9.9269999999999996</v>
      </c>
      <c r="G149">
        <v>22476.811000000002</v>
      </c>
      <c r="H149">
        <v>-1.0740000000000001</v>
      </c>
      <c r="I149">
        <v>-6.7480000000000002</v>
      </c>
      <c r="J149">
        <v>21104.562000000002</v>
      </c>
      <c r="K149">
        <v>-12.106</v>
      </c>
      <c r="L149">
        <v>8.7390000000000008</v>
      </c>
    </row>
    <row r="150" spans="1:12" x14ac:dyDescent="0.3">
      <c r="A150">
        <v>149</v>
      </c>
      <c r="B150">
        <v>19247.955000000002</v>
      </c>
      <c r="C150">
        <v>16906.828099999999</v>
      </c>
      <c r="D150">
        <v>22029.092000000001</v>
      </c>
      <c r="E150">
        <v>-5.931</v>
      </c>
      <c r="F150">
        <v>10.244999999999999</v>
      </c>
      <c r="G150">
        <v>22454.838</v>
      </c>
      <c r="H150">
        <v>-1.0720000000000001</v>
      </c>
      <c r="I150">
        <v>-7.3550000000000004</v>
      </c>
      <c r="J150">
        <v>20969.984</v>
      </c>
      <c r="K150">
        <v>-12.776</v>
      </c>
      <c r="L150">
        <v>8.8059999999999992</v>
      </c>
    </row>
    <row r="151" spans="1:12" x14ac:dyDescent="0.3">
      <c r="A151">
        <v>150</v>
      </c>
      <c r="B151">
        <v>19242.252</v>
      </c>
      <c r="C151">
        <v>16911.9277</v>
      </c>
      <c r="D151">
        <v>21593.955000000002</v>
      </c>
      <c r="E151">
        <v>-6.0880000000000001</v>
      </c>
      <c r="F151">
        <v>9.48</v>
      </c>
      <c r="G151">
        <v>22083.107</v>
      </c>
      <c r="H151">
        <v>-1.159</v>
      </c>
      <c r="I151">
        <v>-6.585</v>
      </c>
      <c r="J151">
        <v>21176.984</v>
      </c>
      <c r="K151">
        <v>-12.766</v>
      </c>
      <c r="L151">
        <v>8.8249999999999993</v>
      </c>
    </row>
    <row r="152" spans="1:12" x14ac:dyDescent="0.3">
      <c r="A152">
        <v>151</v>
      </c>
      <c r="B152">
        <v>19243.5</v>
      </c>
      <c r="C152">
        <v>16910.906200000001</v>
      </c>
      <c r="D152">
        <v>21262.592000000001</v>
      </c>
      <c r="E152">
        <v>-6.4850000000000003</v>
      </c>
      <c r="F152">
        <v>9.6940000000000008</v>
      </c>
      <c r="G152">
        <v>21551.486000000001</v>
      </c>
      <c r="H152">
        <v>-1.3029999999999999</v>
      </c>
      <c r="I152">
        <v>-7.1539999999999999</v>
      </c>
      <c r="J152">
        <v>21389.280999999999</v>
      </c>
      <c r="K152">
        <v>-12.381</v>
      </c>
      <c r="L152">
        <v>8.7759999999999998</v>
      </c>
    </row>
    <row r="153" spans="1:12" x14ac:dyDescent="0.3">
      <c r="A153">
        <v>152</v>
      </c>
      <c r="B153">
        <v>19254.384999999998</v>
      </c>
      <c r="C153">
        <v>16912.537100000001</v>
      </c>
      <c r="D153">
        <v>21282.5</v>
      </c>
      <c r="E153">
        <v>-6.5030000000000001</v>
      </c>
      <c r="F153">
        <v>9.3369999999999997</v>
      </c>
      <c r="G153">
        <v>21449.296999999999</v>
      </c>
      <c r="H153">
        <v>-1.706</v>
      </c>
      <c r="I153">
        <v>-6.8369999999999997</v>
      </c>
      <c r="J153">
        <v>21191.812000000002</v>
      </c>
      <c r="K153">
        <v>-12.656000000000001</v>
      </c>
      <c r="L153">
        <v>9.0679999999999996</v>
      </c>
    </row>
    <row r="154" spans="1:12" x14ac:dyDescent="0.3">
      <c r="A154">
        <v>153</v>
      </c>
      <c r="B154">
        <v>19246.539000000001</v>
      </c>
      <c r="C154">
        <v>16910.8223</v>
      </c>
      <c r="D154">
        <v>21068.455000000002</v>
      </c>
      <c r="E154">
        <v>-6.1340000000000003</v>
      </c>
      <c r="F154">
        <v>9.7189999999999994</v>
      </c>
      <c r="G154">
        <v>21234.541000000001</v>
      </c>
      <c r="H154">
        <v>-1.101</v>
      </c>
      <c r="I154">
        <v>-8.0419999999999998</v>
      </c>
      <c r="J154">
        <v>21140.578000000001</v>
      </c>
      <c r="K154">
        <v>-12.916</v>
      </c>
      <c r="L154">
        <v>8.9420000000000002</v>
      </c>
    </row>
    <row r="155" spans="1:12" x14ac:dyDescent="0.3">
      <c r="A155">
        <v>154</v>
      </c>
      <c r="B155">
        <v>19245.768</v>
      </c>
      <c r="C155">
        <v>16906.539100000002</v>
      </c>
      <c r="D155">
        <v>21221.613000000001</v>
      </c>
      <c r="E155">
        <v>-6.3380000000000001</v>
      </c>
      <c r="F155">
        <v>10.086</v>
      </c>
      <c r="G155">
        <v>21296.945</v>
      </c>
      <c r="H155">
        <v>-1.349</v>
      </c>
      <c r="I155">
        <v>-7.125</v>
      </c>
      <c r="J155">
        <v>21132.219000000001</v>
      </c>
      <c r="K155">
        <v>-12.836</v>
      </c>
      <c r="L155">
        <v>8.9469999999999992</v>
      </c>
    </row>
    <row r="156" spans="1:12" x14ac:dyDescent="0.3">
      <c r="A156">
        <v>155</v>
      </c>
      <c r="B156">
        <v>19250.182000000001</v>
      </c>
      <c r="C156">
        <v>16911.089800000002</v>
      </c>
      <c r="D156">
        <v>22099.092000000001</v>
      </c>
      <c r="E156">
        <v>-6.4530000000000003</v>
      </c>
      <c r="F156">
        <v>10.313000000000001</v>
      </c>
      <c r="G156">
        <v>20816.055</v>
      </c>
      <c r="H156">
        <v>-1.5369999999999999</v>
      </c>
      <c r="I156">
        <v>-7.8019999999999996</v>
      </c>
      <c r="J156">
        <v>21351.655999999999</v>
      </c>
      <c r="K156">
        <v>-12.688000000000001</v>
      </c>
      <c r="L156">
        <v>8.9179999999999993</v>
      </c>
    </row>
    <row r="157" spans="1:12" x14ac:dyDescent="0.3">
      <c r="A157">
        <v>156</v>
      </c>
      <c r="B157">
        <v>19251.146000000001</v>
      </c>
      <c r="C157">
        <v>16915.0488</v>
      </c>
      <c r="D157">
        <v>21732.613000000001</v>
      </c>
      <c r="E157">
        <v>-5.9980000000000002</v>
      </c>
      <c r="F157">
        <v>10.013999999999999</v>
      </c>
      <c r="G157">
        <v>21156.703000000001</v>
      </c>
      <c r="H157">
        <v>-1.016</v>
      </c>
      <c r="I157">
        <v>-8.5660000000000007</v>
      </c>
      <c r="J157">
        <v>21102.296999999999</v>
      </c>
      <c r="K157">
        <v>-12.827</v>
      </c>
      <c r="L157">
        <v>8.9659999999999993</v>
      </c>
    </row>
    <row r="158" spans="1:12" x14ac:dyDescent="0.3">
      <c r="A158">
        <v>157</v>
      </c>
      <c r="B158">
        <v>19240.546999999999</v>
      </c>
      <c r="C158">
        <v>16913.8125</v>
      </c>
      <c r="D158">
        <v>21912.976999999999</v>
      </c>
      <c r="E158">
        <v>-6.2389999999999999</v>
      </c>
      <c r="F158">
        <v>10.85</v>
      </c>
      <c r="G158">
        <v>21006.838</v>
      </c>
      <c r="H158">
        <v>-1.764</v>
      </c>
      <c r="I158">
        <v>-7.4660000000000002</v>
      </c>
      <c r="J158">
        <v>20797.030999999999</v>
      </c>
      <c r="K158">
        <v>-13.066000000000001</v>
      </c>
      <c r="L158">
        <v>8.9969999999999999</v>
      </c>
    </row>
    <row r="159" spans="1:12" x14ac:dyDescent="0.3">
      <c r="A159">
        <v>158</v>
      </c>
      <c r="B159">
        <v>19241.023000000001</v>
      </c>
      <c r="C159">
        <v>16908.4277</v>
      </c>
      <c r="D159">
        <v>21981.726999999999</v>
      </c>
      <c r="E159">
        <v>-6.7270000000000003</v>
      </c>
      <c r="F159">
        <v>10.787000000000001</v>
      </c>
      <c r="G159">
        <v>21913.081999999999</v>
      </c>
      <c r="H159">
        <v>-1.351</v>
      </c>
      <c r="I159">
        <v>-7.9770000000000003</v>
      </c>
      <c r="J159">
        <v>20690.25</v>
      </c>
      <c r="K159">
        <v>-12.914</v>
      </c>
      <c r="L159">
        <v>9.1059999999999999</v>
      </c>
    </row>
    <row r="160" spans="1:12" x14ac:dyDescent="0.3">
      <c r="A160">
        <v>159</v>
      </c>
      <c r="B160">
        <v>19243.846000000001</v>
      </c>
      <c r="C160">
        <v>16909.724600000001</v>
      </c>
      <c r="D160">
        <v>22092.044999999998</v>
      </c>
      <c r="E160">
        <v>-6.2240000000000002</v>
      </c>
      <c r="F160">
        <v>10.625999999999999</v>
      </c>
      <c r="G160">
        <v>21601.838</v>
      </c>
      <c r="H160">
        <v>-0.95499999999999996</v>
      </c>
      <c r="I160">
        <v>-9.0830000000000002</v>
      </c>
      <c r="J160">
        <v>21133.891</v>
      </c>
      <c r="K160">
        <v>-13.199</v>
      </c>
      <c r="L160">
        <v>9.2110000000000003</v>
      </c>
    </row>
    <row r="161" spans="1:12" x14ac:dyDescent="0.3">
      <c r="A161">
        <v>160</v>
      </c>
      <c r="B161">
        <v>19236.285</v>
      </c>
      <c r="C161">
        <v>16909.679700000001</v>
      </c>
      <c r="D161">
        <v>21874.932000000001</v>
      </c>
      <c r="E161">
        <v>-6.3689999999999998</v>
      </c>
      <c r="F161">
        <v>10.961</v>
      </c>
      <c r="G161">
        <v>21890.134999999998</v>
      </c>
      <c r="H161">
        <v>-0.83099999999999996</v>
      </c>
      <c r="I161">
        <v>-8.98</v>
      </c>
      <c r="J161">
        <v>22320.655999999999</v>
      </c>
      <c r="K161">
        <v>-12.42</v>
      </c>
      <c r="L161">
        <v>8.76</v>
      </c>
    </row>
    <row r="162" spans="1:12" x14ac:dyDescent="0.3">
      <c r="A162">
        <v>161</v>
      </c>
      <c r="B162">
        <v>19243.278999999999</v>
      </c>
      <c r="C162">
        <v>16913.25</v>
      </c>
      <c r="D162">
        <v>21588.705000000002</v>
      </c>
      <c r="E162">
        <v>-6.5049999999999999</v>
      </c>
      <c r="F162">
        <v>10.863</v>
      </c>
      <c r="G162">
        <v>21101.594000000001</v>
      </c>
      <c r="H162">
        <v>-0.84399999999999997</v>
      </c>
      <c r="I162">
        <v>-10.449</v>
      </c>
      <c r="J162">
        <v>21902.359</v>
      </c>
      <c r="K162">
        <v>-13.249000000000001</v>
      </c>
      <c r="L162">
        <v>8.9760000000000009</v>
      </c>
    </row>
    <row r="163" spans="1:12" x14ac:dyDescent="0.3">
      <c r="A163">
        <v>162</v>
      </c>
      <c r="B163">
        <v>19247.373</v>
      </c>
      <c r="C163">
        <v>16914.601600000002</v>
      </c>
      <c r="D163">
        <v>21914.044999999998</v>
      </c>
      <c r="E163">
        <v>-6.6260000000000003</v>
      </c>
      <c r="F163">
        <v>10.614000000000001</v>
      </c>
      <c r="G163">
        <v>21263.243999999999</v>
      </c>
      <c r="H163">
        <v>-1.093</v>
      </c>
      <c r="I163">
        <v>-9.5090000000000003</v>
      </c>
      <c r="J163">
        <v>21322.796999999999</v>
      </c>
      <c r="K163">
        <v>-13.135</v>
      </c>
      <c r="L163">
        <v>9.32</v>
      </c>
    </row>
    <row r="164" spans="1:12" x14ac:dyDescent="0.3">
      <c r="A164">
        <v>163</v>
      </c>
      <c r="B164">
        <v>19258.5</v>
      </c>
      <c r="C164">
        <v>16910.021499999999</v>
      </c>
      <c r="D164">
        <v>21757.955000000002</v>
      </c>
      <c r="E164">
        <v>-6.6470000000000002</v>
      </c>
      <c r="F164">
        <v>10.802</v>
      </c>
      <c r="G164">
        <v>21432.351999999999</v>
      </c>
      <c r="H164">
        <v>-1.1040000000000001</v>
      </c>
      <c r="I164">
        <v>-9.6270000000000007</v>
      </c>
      <c r="J164">
        <v>21054.437999999998</v>
      </c>
      <c r="K164">
        <v>-13.111000000000001</v>
      </c>
      <c r="L164">
        <v>9.1389999999999993</v>
      </c>
    </row>
    <row r="165" spans="1:12" x14ac:dyDescent="0.3">
      <c r="A165">
        <v>164</v>
      </c>
      <c r="B165">
        <v>19242</v>
      </c>
      <c r="C165">
        <v>16909.828099999999</v>
      </c>
      <c r="D165">
        <v>22068.25</v>
      </c>
      <c r="E165">
        <v>-6.4320000000000004</v>
      </c>
      <c r="F165">
        <v>11.51</v>
      </c>
      <c r="G165">
        <v>21634.324000000001</v>
      </c>
      <c r="H165">
        <v>-0.89500000000000002</v>
      </c>
      <c r="I165">
        <v>-9.2170000000000005</v>
      </c>
      <c r="J165">
        <v>20854.578000000001</v>
      </c>
      <c r="K165">
        <v>-13.398999999999999</v>
      </c>
      <c r="L165">
        <v>8.8109999999999999</v>
      </c>
    </row>
    <row r="166" spans="1:12" x14ac:dyDescent="0.3">
      <c r="A166">
        <v>165</v>
      </c>
      <c r="B166">
        <v>19240.504000000001</v>
      </c>
      <c r="C166">
        <v>16910.1289</v>
      </c>
      <c r="D166">
        <v>22245.976999999999</v>
      </c>
      <c r="E166">
        <v>-6.5410000000000004</v>
      </c>
      <c r="F166">
        <v>11.58</v>
      </c>
      <c r="G166">
        <v>21141.73</v>
      </c>
      <c r="H166">
        <v>-1.147</v>
      </c>
      <c r="I166">
        <v>-9.3719999999999999</v>
      </c>
      <c r="J166">
        <v>20703.391</v>
      </c>
      <c r="K166">
        <v>-13.958</v>
      </c>
      <c r="L166">
        <v>9.5009999999999994</v>
      </c>
    </row>
    <row r="167" spans="1:12" x14ac:dyDescent="0.3">
      <c r="A167">
        <v>166</v>
      </c>
      <c r="B167">
        <v>19232.398000000001</v>
      </c>
      <c r="C167">
        <v>16909.4395</v>
      </c>
      <c r="D167">
        <v>22145.363000000001</v>
      </c>
      <c r="E167">
        <v>-6.4690000000000003</v>
      </c>
      <c r="F167">
        <v>11.298999999999999</v>
      </c>
      <c r="G167">
        <v>21038.107</v>
      </c>
      <c r="H167">
        <v>-0.68100000000000005</v>
      </c>
      <c r="I167">
        <v>-9.8559999999999999</v>
      </c>
      <c r="J167">
        <v>21019.530999999999</v>
      </c>
      <c r="K167">
        <v>-13.624000000000001</v>
      </c>
      <c r="L167">
        <v>9.5809999999999995</v>
      </c>
    </row>
    <row r="168" spans="1:12" x14ac:dyDescent="0.3">
      <c r="A168">
        <v>167</v>
      </c>
      <c r="B168">
        <v>19227.256000000001</v>
      </c>
      <c r="C168">
        <v>16908.142599999999</v>
      </c>
      <c r="D168">
        <v>21953.544999999998</v>
      </c>
      <c r="E168">
        <v>-6.7110000000000003</v>
      </c>
      <c r="F168">
        <v>11.496</v>
      </c>
      <c r="G168">
        <v>22500.162</v>
      </c>
      <c r="H168">
        <v>-0.215</v>
      </c>
      <c r="I168">
        <v>-10.34</v>
      </c>
      <c r="J168">
        <v>21111.405999999999</v>
      </c>
      <c r="K168">
        <v>-13.632999999999999</v>
      </c>
      <c r="L168">
        <v>9.4019999999999992</v>
      </c>
    </row>
    <row r="169" spans="1:12" x14ac:dyDescent="0.3">
      <c r="A169">
        <v>168</v>
      </c>
      <c r="B169">
        <v>19232.947</v>
      </c>
      <c r="C169">
        <v>16912.669900000001</v>
      </c>
      <c r="D169">
        <v>21999.657999999999</v>
      </c>
      <c r="E169">
        <v>-7.1710000000000003</v>
      </c>
      <c r="F169">
        <v>11.567</v>
      </c>
      <c r="G169">
        <v>21200.675999999999</v>
      </c>
      <c r="H169">
        <v>-1.841</v>
      </c>
      <c r="I169">
        <v>-8.2119999999999997</v>
      </c>
      <c r="J169">
        <v>21713.812000000002</v>
      </c>
      <c r="K169">
        <v>-13.347</v>
      </c>
      <c r="L169">
        <v>8.9849999999999994</v>
      </c>
    </row>
    <row r="170" spans="1:12" x14ac:dyDescent="0.3">
      <c r="A170">
        <v>169</v>
      </c>
      <c r="B170">
        <v>19230.574000000001</v>
      </c>
      <c r="C170">
        <v>16910.4434</v>
      </c>
      <c r="D170">
        <v>22056.886999999999</v>
      </c>
      <c r="E170">
        <v>-6.8550000000000004</v>
      </c>
      <c r="F170">
        <v>11.782</v>
      </c>
      <c r="G170">
        <v>21482.541000000001</v>
      </c>
      <c r="H170">
        <v>-1.2529999999999999</v>
      </c>
      <c r="I170">
        <v>-9.4960000000000004</v>
      </c>
      <c r="J170">
        <v>21615.562000000002</v>
      </c>
      <c r="K170">
        <v>-13.554</v>
      </c>
      <c r="L170">
        <v>9.3689999999999998</v>
      </c>
    </row>
    <row r="171" spans="1:12" x14ac:dyDescent="0.3">
      <c r="A171">
        <v>170</v>
      </c>
      <c r="B171">
        <v>19230.888999999999</v>
      </c>
      <c r="C171">
        <v>16910.425800000001</v>
      </c>
      <c r="D171">
        <v>22270.363000000001</v>
      </c>
      <c r="E171">
        <v>-7.0590000000000002</v>
      </c>
      <c r="F171">
        <v>11.882999999999999</v>
      </c>
      <c r="G171">
        <v>21375.838</v>
      </c>
      <c r="H171">
        <v>-1.254</v>
      </c>
      <c r="I171">
        <v>-10.112</v>
      </c>
      <c r="J171">
        <v>21637.25</v>
      </c>
      <c r="K171">
        <v>-13.53</v>
      </c>
      <c r="L171">
        <v>9.39</v>
      </c>
    </row>
    <row r="172" spans="1:12" x14ac:dyDescent="0.3">
      <c r="A172">
        <v>171</v>
      </c>
      <c r="B172">
        <v>19236.491999999998</v>
      </c>
      <c r="C172">
        <v>16906.585899999998</v>
      </c>
      <c r="D172">
        <v>21901.226999999999</v>
      </c>
      <c r="E172">
        <v>-7.0819999999999999</v>
      </c>
      <c r="F172">
        <v>12.035</v>
      </c>
      <c r="G172">
        <v>21780.486000000001</v>
      </c>
      <c r="H172">
        <v>-1.1839999999999999</v>
      </c>
      <c r="I172">
        <v>-9.8079999999999998</v>
      </c>
      <c r="J172">
        <v>21648.344000000001</v>
      </c>
      <c r="K172">
        <v>-14.019</v>
      </c>
      <c r="L172">
        <v>9.6300000000000008</v>
      </c>
    </row>
    <row r="173" spans="1:12" x14ac:dyDescent="0.3">
      <c r="A173">
        <v>172</v>
      </c>
      <c r="B173">
        <v>19227.900000000001</v>
      </c>
      <c r="C173">
        <v>16904.515599999999</v>
      </c>
      <c r="D173">
        <v>21587.636999999999</v>
      </c>
      <c r="E173">
        <v>-6.8730000000000002</v>
      </c>
      <c r="F173">
        <v>12.071</v>
      </c>
      <c r="G173">
        <v>21529.918000000001</v>
      </c>
      <c r="H173">
        <v>-1.343</v>
      </c>
      <c r="I173">
        <v>-9.3249999999999993</v>
      </c>
      <c r="J173">
        <v>21241.780999999999</v>
      </c>
      <c r="K173">
        <v>-14.105</v>
      </c>
      <c r="L173">
        <v>9.4410000000000007</v>
      </c>
    </row>
    <row r="174" spans="1:12" x14ac:dyDescent="0.3">
      <c r="A174">
        <v>173</v>
      </c>
      <c r="B174">
        <v>19223.123</v>
      </c>
      <c r="C174">
        <v>16907.341799999998</v>
      </c>
      <c r="D174">
        <v>21795.726999999999</v>
      </c>
      <c r="E174">
        <v>-7.0049999999999999</v>
      </c>
      <c r="F174">
        <v>11.802</v>
      </c>
      <c r="G174">
        <v>21294.73</v>
      </c>
      <c r="H174">
        <v>-0.97099999999999997</v>
      </c>
      <c r="I174">
        <v>-9.3849999999999998</v>
      </c>
      <c r="J174">
        <v>21174.469000000001</v>
      </c>
      <c r="K174">
        <v>-13.803000000000001</v>
      </c>
      <c r="L174">
        <v>9.3659999999999997</v>
      </c>
    </row>
    <row r="175" spans="1:12" x14ac:dyDescent="0.3">
      <c r="A175">
        <v>174</v>
      </c>
      <c r="B175">
        <v>19233.686000000002</v>
      </c>
      <c r="C175">
        <v>16903.921900000001</v>
      </c>
      <c r="D175">
        <v>21350.067999999999</v>
      </c>
      <c r="E175">
        <v>-7.3979999999999997</v>
      </c>
      <c r="F175">
        <v>11.962999999999999</v>
      </c>
      <c r="G175">
        <v>21027.567999999999</v>
      </c>
      <c r="H175">
        <v>-1.145</v>
      </c>
      <c r="I175">
        <v>-9.8130000000000006</v>
      </c>
      <c r="J175">
        <v>21098.594000000001</v>
      </c>
      <c r="K175">
        <v>-14.071999999999999</v>
      </c>
      <c r="L175">
        <v>9.2029999999999994</v>
      </c>
    </row>
    <row r="176" spans="1:12" x14ac:dyDescent="0.3">
      <c r="A176">
        <v>175</v>
      </c>
      <c r="B176">
        <v>19218.824000000001</v>
      </c>
      <c r="C176">
        <v>16905.656200000001</v>
      </c>
      <c r="D176">
        <v>21721.544999999998</v>
      </c>
      <c r="E176">
        <v>-7.298</v>
      </c>
      <c r="F176">
        <v>11.661</v>
      </c>
      <c r="G176">
        <v>21293.217000000001</v>
      </c>
      <c r="H176">
        <v>-1.355</v>
      </c>
      <c r="I176">
        <v>-9.3620000000000001</v>
      </c>
      <c r="J176">
        <v>22005.046999999999</v>
      </c>
      <c r="K176">
        <v>-14.404</v>
      </c>
      <c r="L176">
        <v>9.61</v>
      </c>
    </row>
    <row r="177" spans="1:12" x14ac:dyDescent="0.3">
      <c r="A177">
        <v>176</v>
      </c>
      <c r="B177">
        <v>19223.324000000001</v>
      </c>
      <c r="C177">
        <v>16911.589800000002</v>
      </c>
      <c r="D177">
        <v>21634.907999999999</v>
      </c>
      <c r="E177">
        <v>-7.4710000000000001</v>
      </c>
      <c r="F177">
        <v>12.052</v>
      </c>
      <c r="G177">
        <v>21337.594000000001</v>
      </c>
      <c r="H177">
        <v>-1.7490000000000001</v>
      </c>
      <c r="I177">
        <v>-9.2690000000000001</v>
      </c>
      <c r="J177">
        <v>21530.484</v>
      </c>
      <c r="K177">
        <v>-14.760999999999999</v>
      </c>
      <c r="L177">
        <v>9.6999999999999993</v>
      </c>
    </row>
    <row r="178" spans="1:12" x14ac:dyDescent="0.3">
      <c r="A178">
        <v>177</v>
      </c>
      <c r="B178">
        <v>19217.035</v>
      </c>
      <c r="C178">
        <v>16909.2637</v>
      </c>
      <c r="D178">
        <v>21927.773000000001</v>
      </c>
      <c r="E178">
        <v>-7.2949999999999999</v>
      </c>
      <c r="F178">
        <v>11.856999999999999</v>
      </c>
      <c r="G178">
        <v>21003.188999999998</v>
      </c>
      <c r="H178">
        <v>-2.056</v>
      </c>
      <c r="I178">
        <v>-8.3149999999999995</v>
      </c>
      <c r="J178">
        <v>21468.046999999999</v>
      </c>
      <c r="K178">
        <v>-14.275</v>
      </c>
      <c r="L178">
        <v>9.5280000000000005</v>
      </c>
    </row>
    <row r="179" spans="1:12" x14ac:dyDescent="0.3">
      <c r="A179">
        <v>178</v>
      </c>
      <c r="B179">
        <v>19222.59</v>
      </c>
      <c r="C179">
        <v>16913.955099999999</v>
      </c>
      <c r="D179">
        <v>21812.976999999999</v>
      </c>
      <c r="E179">
        <v>-7.3330000000000002</v>
      </c>
      <c r="F179">
        <v>12.301</v>
      </c>
      <c r="G179">
        <v>21503.486000000001</v>
      </c>
      <c r="H179">
        <v>-1.8620000000000001</v>
      </c>
      <c r="I179">
        <v>-7.3109999999999999</v>
      </c>
      <c r="J179">
        <v>21258.703000000001</v>
      </c>
      <c r="K179">
        <v>-14.377000000000001</v>
      </c>
      <c r="L179">
        <v>9.4220000000000006</v>
      </c>
    </row>
    <row r="180" spans="1:12" x14ac:dyDescent="0.3">
      <c r="A180">
        <v>179</v>
      </c>
      <c r="B180">
        <v>19230.215</v>
      </c>
      <c r="C180">
        <v>16909.2988</v>
      </c>
      <c r="D180">
        <v>21814.5</v>
      </c>
      <c r="E180">
        <v>-7.4669999999999996</v>
      </c>
      <c r="F180">
        <v>12.395</v>
      </c>
      <c r="G180">
        <v>21849.541000000001</v>
      </c>
      <c r="H180">
        <v>-1.786</v>
      </c>
      <c r="I180">
        <v>-7.9969999999999999</v>
      </c>
      <c r="J180">
        <v>21733.953000000001</v>
      </c>
      <c r="K180">
        <v>-14.117000000000001</v>
      </c>
      <c r="L180">
        <v>9.3640000000000008</v>
      </c>
    </row>
    <row r="181" spans="1:12" x14ac:dyDescent="0.3">
      <c r="A181">
        <v>180</v>
      </c>
      <c r="B181">
        <v>19237.588</v>
      </c>
      <c r="C181">
        <v>16911.734400000001</v>
      </c>
      <c r="D181">
        <v>21796.386999999999</v>
      </c>
      <c r="E181">
        <v>-7.2089999999999996</v>
      </c>
      <c r="F181">
        <v>12.17</v>
      </c>
      <c r="G181">
        <v>22675.134999999998</v>
      </c>
      <c r="H181">
        <v>-1.64</v>
      </c>
      <c r="I181">
        <v>-8.3290000000000006</v>
      </c>
      <c r="J181">
        <v>21664.155999999999</v>
      </c>
      <c r="K181">
        <v>-14.693</v>
      </c>
      <c r="L181">
        <v>9.4649999999999999</v>
      </c>
    </row>
    <row r="182" spans="1:12" x14ac:dyDescent="0.3">
      <c r="A182">
        <v>181</v>
      </c>
      <c r="B182">
        <v>19221.574000000001</v>
      </c>
      <c r="C182">
        <v>16910.2012</v>
      </c>
      <c r="D182">
        <v>21903.5</v>
      </c>
      <c r="E182">
        <v>-7.4480000000000004</v>
      </c>
      <c r="F182">
        <v>12.625</v>
      </c>
      <c r="G182">
        <v>23469.296999999999</v>
      </c>
      <c r="H182">
        <v>-1.472</v>
      </c>
      <c r="I182">
        <v>-8.173</v>
      </c>
      <c r="J182">
        <v>21993.828000000001</v>
      </c>
      <c r="K182">
        <v>-14.375999999999999</v>
      </c>
      <c r="L182">
        <v>9.6219999999999999</v>
      </c>
    </row>
    <row r="183" spans="1:12" x14ac:dyDescent="0.3">
      <c r="A183">
        <v>182</v>
      </c>
      <c r="B183">
        <v>19217.205000000002</v>
      </c>
      <c r="C183">
        <v>16912.1211</v>
      </c>
      <c r="D183">
        <v>21672.386999999999</v>
      </c>
      <c r="E183">
        <v>-7.641</v>
      </c>
      <c r="F183">
        <v>12.212</v>
      </c>
      <c r="G183">
        <v>23008.973000000002</v>
      </c>
      <c r="H183">
        <v>-1.2969999999999999</v>
      </c>
      <c r="I183">
        <v>-8.11</v>
      </c>
      <c r="J183">
        <v>21924.391</v>
      </c>
      <c r="K183">
        <v>-14.79</v>
      </c>
      <c r="L183">
        <v>9.6110000000000007</v>
      </c>
    </row>
    <row r="184" spans="1:12" x14ac:dyDescent="0.3">
      <c r="A184">
        <v>183</v>
      </c>
      <c r="B184">
        <v>19206.412</v>
      </c>
      <c r="C184">
        <v>16907.9336</v>
      </c>
      <c r="D184">
        <v>22564.682000000001</v>
      </c>
      <c r="E184">
        <v>-7.5629999999999997</v>
      </c>
      <c r="F184">
        <v>12.55</v>
      </c>
      <c r="G184">
        <v>22246.945</v>
      </c>
      <c r="H184">
        <v>-1.0860000000000001</v>
      </c>
      <c r="I184">
        <v>-8.7880000000000003</v>
      </c>
      <c r="J184">
        <v>21464.266</v>
      </c>
      <c r="K184">
        <v>-15.677</v>
      </c>
      <c r="L184">
        <v>10.097</v>
      </c>
    </row>
    <row r="185" spans="1:12" x14ac:dyDescent="0.3">
      <c r="A185">
        <v>184</v>
      </c>
      <c r="B185">
        <v>19212.440999999999</v>
      </c>
      <c r="C185">
        <v>16911.824199999999</v>
      </c>
      <c r="D185">
        <v>22169.432000000001</v>
      </c>
      <c r="E185">
        <v>-7.3470000000000004</v>
      </c>
      <c r="F185">
        <v>12.885</v>
      </c>
      <c r="G185">
        <v>21704.351999999999</v>
      </c>
      <c r="H185">
        <v>-2.1560000000000001</v>
      </c>
      <c r="I185">
        <v>-7.0869999999999997</v>
      </c>
      <c r="J185">
        <v>21067.75</v>
      </c>
      <c r="K185">
        <v>-14.914999999999999</v>
      </c>
      <c r="L185">
        <v>9.7870000000000008</v>
      </c>
    </row>
    <row r="186" spans="1:12" x14ac:dyDescent="0.3">
      <c r="A186">
        <v>185</v>
      </c>
      <c r="B186">
        <v>19219.317999999999</v>
      </c>
      <c r="C186">
        <v>16911.238300000001</v>
      </c>
      <c r="D186">
        <v>21903.592000000001</v>
      </c>
      <c r="E186">
        <v>-7.4939999999999998</v>
      </c>
      <c r="F186">
        <v>12.784000000000001</v>
      </c>
      <c r="G186">
        <v>21618.188999999998</v>
      </c>
      <c r="H186">
        <v>-1.994</v>
      </c>
      <c r="I186">
        <v>-7.1360000000000001</v>
      </c>
      <c r="J186">
        <v>21469.266</v>
      </c>
      <c r="K186">
        <v>-15.53</v>
      </c>
      <c r="L186">
        <v>10.167</v>
      </c>
    </row>
    <row r="187" spans="1:12" x14ac:dyDescent="0.3">
      <c r="A187">
        <v>186</v>
      </c>
      <c r="B187">
        <v>19202.518</v>
      </c>
      <c r="C187">
        <v>16905.767599999999</v>
      </c>
      <c r="D187">
        <v>21523.863000000001</v>
      </c>
      <c r="E187">
        <v>-7.8760000000000003</v>
      </c>
      <c r="F187">
        <v>12.802</v>
      </c>
      <c r="G187">
        <v>21503.134999999998</v>
      </c>
      <c r="H187">
        <v>-1.994</v>
      </c>
      <c r="I187">
        <v>-7.4820000000000002</v>
      </c>
      <c r="J187">
        <v>22345.734</v>
      </c>
      <c r="K187">
        <v>-15.02</v>
      </c>
      <c r="L187">
        <v>9.8960000000000008</v>
      </c>
    </row>
    <row r="188" spans="1:12" x14ac:dyDescent="0.3">
      <c r="A188">
        <v>187</v>
      </c>
      <c r="B188">
        <v>19220.863000000001</v>
      </c>
      <c r="C188">
        <v>16911.4375</v>
      </c>
      <c r="D188">
        <v>21183.726999999999</v>
      </c>
      <c r="E188">
        <v>-7.7679999999999998</v>
      </c>
      <c r="F188">
        <v>13.125999999999999</v>
      </c>
      <c r="G188">
        <v>21519.838</v>
      </c>
      <c r="H188">
        <v>-2.117</v>
      </c>
      <c r="I188">
        <v>-6.6520000000000001</v>
      </c>
      <c r="J188">
        <v>22004.953000000001</v>
      </c>
      <c r="K188">
        <v>-15.667</v>
      </c>
      <c r="L188">
        <v>10.15</v>
      </c>
    </row>
    <row r="189" spans="1:12" x14ac:dyDescent="0.3">
      <c r="A189">
        <v>188</v>
      </c>
      <c r="B189">
        <v>19201.936000000002</v>
      </c>
      <c r="C189">
        <v>16902.339800000002</v>
      </c>
      <c r="D189">
        <v>21058.592000000001</v>
      </c>
      <c r="E189">
        <v>-8.2319999999999993</v>
      </c>
      <c r="F189">
        <v>12.422000000000001</v>
      </c>
      <c r="G189">
        <v>21647.513999999999</v>
      </c>
      <c r="H189">
        <v>-2.1309999999999998</v>
      </c>
      <c r="I189">
        <v>-7.2480000000000002</v>
      </c>
      <c r="J189">
        <v>21649.969000000001</v>
      </c>
      <c r="K189">
        <v>-15.625</v>
      </c>
      <c r="L189">
        <v>9.8070000000000004</v>
      </c>
    </row>
    <row r="190" spans="1:12" x14ac:dyDescent="0.3">
      <c r="A190">
        <v>189</v>
      </c>
      <c r="B190">
        <v>19206.208999999999</v>
      </c>
      <c r="C190">
        <v>16905.728500000001</v>
      </c>
      <c r="D190">
        <v>20980.157999999999</v>
      </c>
      <c r="E190">
        <v>-7.867</v>
      </c>
      <c r="F190">
        <v>12.629</v>
      </c>
      <c r="G190">
        <v>21901.620999999999</v>
      </c>
      <c r="H190">
        <v>-1.903</v>
      </c>
      <c r="I190">
        <v>-7.8559999999999999</v>
      </c>
      <c r="J190">
        <v>21076.844000000001</v>
      </c>
      <c r="K190">
        <v>-15.711</v>
      </c>
      <c r="L190">
        <v>10.065</v>
      </c>
    </row>
    <row r="191" spans="1:12" x14ac:dyDescent="0.3">
      <c r="A191">
        <v>190</v>
      </c>
      <c r="B191">
        <v>19204.353999999999</v>
      </c>
      <c r="C191">
        <v>16903.699199999999</v>
      </c>
      <c r="D191">
        <v>21567.023000000001</v>
      </c>
      <c r="E191">
        <v>-7.9560000000000004</v>
      </c>
      <c r="F191">
        <v>12.698</v>
      </c>
      <c r="G191">
        <v>21848.865000000002</v>
      </c>
      <c r="H191">
        <v>-2.1930000000000001</v>
      </c>
      <c r="I191">
        <v>-7.4669999999999996</v>
      </c>
      <c r="J191">
        <v>21098.359</v>
      </c>
      <c r="K191">
        <v>-16.228000000000002</v>
      </c>
      <c r="L191">
        <v>9.8580000000000005</v>
      </c>
    </row>
    <row r="192" spans="1:12" x14ac:dyDescent="0.3">
      <c r="A192">
        <v>191</v>
      </c>
      <c r="B192">
        <v>19193.509999999998</v>
      </c>
      <c r="C192">
        <v>16903.646499999999</v>
      </c>
      <c r="D192">
        <v>21086.25</v>
      </c>
      <c r="E192">
        <v>-8.0969999999999995</v>
      </c>
      <c r="F192">
        <v>13.708</v>
      </c>
      <c r="G192">
        <v>22015.567999999999</v>
      </c>
      <c r="H192">
        <v>-1.93</v>
      </c>
      <c r="I192">
        <v>-8.0030000000000001</v>
      </c>
      <c r="J192">
        <v>20538.937999999998</v>
      </c>
      <c r="K192">
        <v>-16.023</v>
      </c>
      <c r="L192">
        <v>10.1</v>
      </c>
    </row>
    <row r="193" spans="1:12" x14ac:dyDescent="0.3">
      <c r="A193">
        <v>192</v>
      </c>
      <c r="B193">
        <v>19214.162</v>
      </c>
      <c r="C193">
        <v>16908.168000000001</v>
      </c>
      <c r="D193">
        <v>21423.386999999999</v>
      </c>
      <c r="E193">
        <v>-8.1170000000000009</v>
      </c>
      <c r="F193">
        <v>13.606999999999999</v>
      </c>
      <c r="G193">
        <v>22235.162</v>
      </c>
      <c r="H193">
        <v>-2.0139999999999998</v>
      </c>
      <c r="I193">
        <v>-8.0079999999999991</v>
      </c>
      <c r="J193">
        <v>20603.094000000001</v>
      </c>
      <c r="K193">
        <v>-16.62</v>
      </c>
      <c r="L193">
        <v>10.487</v>
      </c>
    </row>
    <row r="194" spans="1:12" x14ac:dyDescent="0.3">
      <c r="A194">
        <v>193</v>
      </c>
      <c r="B194">
        <v>19227.789000000001</v>
      </c>
      <c r="C194">
        <v>16908.287100000001</v>
      </c>
      <c r="D194">
        <v>22733.705000000002</v>
      </c>
      <c r="E194">
        <v>-7.8659999999999997</v>
      </c>
      <c r="F194">
        <v>13.693</v>
      </c>
      <c r="G194">
        <v>21844.026999999998</v>
      </c>
      <c r="H194">
        <v>-1.9790000000000001</v>
      </c>
      <c r="I194">
        <v>-8.625</v>
      </c>
      <c r="J194">
        <v>20293.796999999999</v>
      </c>
      <c r="K194">
        <v>-16.448</v>
      </c>
      <c r="L194">
        <v>10.260999999999999</v>
      </c>
    </row>
    <row r="195" spans="1:12" x14ac:dyDescent="0.3">
      <c r="A195">
        <v>194</v>
      </c>
      <c r="B195">
        <v>19217.883000000002</v>
      </c>
      <c r="C195">
        <v>16906.3691</v>
      </c>
      <c r="D195">
        <v>23089.817999999999</v>
      </c>
      <c r="E195">
        <v>-7.77</v>
      </c>
      <c r="F195">
        <v>13.784000000000001</v>
      </c>
      <c r="G195">
        <v>21869.107</v>
      </c>
      <c r="H195">
        <v>-1.9990000000000001</v>
      </c>
      <c r="I195">
        <v>-8.8559999999999999</v>
      </c>
      <c r="J195">
        <v>20689.219000000001</v>
      </c>
      <c r="K195">
        <v>-16.66</v>
      </c>
      <c r="L195">
        <v>10.57</v>
      </c>
    </row>
    <row r="196" spans="1:12" x14ac:dyDescent="0.3">
      <c r="A196">
        <v>195</v>
      </c>
      <c r="B196">
        <v>19208.692999999999</v>
      </c>
      <c r="C196">
        <v>16913.7461</v>
      </c>
      <c r="D196">
        <v>22751.726999999999</v>
      </c>
      <c r="E196">
        <v>-8.2550000000000008</v>
      </c>
      <c r="F196">
        <v>14.077</v>
      </c>
      <c r="G196">
        <v>21719.811000000002</v>
      </c>
      <c r="H196">
        <v>-2.052</v>
      </c>
      <c r="I196">
        <v>-8.1219999999999999</v>
      </c>
      <c r="J196">
        <v>21233.953000000001</v>
      </c>
      <c r="K196">
        <v>-16.491</v>
      </c>
      <c r="L196">
        <v>10.215999999999999</v>
      </c>
    </row>
    <row r="197" spans="1:12" x14ac:dyDescent="0.3">
      <c r="A197">
        <v>196</v>
      </c>
      <c r="B197">
        <v>19217.463</v>
      </c>
      <c r="C197">
        <v>16912.580099999999</v>
      </c>
      <c r="D197">
        <v>22175.5</v>
      </c>
      <c r="E197">
        <v>-8.5540000000000003</v>
      </c>
      <c r="F197">
        <v>13.964</v>
      </c>
      <c r="G197">
        <v>21508.782999999999</v>
      </c>
      <c r="H197">
        <v>-1.421</v>
      </c>
      <c r="I197">
        <v>-9.2149999999999999</v>
      </c>
      <c r="J197">
        <v>21267.280999999999</v>
      </c>
      <c r="K197">
        <v>-16.556999999999999</v>
      </c>
      <c r="L197">
        <v>10.199999999999999</v>
      </c>
    </row>
    <row r="198" spans="1:12" x14ac:dyDescent="0.3">
      <c r="A198">
        <v>197</v>
      </c>
      <c r="B198">
        <v>19201.995999999999</v>
      </c>
      <c r="C198">
        <v>16907.521499999999</v>
      </c>
      <c r="D198">
        <v>21653.386999999999</v>
      </c>
      <c r="E198">
        <v>-8.9160000000000004</v>
      </c>
      <c r="F198">
        <v>13.670999999999999</v>
      </c>
      <c r="G198">
        <v>21223.945</v>
      </c>
      <c r="H198">
        <v>-1.9219999999999999</v>
      </c>
      <c r="I198">
        <v>-8.8970000000000002</v>
      </c>
      <c r="J198">
        <v>20978.812000000002</v>
      </c>
      <c r="K198">
        <v>-16.765999999999998</v>
      </c>
      <c r="L198">
        <v>10.273</v>
      </c>
    </row>
    <row r="199" spans="1:12" x14ac:dyDescent="0.3">
      <c r="A199">
        <v>198</v>
      </c>
      <c r="B199">
        <v>19195.096000000001</v>
      </c>
      <c r="C199">
        <v>16907.455099999999</v>
      </c>
      <c r="D199">
        <v>21518.432000000001</v>
      </c>
      <c r="E199">
        <v>-8.6609999999999996</v>
      </c>
      <c r="F199">
        <v>13.568</v>
      </c>
      <c r="G199">
        <v>21691.973000000002</v>
      </c>
      <c r="H199">
        <v>-1.76</v>
      </c>
      <c r="I199">
        <v>-8.7769999999999992</v>
      </c>
      <c r="J199">
        <v>20743.921999999999</v>
      </c>
      <c r="K199">
        <v>-16.829000000000001</v>
      </c>
      <c r="L199">
        <v>10.276</v>
      </c>
    </row>
    <row r="200" spans="1:12" x14ac:dyDescent="0.3">
      <c r="A200">
        <v>199</v>
      </c>
      <c r="B200">
        <v>19198.307000000001</v>
      </c>
      <c r="C200">
        <v>16914.6895</v>
      </c>
      <c r="D200">
        <v>21763.636999999999</v>
      </c>
      <c r="E200">
        <v>-8.4359999999999999</v>
      </c>
      <c r="F200">
        <v>14.16</v>
      </c>
      <c r="G200">
        <v>21850.893</v>
      </c>
      <c r="H200">
        <v>-2.0350000000000001</v>
      </c>
      <c r="I200">
        <v>-8.2609999999999992</v>
      </c>
      <c r="J200">
        <v>21011.280999999999</v>
      </c>
      <c r="K200">
        <v>-16.908000000000001</v>
      </c>
      <c r="L200">
        <v>9.99</v>
      </c>
    </row>
    <row r="201" spans="1:12" x14ac:dyDescent="0.3">
      <c r="A201">
        <v>200</v>
      </c>
      <c r="B201">
        <v>19205.004000000001</v>
      </c>
      <c r="C201">
        <v>16910.105500000001</v>
      </c>
      <c r="D201">
        <v>22039.342000000001</v>
      </c>
      <c r="E201">
        <v>-8.9250000000000007</v>
      </c>
      <c r="F201">
        <v>14.121</v>
      </c>
      <c r="G201">
        <v>21963.107</v>
      </c>
      <c r="H201">
        <v>-1.994</v>
      </c>
      <c r="I201">
        <v>-8.2170000000000005</v>
      </c>
      <c r="J201">
        <v>21237.171999999999</v>
      </c>
      <c r="K201">
        <v>-17.177</v>
      </c>
      <c r="L201">
        <v>10.282</v>
      </c>
    </row>
    <row r="202" spans="1:12" x14ac:dyDescent="0.3">
      <c r="A202">
        <v>201</v>
      </c>
      <c r="B202">
        <v>19185.583999999999</v>
      </c>
      <c r="C202">
        <v>16905.7539</v>
      </c>
      <c r="D202">
        <v>21667.067999999999</v>
      </c>
      <c r="E202">
        <v>-8.5510000000000002</v>
      </c>
      <c r="F202">
        <v>13.993</v>
      </c>
      <c r="G202">
        <v>22216.324000000001</v>
      </c>
      <c r="H202">
        <v>-2.044</v>
      </c>
      <c r="I202">
        <v>-7.15</v>
      </c>
      <c r="J202">
        <v>20980.5</v>
      </c>
      <c r="K202">
        <v>-16.951000000000001</v>
      </c>
      <c r="L202">
        <v>10.246</v>
      </c>
    </row>
    <row r="203" spans="1:12" x14ac:dyDescent="0.3">
      <c r="A203">
        <v>202</v>
      </c>
      <c r="B203">
        <v>19188.199000000001</v>
      </c>
      <c r="C203">
        <v>16903.291000000001</v>
      </c>
      <c r="D203">
        <v>22186.317999999999</v>
      </c>
      <c r="E203">
        <v>-8.1280000000000001</v>
      </c>
      <c r="F203">
        <v>14.734999999999999</v>
      </c>
      <c r="G203">
        <v>22182.513999999999</v>
      </c>
      <c r="H203">
        <v>-2.1309999999999998</v>
      </c>
      <c r="I203">
        <v>-7.7709999999999999</v>
      </c>
      <c r="J203">
        <v>20896.062000000002</v>
      </c>
      <c r="K203">
        <v>-17.315000000000001</v>
      </c>
      <c r="L203">
        <v>10.37</v>
      </c>
    </row>
    <row r="204" spans="1:12" x14ac:dyDescent="0.3">
      <c r="A204">
        <v>203</v>
      </c>
      <c r="B204">
        <v>19188.697</v>
      </c>
      <c r="C204">
        <v>16907.164100000002</v>
      </c>
      <c r="D204">
        <v>22021.886999999999</v>
      </c>
      <c r="E204">
        <v>-8.7430000000000003</v>
      </c>
      <c r="F204">
        <v>14.134</v>
      </c>
      <c r="G204">
        <v>22627.945</v>
      </c>
      <c r="H204">
        <v>-2.012</v>
      </c>
      <c r="I204">
        <v>-8.6590000000000007</v>
      </c>
      <c r="J204">
        <v>20949.155999999999</v>
      </c>
      <c r="K204">
        <v>-17.318000000000001</v>
      </c>
      <c r="L204">
        <v>10.071</v>
      </c>
    </row>
    <row r="205" spans="1:12" x14ac:dyDescent="0.3">
      <c r="A205">
        <v>204</v>
      </c>
      <c r="B205">
        <v>19191.830000000002</v>
      </c>
      <c r="C205">
        <v>16907.845700000002</v>
      </c>
      <c r="D205">
        <v>21898.455000000002</v>
      </c>
      <c r="E205">
        <v>-8.7989999999999995</v>
      </c>
      <c r="F205">
        <v>14.079000000000001</v>
      </c>
      <c r="G205">
        <v>22507.893</v>
      </c>
      <c r="H205">
        <v>-1.98</v>
      </c>
      <c r="I205">
        <v>-8.6549999999999994</v>
      </c>
      <c r="J205">
        <v>21109.030999999999</v>
      </c>
      <c r="K205">
        <v>-17.015000000000001</v>
      </c>
      <c r="L205">
        <v>10.239000000000001</v>
      </c>
    </row>
    <row r="206" spans="1:12" x14ac:dyDescent="0.3">
      <c r="A206">
        <v>205</v>
      </c>
      <c r="B206">
        <v>19177.971000000001</v>
      </c>
      <c r="C206">
        <v>16916.580099999999</v>
      </c>
      <c r="D206">
        <v>22142.955000000002</v>
      </c>
      <c r="E206">
        <v>-8.8849999999999998</v>
      </c>
      <c r="F206">
        <v>14.340999999999999</v>
      </c>
      <c r="G206">
        <v>22217.620999999999</v>
      </c>
      <c r="H206">
        <v>-1.865</v>
      </c>
      <c r="I206">
        <v>-8.5030000000000001</v>
      </c>
      <c r="J206">
        <v>20906.796999999999</v>
      </c>
      <c r="K206">
        <v>-17.986999999999998</v>
      </c>
      <c r="L206">
        <v>10.577999999999999</v>
      </c>
    </row>
    <row r="207" spans="1:12" x14ac:dyDescent="0.3">
      <c r="A207">
        <v>206</v>
      </c>
      <c r="B207">
        <v>19196.285</v>
      </c>
      <c r="C207">
        <v>16917.892599999999</v>
      </c>
      <c r="D207">
        <v>22593.75</v>
      </c>
      <c r="E207">
        <v>-8.3279999999999994</v>
      </c>
      <c r="F207">
        <v>15.638999999999999</v>
      </c>
      <c r="G207">
        <v>22344.838</v>
      </c>
      <c r="H207">
        <v>-1.865</v>
      </c>
      <c r="I207">
        <v>-8.6549999999999994</v>
      </c>
      <c r="J207">
        <v>21002.437999999998</v>
      </c>
      <c r="K207">
        <v>-17.163</v>
      </c>
      <c r="L207">
        <v>10.146000000000001</v>
      </c>
    </row>
    <row r="208" spans="1:12" x14ac:dyDescent="0.3">
      <c r="A208">
        <v>207</v>
      </c>
      <c r="B208">
        <v>19188.539000000001</v>
      </c>
      <c r="C208">
        <v>16915.841799999998</v>
      </c>
      <c r="D208">
        <v>22293.113000000001</v>
      </c>
      <c r="E208">
        <v>-8.4450000000000003</v>
      </c>
      <c r="F208">
        <v>14.561999999999999</v>
      </c>
      <c r="G208">
        <v>22151.27</v>
      </c>
      <c r="H208">
        <v>-2.0920000000000001</v>
      </c>
      <c r="I208">
        <v>-8.1839999999999993</v>
      </c>
      <c r="J208">
        <v>21238.641</v>
      </c>
      <c r="K208">
        <v>-18.132999999999999</v>
      </c>
      <c r="L208">
        <v>10.585000000000001</v>
      </c>
    </row>
    <row r="209" spans="1:12" x14ac:dyDescent="0.3">
      <c r="A209">
        <v>208</v>
      </c>
      <c r="B209">
        <v>19191.276999999998</v>
      </c>
      <c r="C209">
        <v>16918.910199999998</v>
      </c>
      <c r="D209">
        <v>21390.273000000001</v>
      </c>
      <c r="E209">
        <v>-8.4670000000000005</v>
      </c>
      <c r="F209">
        <v>14.885</v>
      </c>
      <c r="G209">
        <v>22642.893</v>
      </c>
      <c r="H209">
        <v>-1.9850000000000001</v>
      </c>
      <c r="I209">
        <v>-8.2829999999999995</v>
      </c>
      <c r="J209">
        <v>21580.875</v>
      </c>
      <c r="K209">
        <v>-18.228000000000002</v>
      </c>
      <c r="L209">
        <v>10.497999999999999</v>
      </c>
    </row>
    <row r="210" spans="1:12" x14ac:dyDescent="0.3">
      <c r="A210">
        <v>209</v>
      </c>
      <c r="B210">
        <v>19187.465</v>
      </c>
      <c r="C210">
        <v>16915.1855</v>
      </c>
      <c r="D210">
        <v>21362.476999999999</v>
      </c>
      <c r="E210">
        <v>-8.9730000000000008</v>
      </c>
      <c r="F210">
        <v>14.724</v>
      </c>
      <c r="G210">
        <v>22157.188999999998</v>
      </c>
      <c r="H210">
        <v>-2.161</v>
      </c>
      <c r="I210">
        <v>-8.6159999999999997</v>
      </c>
      <c r="J210">
        <v>21084.984</v>
      </c>
      <c r="K210">
        <v>-17.893999999999998</v>
      </c>
      <c r="L210">
        <v>10.39</v>
      </c>
    </row>
    <row r="211" spans="1:12" x14ac:dyDescent="0.3">
      <c r="A211">
        <v>210</v>
      </c>
      <c r="B211">
        <v>19189.217000000001</v>
      </c>
      <c r="C211">
        <v>16912.164100000002</v>
      </c>
      <c r="D211">
        <v>21661.544999999998</v>
      </c>
      <c r="E211">
        <v>-9.0329999999999995</v>
      </c>
      <c r="F211">
        <v>14.18</v>
      </c>
      <c r="G211">
        <v>21990.541000000001</v>
      </c>
      <c r="H211">
        <v>-2.1949999999999998</v>
      </c>
      <c r="I211">
        <v>-8.3689999999999998</v>
      </c>
      <c r="J211">
        <v>21345.171999999999</v>
      </c>
      <c r="K211">
        <v>-18</v>
      </c>
      <c r="L211">
        <v>10.398999999999999</v>
      </c>
    </row>
    <row r="212" spans="1:12" x14ac:dyDescent="0.3">
      <c r="A212">
        <v>211</v>
      </c>
      <c r="B212">
        <v>19185.838</v>
      </c>
      <c r="C212">
        <v>16910.3145</v>
      </c>
      <c r="D212">
        <v>21857.067999999999</v>
      </c>
      <c r="E212">
        <v>-9.1080000000000005</v>
      </c>
      <c r="F212">
        <v>14.744999999999999</v>
      </c>
      <c r="G212">
        <v>21699.351999999999</v>
      </c>
      <c r="H212">
        <v>-2.1469999999999998</v>
      </c>
      <c r="I212">
        <v>-8.9169999999999998</v>
      </c>
      <c r="J212">
        <v>20860.516</v>
      </c>
      <c r="K212">
        <v>-18.795999999999999</v>
      </c>
      <c r="L212">
        <v>10.69</v>
      </c>
    </row>
    <row r="213" spans="1:12" x14ac:dyDescent="0.3">
      <c r="A213">
        <v>212</v>
      </c>
      <c r="B213">
        <v>19184.348000000002</v>
      </c>
      <c r="C213">
        <v>16912.603500000001</v>
      </c>
      <c r="D213">
        <v>22237.567999999999</v>
      </c>
      <c r="E213">
        <v>-9.0510000000000002</v>
      </c>
      <c r="F213">
        <v>14.756</v>
      </c>
      <c r="G213">
        <v>21915.756000000001</v>
      </c>
      <c r="H213">
        <v>-2.048</v>
      </c>
      <c r="I213">
        <v>-8.7929999999999993</v>
      </c>
      <c r="J213">
        <v>21326.359</v>
      </c>
      <c r="K213">
        <v>-18.295999999999999</v>
      </c>
      <c r="L213">
        <v>10.298999999999999</v>
      </c>
    </row>
    <row r="214" spans="1:12" x14ac:dyDescent="0.3">
      <c r="A214">
        <v>213</v>
      </c>
      <c r="B214">
        <v>19190.605</v>
      </c>
      <c r="C214">
        <v>16912.0625</v>
      </c>
      <c r="D214">
        <v>21638.067999999999</v>
      </c>
      <c r="E214">
        <v>-9.3569999999999993</v>
      </c>
      <c r="F214">
        <v>14.728</v>
      </c>
      <c r="G214">
        <v>21837.458999999999</v>
      </c>
      <c r="H214">
        <v>-2.004</v>
      </c>
      <c r="I214">
        <v>-8.7230000000000008</v>
      </c>
      <c r="J214">
        <v>21846.875</v>
      </c>
      <c r="K214">
        <v>-18.228000000000002</v>
      </c>
      <c r="L214">
        <v>10.157</v>
      </c>
    </row>
    <row r="215" spans="1:12" x14ac:dyDescent="0.3">
      <c r="A215">
        <v>214</v>
      </c>
      <c r="B215">
        <v>19192.574000000001</v>
      </c>
      <c r="C215">
        <v>16906.0059</v>
      </c>
      <c r="D215">
        <v>21503.294999999998</v>
      </c>
      <c r="E215">
        <v>-9.44</v>
      </c>
      <c r="F215">
        <v>14.205</v>
      </c>
      <c r="G215">
        <v>21816.513999999999</v>
      </c>
      <c r="H215">
        <v>-2.169</v>
      </c>
      <c r="I215">
        <v>-9.0730000000000004</v>
      </c>
      <c r="J215">
        <v>21756.171999999999</v>
      </c>
      <c r="K215">
        <v>-18.315999999999999</v>
      </c>
      <c r="L215">
        <v>10.805</v>
      </c>
    </row>
    <row r="216" spans="1:12" x14ac:dyDescent="0.3">
      <c r="A216">
        <v>215</v>
      </c>
      <c r="B216">
        <v>19189.559000000001</v>
      </c>
      <c r="C216">
        <v>16911.148399999998</v>
      </c>
      <c r="D216">
        <v>21679.455000000002</v>
      </c>
      <c r="E216">
        <v>-8.7560000000000002</v>
      </c>
      <c r="F216">
        <v>15.161</v>
      </c>
      <c r="G216">
        <v>22015.432000000001</v>
      </c>
      <c r="H216">
        <v>-2.0289999999999999</v>
      </c>
      <c r="I216">
        <v>-9.3819999999999997</v>
      </c>
      <c r="J216">
        <v>22224.312000000002</v>
      </c>
      <c r="K216">
        <v>-18.510000000000002</v>
      </c>
      <c r="L216">
        <v>10.763</v>
      </c>
    </row>
    <row r="217" spans="1:12" x14ac:dyDescent="0.3">
      <c r="A217">
        <v>216</v>
      </c>
      <c r="B217">
        <v>19177.945</v>
      </c>
      <c r="C217">
        <v>16910.5137</v>
      </c>
      <c r="D217">
        <v>21497.386999999999</v>
      </c>
      <c r="E217">
        <v>-9.5820000000000007</v>
      </c>
      <c r="F217">
        <v>14.272</v>
      </c>
      <c r="G217">
        <v>21734.567999999999</v>
      </c>
      <c r="H217">
        <v>-2.1539999999999999</v>
      </c>
      <c r="I217">
        <v>-9.3930000000000007</v>
      </c>
      <c r="J217">
        <v>22060.859</v>
      </c>
      <c r="K217">
        <v>-18.474</v>
      </c>
      <c r="L217">
        <v>10.797000000000001</v>
      </c>
    </row>
    <row r="218" spans="1:12" x14ac:dyDescent="0.3">
      <c r="A218">
        <v>217</v>
      </c>
      <c r="B218">
        <v>19179.205000000002</v>
      </c>
      <c r="C218">
        <v>16911.714800000002</v>
      </c>
      <c r="D218">
        <v>21732.205000000002</v>
      </c>
      <c r="E218">
        <v>-9.8190000000000008</v>
      </c>
      <c r="F218">
        <v>14.433999999999999</v>
      </c>
      <c r="G218">
        <v>22288.026999999998</v>
      </c>
      <c r="H218">
        <v>-1.883</v>
      </c>
      <c r="I218">
        <v>-9.016</v>
      </c>
      <c r="J218">
        <v>21458.905999999999</v>
      </c>
      <c r="K218">
        <v>-18.870999999999999</v>
      </c>
      <c r="L218">
        <v>10.747</v>
      </c>
    </row>
    <row r="219" spans="1:12" x14ac:dyDescent="0.3">
      <c r="A219">
        <v>218</v>
      </c>
      <c r="B219">
        <v>19170.447</v>
      </c>
      <c r="C219">
        <v>16908.539100000002</v>
      </c>
      <c r="D219">
        <v>21832.817999999999</v>
      </c>
      <c r="E219">
        <v>-9.4610000000000003</v>
      </c>
      <c r="F219">
        <v>15.173999999999999</v>
      </c>
      <c r="G219">
        <v>22406.379000000001</v>
      </c>
      <c r="H219">
        <v>-2.0699999999999998</v>
      </c>
      <c r="I219">
        <v>-8.9250000000000007</v>
      </c>
      <c r="J219">
        <v>21599.234</v>
      </c>
      <c r="K219">
        <v>-18.786999999999999</v>
      </c>
      <c r="L219">
        <v>10.696</v>
      </c>
    </row>
    <row r="220" spans="1:12" x14ac:dyDescent="0.3">
      <c r="A220">
        <v>219</v>
      </c>
      <c r="B220">
        <v>19158.68</v>
      </c>
      <c r="C220">
        <v>16907.849600000001</v>
      </c>
      <c r="D220">
        <v>22448.907999999999</v>
      </c>
      <c r="E220">
        <v>-9.3859999999999992</v>
      </c>
      <c r="F220">
        <v>15.554</v>
      </c>
      <c r="G220">
        <v>21990.594000000001</v>
      </c>
      <c r="H220">
        <v>-1.9630000000000001</v>
      </c>
      <c r="I220">
        <v>-9.0169999999999995</v>
      </c>
      <c r="J220">
        <v>21447.655999999999</v>
      </c>
      <c r="K220">
        <v>-19.446999999999999</v>
      </c>
      <c r="L220">
        <v>10.775</v>
      </c>
    </row>
    <row r="221" spans="1:12" x14ac:dyDescent="0.3">
      <c r="A221">
        <v>220</v>
      </c>
      <c r="B221">
        <v>19178.131000000001</v>
      </c>
      <c r="C221">
        <v>16913.882799999999</v>
      </c>
      <c r="D221">
        <v>22140.907999999999</v>
      </c>
      <c r="E221">
        <v>-9.9269999999999996</v>
      </c>
      <c r="F221">
        <v>15.118</v>
      </c>
      <c r="G221">
        <v>21710.188999999998</v>
      </c>
      <c r="H221">
        <v>-1.7070000000000001</v>
      </c>
      <c r="I221">
        <v>-10.207000000000001</v>
      </c>
      <c r="J221">
        <v>20827.030999999999</v>
      </c>
      <c r="K221">
        <v>-19.242000000000001</v>
      </c>
      <c r="L221">
        <v>10.750999999999999</v>
      </c>
    </row>
    <row r="222" spans="1:12" x14ac:dyDescent="0.3">
      <c r="A222">
        <v>221</v>
      </c>
      <c r="B222">
        <v>19168.460999999999</v>
      </c>
      <c r="C222">
        <v>16902.7539</v>
      </c>
      <c r="D222">
        <v>21674.592000000001</v>
      </c>
      <c r="E222">
        <v>-9.6240000000000006</v>
      </c>
      <c r="F222">
        <v>15.246</v>
      </c>
      <c r="G222">
        <v>21599.973000000002</v>
      </c>
      <c r="H222">
        <v>-1.76</v>
      </c>
      <c r="I222">
        <v>-9.5210000000000008</v>
      </c>
      <c r="J222">
        <v>21028.437999999998</v>
      </c>
      <c r="K222">
        <v>-19.207000000000001</v>
      </c>
      <c r="L222">
        <v>10.545999999999999</v>
      </c>
    </row>
    <row r="223" spans="1:12" x14ac:dyDescent="0.3">
      <c r="A223">
        <v>222</v>
      </c>
      <c r="B223">
        <v>19158.646000000001</v>
      </c>
      <c r="C223">
        <v>16906.3125</v>
      </c>
      <c r="D223">
        <v>21716.136999999999</v>
      </c>
      <c r="E223">
        <v>-9.5470000000000006</v>
      </c>
      <c r="F223">
        <v>15.180999999999999</v>
      </c>
      <c r="G223">
        <v>21751.945</v>
      </c>
      <c r="H223">
        <v>-2.2170000000000001</v>
      </c>
      <c r="I223">
        <v>-9.1210000000000004</v>
      </c>
      <c r="J223">
        <v>21253.046999999999</v>
      </c>
      <c r="K223">
        <v>-19.241</v>
      </c>
      <c r="L223">
        <v>10.603999999999999</v>
      </c>
    </row>
    <row r="224" spans="1:12" x14ac:dyDescent="0.3">
      <c r="A224">
        <v>223</v>
      </c>
      <c r="B224">
        <v>19168.120999999999</v>
      </c>
      <c r="C224">
        <v>16912.132799999999</v>
      </c>
      <c r="D224">
        <v>21344.25</v>
      </c>
      <c r="E224">
        <v>-9.6460000000000008</v>
      </c>
      <c r="F224">
        <v>15.199</v>
      </c>
      <c r="G224">
        <v>22559.782999999999</v>
      </c>
      <c r="H224">
        <v>-1.9259999999999999</v>
      </c>
      <c r="I224">
        <v>-8.5009999999999994</v>
      </c>
      <c r="J224">
        <v>21460.671999999999</v>
      </c>
      <c r="K224">
        <v>-19.329000000000001</v>
      </c>
      <c r="L224">
        <v>10.699</v>
      </c>
    </row>
    <row r="225" spans="1:12" x14ac:dyDescent="0.3">
      <c r="A225">
        <v>224</v>
      </c>
      <c r="B225">
        <v>19154.366999999998</v>
      </c>
      <c r="C225">
        <v>16908.908200000002</v>
      </c>
      <c r="D225">
        <v>21168.657999999999</v>
      </c>
      <c r="E225">
        <v>-9.7479999999999993</v>
      </c>
      <c r="F225">
        <v>15.063000000000001</v>
      </c>
      <c r="G225">
        <v>21686.648000000001</v>
      </c>
      <c r="H225">
        <v>-1.95</v>
      </c>
      <c r="I225">
        <v>-9.0649999999999995</v>
      </c>
      <c r="J225">
        <v>21494.828000000001</v>
      </c>
      <c r="K225">
        <v>-19.754999999999999</v>
      </c>
      <c r="L225">
        <v>10.958</v>
      </c>
    </row>
    <row r="226" spans="1:12" x14ac:dyDescent="0.3">
      <c r="A226">
        <v>225</v>
      </c>
      <c r="B226">
        <v>19158.094000000001</v>
      </c>
      <c r="C226">
        <v>16912.644499999999</v>
      </c>
      <c r="D226">
        <v>21219.682000000001</v>
      </c>
      <c r="E226">
        <v>-10.093999999999999</v>
      </c>
      <c r="F226">
        <v>15.433</v>
      </c>
      <c r="G226">
        <v>21867.648000000001</v>
      </c>
      <c r="H226">
        <v>-1.986</v>
      </c>
      <c r="I226">
        <v>-9.2119999999999997</v>
      </c>
      <c r="J226">
        <v>21858.905999999999</v>
      </c>
      <c r="K226">
        <v>-19.548999999999999</v>
      </c>
      <c r="L226">
        <v>11.061999999999999</v>
      </c>
    </row>
    <row r="227" spans="1:12" x14ac:dyDescent="0.3">
      <c r="A227">
        <v>226</v>
      </c>
      <c r="B227">
        <v>19154.893</v>
      </c>
      <c r="C227">
        <v>16909.502</v>
      </c>
      <c r="D227">
        <v>22259.817999999999</v>
      </c>
      <c r="E227">
        <v>-9.8559999999999999</v>
      </c>
      <c r="F227">
        <v>15.718999999999999</v>
      </c>
      <c r="G227">
        <v>22340.055</v>
      </c>
      <c r="H227">
        <v>-1.829</v>
      </c>
      <c r="I227">
        <v>-10.308</v>
      </c>
      <c r="J227">
        <v>21794.844000000001</v>
      </c>
      <c r="K227">
        <v>-19.552</v>
      </c>
      <c r="L227">
        <v>10.884</v>
      </c>
    </row>
    <row r="228" spans="1:12" x14ac:dyDescent="0.3">
      <c r="A228">
        <v>227</v>
      </c>
      <c r="B228">
        <v>19156.131000000001</v>
      </c>
      <c r="C228">
        <v>16913.043000000001</v>
      </c>
      <c r="D228">
        <v>22831.044999999998</v>
      </c>
      <c r="E228">
        <v>-9.52</v>
      </c>
      <c r="F228">
        <v>16.093</v>
      </c>
      <c r="G228">
        <v>22438.217000000001</v>
      </c>
      <c r="H228">
        <v>-1.786</v>
      </c>
      <c r="I228">
        <v>-9.8369999999999997</v>
      </c>
      <c r="J228">
        <v>21874.812000000002</v>
      </c>
      <c r="K228">
        <v>-20.198</v>
      </c>
      <c r="L228">
        <v>10.808999999999999</v>
      </c>
    </row>
    <row r="229" spans="1:12" x14ac:dyDescent="0.3">
      <c r="A229">
        <v>228</v>
      </c>
      <c r="B229">
        <v>19155.863000000001</v>
      </c>
      <c r="C229">
        <v>16911.347699999998</v>
      </c>
      <c r="D229">
        <v>22489.136999999999</v>
      </c>
      <c r="E229">
        <v>-9.4429999999999996</v>
      </c>
      <c r="F229">
        <v>16.382999999999999</v>
      </c>
      <c r="G229">
        <v>22478.541000000001</v>
      </c>
      <c r="H229">
        <v>-1.7909999999999999</v>
      </c>
      <c r="I229">
        <v>-9.8800000000000008</v>
      </c>
      <c r="J229">
        <v>21553.780999999999</v>
      </c>
      <c r="K229">
        <v>-20.202999999999999</v>
      </c>
      <c r="L229">
        <v>10.638</v>
      </c>
    </row>
    <row r="230" spans="1:12" x14ac:dyDescent="0.3">
      <c r="A230">
        <v>229</v>
      </c>
      <c r="B230">
        <v>19147.675999999999</v>
      </c>
      <c r="C230">
        <v>16908.6309</v>
      </c>
      <c r="D230">
        <v>22820.932000000001</v>
      </c>
      <c r="E230">
        <v>-10.007999999999999</v>
      </c>
      <c r="F230">
        <v>16.518999999999998</v>
      </c>
      <c r="G230">
        <v>22221.107</v>
      </c>
      <c r="H230">
        <v>-1.7509999999999999</v>
      </c>
      <c r="I230">
        <v>-9.6590000000000007</v>
      </c>
      <c r="J230">
        <v>21281.344000000001</v>
      </c>
      <c r="K230">
        <v>-20.178999999999998</v>
      </c>
      <c r="L230">
        <v>11.071999999999999</v>
      </c>
    </row>
    <row r="231" spans="1:12" x14ac:dyDescent="0.3">
      <c r="A231">
        <v>230</v>
      </c>
      <c r="B231">
        <v>19148.359</v>
      </c>
      <c r="C231">
        <v>16911.974600000001</v>
      </c>
      <c r="D231">
        <v>22070.044999999998</v>
      </c>
      <c r="E231">
        <v>-10.050000000000001</v>
      </c>
      <c r="F231">
        <v>16.704000000000001</v>
      </c>
      <c r="G231">
        <v>22239.973000000002</v>
      </c>
      <c r="H231">
        <v>-2.0169999999999999</v>
      </c>
      <c r="I231">
        <v>-9.57</v>
      </c>
      <c r="J231">
        <v>21221.171999999999</v>
      </c>
      <c r="K231">
        <v>-19.533999999999999</v>
      </c>
      <c r="L231">
        <v>10.898999999999999</v>
      </c>
    </row>
    <row r="232" spans="1:12" x14ac:dyDescent="0.3">
      <c r="A232">
        <v>231</v>
      </c>
      <c r="B232">
        <v>19152.331999999999</v>
      </c>
      <c r="C232">
        <v>16904.007799999999</v>
      </c>
      <c r="D232">
        <v>21390.657999999999</v>
      </c>
      <c r="E232">
        <v>-9.8849999999999998</v>
      </c>
      <c r="F232">
        <v>16.247</v>
      </c>
      <c r="G232">
        <v>21840.703000000001</v>
      </c>
      <c r="H232">
        <v>-1.998</v>
      </c>
      <c r="I232">
        <v>-9.7590000000000003</v>
      </c>
      <c r="J232">
        <v>21181.516</v>
      </c>
      <c r="K232">
        <v>-20.149000000000001</v>
      </c>
      <c r="L232">
        <v>10.792</v>
      </c>
    </row>
    <row r="233" spans="1:12" x14ac:dyDescent="0.3">
      <c r="A233">
        <v>232</v>
      </c>
      <c r="B233">
        <v>19145.254000000001</v>
      </c>
      <c r="C233">
        <v>16906.820299999999</v>
      </c>
      <c r="D233">
        <v>21590.157999999999</v>
      </c>
      <c r="E233">
        <v>-10.074999999999999</v>
      </c>
      <c r="F233">
        <v>16.643999999999998</v>
      </c>
      <c r="G233">
        <v>22124.243999999999</v>
      </c>
      <c r="H233">
        <v>-2.1120000000000001</v>
      </c>
      <c r="I233">
        <v>-10.026999999999999</v>
      </c>
      <c r="J233">
        <v>21292.655999999999</v>
      </c>
      <c r="K233">
        <v>-20.093</v>
      </c>
      <c r="L233">
        <v>11.01</v>
      </c>
    </row>
    <row r="234" spans="1:12" x14ac:dyDescent="0.3">
      <c r="A234">
        <v>233</v>
      </c>
      <c r="B234">
        <v>19144.705000000002</v>
      </c>
      <c r="C234">
        <v>16913.914100000002</v>
      </c>
      <c r="D234">
        <v>21579.592000000001</v>
      </c>
      <c r="E234">
        <v>-10.154999999999999</v>
      </c>
      <c r="F234">
        <v>16.768000000000001</v>
      </c>
      <c r="G234">
        <v>22210.782999999999</v>
      </c>
      <c r="H234">
        <v>-1.917</v>
      </c>
      <c r="I234">
        <v>-10.53</v>
      </c>
      <c r="J234">
        <v>21240.328000000001</v>
      </c>
      <c r="K234">
        <v>-20.771000000000001</v>
      </c>
      <c r="L234">
        <v>10.766</v>
      </c>
    </row>
    <row r="235" spans="1:12" x14ac:dyDescent="0.3">
      <c r="A235">
        <v>234</v>
      </c>
      <c r="B235">
        <v>19146.796999999999</v>
      </c>
      <c r="C235">
        <v>16907.351600000002</v>
      </c>
      <c r="D235">
        <v>21267.317999999999</v>
      </c>
      <c r="E235">
        <v>-10.005000000000001</v>
      </c>
      <c r="F235">
        <v>16.169</v>
      </c>
      <c r="G235">
        <v>22256.893</v>
      </c>
      <c r="H235">
        <v>-2.5819999999999999</v>
      </c>
      <c r="I235">
        <v>-9.4589999999999996</v>
      </c>
      <c r="J235">
        <v>20941.734</v>
      </c>
      <c r="K235">
        <v>-20.815000000000001</v>
      </c>
      <c r="L235">
        <v>11.144</v>
      </c>
    </row>
    <row r="236" spans="1:12" x14ac:dyDescent="0.3">
      <c r="A236">
        <v>235</v>
      </c>
      <c r="B236">
        <v>19143.508000000002</v>
      </c>
      <c r="C236">
        <v>16908.2441</v>
      </c>
      <c r="D236">
        <v>21726.273000000001</v>
      </c>
      <c r="E236">
        <v>-10.336</v>
      </c>
      <c r="F236">
        <v>16.353999999999999</v>
      </c>
      <c r="G236">
        <v>22090.782999999999</v>
      </c>
      <c r="H236">
        <v>-2.2229999999999999</v>
      </c>
      <c r="I236">
        <v>-9.1319999999999997</v>
      </c>
      <c r="J236">
        <v>21228.546999999999</v>
      </c>
      <c r="K236">
        <v>-20.704999999999998</v>
      </c>
      <c r="L236">
        <v>11.205</v>
      </c>
    </row>
    <row r="237" spans="1:12" x14ac:dyDescent="0.3">
      <c r="A237">
        <v>236</v>
      </c>
      <c r="B237">
        <v>19147.41</v>
      </c>
      <c r="C237">
        <v>16910.148399999998</v>
      </c>
      <c r="D237">
        <v>22173.226999999999</v>
      </c>
      <c r="E237">
        <v>-10.175000000000001</v>
      </c>
      <c r="F237">
        <v>16.798999999999999</v>
      </c>
      <c r="G237">
        <v>21790.107</v>
      </c>
      <c r="H237">
        <v>-2.7839999999999998</v>
      </c>
      <c r="I237">
        <v>-8.843</v>
      </c>
      <c r="J237">
        <v>21897.780999999999</v>
      </c>
      <c r="K237">
        <v>-20.381</v>
      </c>
      <c r="L237">
        <v>10.945</v>
      </c>
    </row>
    <row r="238" spans="1:12" x14ac:dyDescent="0.3">
      <c r="A238">
        <v>237</v>
      </c>
      <c r="B238">
        <v>19146.998</v>
      </c>
      <c r="C238">
        <v>16910.267599999999</v>
      </c>
      <c r="D238">
        <v>22310.726999999999</v>
      </c>
      <c r="E238">
        <v>-10.406000000000001</v>
      </c>
      <c r="F238">
        <v>17.164999999999999</v>
      </c>
      <c r="G238">
        <v>22219.756000000001</v>
      </c>
      <c r="H238">
        <v>-2.1440000000000001</v>
      </c>
      <c r="I238">
        <v>-10.276</v>
      </c>
      <c r="J238">
        <v>22082.437999999998</v>
      </c>
      <c r="K238">
        <v>-20.459</v>
      </c>
      <c r="L238">
        <v>10.895</v>
      </c>
    </row>
    <row r="239" spans="1:12" x14ac:dyDescent="0.3">
      <c r="A239">
        <v>238</v>
      </c>
      <c r="B239">
        <v>19150.059000000001</v>
      </c>
      <c r="C239">
        <v>16914.212899999999</v>
      </c>
      <c r="D239">
        <v>22492.842000000001</v>
      </c>
      <c r="E239">
        <v>-10.307</v>
      </c>
      <c r="F239">
        <v>17.12</v>
      </c>
      <c r="G239">
        <v>22440.351999999999</v>
      </c>
      <c r="H239">
        <v>-2.1190000000000002</v>
      </c>
      <c r="I239">
        <v>-9.2669999999999995</v>
      </c>
      <c r="J239">
        <v>21606.969000000001</v>
      </c>
      <c r="K239">
        <v>-21.420999999999999</v>
      </c>
      <c r="L239">
        <v>11.173</v>
      </c>
    </row>
    <row r="240" spans="1:12" x14ac:dyDescent="0.3">
      <c r="A240">
        <v>239</v>
      </c>
      <c r="B240">
        <v>19148.710999999999</v>
      </c>
      <c r="C240">
        <v>16910.002</v>
      </c>
      <c r="D240">
        <v>22398.294999999998</v>
      </c>
      <c r="E240">
        <v>-10.099</v>
      </c>
      <c r="F240">
        <v>17.452000000000002</v>
      </c>
      <c r="G240">
        <v>22639.379000000001</v>
      </c>
      <c r="H240">
        <v>-2.141</v>
      </c>
      <c r="I240">
        <v>-9.8719999999999999</v>
      </c>
      <c r="J240">
        <v>21504.171999999999</v>
      </c>
      <c r="K240">
        <v>-21.129000000000001</v>
      </c>
      <c r="L240">
        <v>11.339</v>
      </c>
    </row>
    <row r="241" spans="1:12" x14ac:dyDescent="0.3">
      <c r="A241">
        <v>240</v>
      </c>
      <c r="B241">
        <v>19138.006000000001</v>
      </c>
      <c r="C241">
        <v>16907.7539</v>
      </c>
      <c r="D241">
        <v>21871.226999999999</v>
      </c>
      <c r="E241">
        <v>-9.9529999999999994</v>
      </c>
      <c r="F241">
        <v>17.263000000000002</v>
      </c>
      <c r="G241">
        <v>22137.081999999999</v>
      </c>
      <c r="H241">
        <v>-2.4620000000000002</v>
      </c>
      <c r="I241">
        <v>-9.2469999999999999</v>
      </c>
      <c r="J241">
        <v>20923.094000000001</v>
      </c>
      <c r="K241">
        <v>-21.747</v>
      </c>
      <c r="L241">
        <v>11.007999999999999</v>
      </c>
    </row>
    <row r="242" spans="1:12" x14ac:dyDescent="0.3">
      <c r="A242">
        <v>241</v>
      </c>
      <c r="B242">
        <v>19149.309000000001</v>
      </c>
      <c r="C242">
        <v>16910.519499999999</v>
      </c>
      <c r="D242">
        <v>21838.567999999999</v>
      </c>
      <c r="E242">
        <v>-10.35</v>
      </c>
      <c r="F242">
        <v>17.001999999999999</v>
      </c>
      <c r="G242">
        <v>22246.486000000001</v>
      </c>
      <c r="H242">
        <v>-2.4460000000000002</v>
      </c>
      <c r="I242">
        <v>-9.4890000000000008</v>
      </c>
      <c r="J242">
        <v>21159.562000000002</v>
      </c>
      <c r="K242">
        <v>-21.79</v>
      </c>
      <c r="L242">
        <v>11.122999999999999</v>
      </c>
    </row>
    <row r="243" spans="1:12" x14ac:dyDescent="0.3">
      <c r="A243">
        <v>242</v>
      </c>
      <c r="B243">
        <v>19155.57</v>
      </c>
      <c r="C243">
        <v>16906.5625</v>
      </c>
      <c r="D243">
        <v>21878.726999999999</v>
      </c>
      <c r="E243">
        <v>-10.206</v>
      </c>
      <c r="F243">
        <v>17.11</v>
      </c>
      <c r="G243">
        <v>22250.081999999999</v>
      </c>
      <c r="H243">
        <v>-2.3359999999999999</v>
      </c>
      <c r="I243">
        <v>-9.5670000000000002</v>
      </c>
      <c r="J243">
        <v>21678.905999999999</v>
      </c>
      <c r="K243">
        <v>-21.61</v>
      </c>
      <c r="L243">
        <v>10.961</v>
      </c>
    </row>
    <row r="244" spans="1:12" x14ac:dyDescent="0.3">
      <c r="A244">
        <v>243</v>
      </c>
      <c r="B244">
        <v>19154.655999999999</v>
      </c>
      <c r="C244">
        <v>16907.849600000001</v>
      </c>
      <c r="D244">
        <v>21561.726999999999</v>
      </c>
      <c r="E244">
        <v>-10.885</v>
      </c>
      <c r="F244">
        <v>16.597999999999999</v>
      </c>
      <c r="G244">
        <v>22394.458999999999</v>
      </c>
      <c r="H244">
        <v>-2.3029999999999999</v>
      </c>
      <c r="I244">
        <v>-9.798</v>
      </c>
      <c r="J244">
        <v>21723.844000000001</v>
      </c>
      <c r="K244">
        <v>-21.024000000000001</v>
      </c>
      <c r="L244">
        <v>11.287000000000001</v>
      </c>
    </row>
    <row r="245" spans="1:12" x14ac:dyDescent="0.3">
      <c r="A245">
        <v>244</v>
      </c>
      <c r="B245">
        <v>19153.668000000001</v>
      </c>
      <c r="C245">
        <v>16908.7363</v>
      </c>
      <c r="D245">
        <v>21632.976999999999</v>
      </c>
      <c r="E245">
        <v>-10.624000000000001</v>
      </c>
      <c r="F245">
        <v>16.582000000000001</v>
      </c>
      <c r="G245">
        <v>22289.73</v>
      </c>
      <c r="H245">
        <v>-2.1160000000000001</v>
      </c>
      <c r="I245">
        <v>-10.345000000000001</v>
      </c>
      <c r="J245">
        <v>22382.405999999999</v>
      </c>
      <c r="K245">
        <v>-21.672999999999998</v>
      </c>
      <c r="L245">
        <v>11.298</v>
      </c>
    </row>
    <row r="246" spans="1:12" x14ac:dyDescent="0.3">
      <c r="A246">
        <v>245</v>
      </c>
      <c r="B246">
        <v>19139.616999999998</v>
      </c>
      <c r="C246">
        <v>16910.5684</v>
      </c>
      <c r="D246">
        <v>21112.726999999999</v>
      </c>
      <c r="E246">
        <v>-10.724</v>
      </c>
      <c r="F246">
        <v>17.05</v>
      </c>
      <c r="G246">
        <v>22311.432000000001</v>
      </c>
      <c r="H246">
        <v>-2.2839999999999998</v>
      </c>
      <c r="I246">
        <v>-9.6219999999999999</v>
      </c>
      <c r="J246">
        <v>21922.921999999999</v>
      </c>
      <c r="K246">
        <v>-22.134</v>
      </c>
      <c r="L246">
        <v>11.505000000000001</v>
      </c>
    </row>
    <row r="247" spans="1:12" x14ac:dyDescent="0.3">
      <c r="A247">
        <v>246</v>
      </c>
      <c r="B247">
        <v>19137.438999999998</v>
      </c>
      <c r="C247">
        <v>16912.767599999999</v>
      </c>
      <c r="D247">
        <v>21205.092000000001</v>
      </c>
      <c r="E247">
        <v>-10.733000000000001</v>
      </c>
      <c r="F247">
        <v>17.126999999999999</v>
      </c>
      <c r="G247">
        <v>22476.379000000001</v>
      </c>
      <c r="H247">
        <v>-2.1629999999999998</v>
      </c>
      <c r="I247">
        <v>-9.6110000000000007</v>
      </c>
      <c r="J247">
        <v>21551.796999999999</v>
      </c>
      <c r="K247">
        <v>-21.989000000000001</v>
      </c>
      <c r="L247">
        <v>11.06</v>
      </c>
    </row>
    <row r="248" spans="1:12" x14ac:dyDescent="0.3">
      <c r="A248">
        <v>247</v>
      </c>
      <c r="B248">
        <v>19147.875</v>
      </c>
      <c r="C248">
        <v>16908.3652</v>
      </c>
      <c r="D248">
        <v>21077.863000000001</v>
      </c>
      <c r="E248">
        <v>-10.807</v>
      </c>
      <c r="F248">
        <v>17.434000000000001</v>
      </c>
      <c r="G248">
        <v>22005.541000000001</v>
      </c>
      <c r="H248">
        <v>-2.4849999999999999</v>
      </c>
      <c r="I248">
        <v>-10.223000000000001</v>
      </c>
      <c r="J248">
        <v>21346.828000000001</v>
      </c>
      <c r="K248">
        <v>-22.302</v>
      </c>
      <c r="L248">
        <v>11.28</v>
      </c>
    </row>
    <row r="249" spans="1:12" x14ac:dyDescent="0.3">
      <c r="A249">
        <v>248</v>
      </c>
      <c r="B249">
        <v>19142.752</v>
      </c>
      <c r="C249">
        <v>16908.037100000001</v>
      </c>
      <c r="D249">
        <v>22142.113000000001</v>
      </c>
      <c r="E249">
        <v>-10.757999999999999</v>
      </c>
      <c r="F249">
        <v>17.477</v>
      </c>
      <c r="G249">
        <v>22135.026999999998</v>
      </c>
      <c r="H249">
        <v>-2.464</v>
      </c>
      <c r="I249">
        <v>-9.3019999999999996</v>
      </c>
      <c r="J249">
        <v>21173.296999999999</v>
      </c>
      <c r="K249">
        <v>-22.643000000000001</v>
      </c>
      <c r="L249">
        <v>11.372999999999999</v>
      </c>
    </row>
    <row r="250" spans="1:12" x14ac:dyDescent="0.3">
      <c r="A250">
        <v>249</v>
      </c>
      <c r="B250">
        <v>19135.583999999999</v>
      </c>
      <c r="C250">
        <v>16912.355500000001</v>
      </c>
      <c r="D250">
        <v>22735.273000000001</v>
      </c>
      <c r="E250">
        <v>-10.426</v>
      </c>
      <c r="F250">
        <v>18.13</v>
      </c>
      <c r="G250">
        <v>22385.648000000001</v>
      </c>
      <c r="H250">
        <v>-2.36</v>
      </c>
      <c r="I250">
        <v>-10.304</v>
      </c>
      <c r="J250">
        <v>21194.828000000001</v>
      </c>
      <c r="K250">
        <v>-22.628</v>
      </c>
      <c r="L250">
        <v>11.343</v>
      </c>
    </row>
    <row r="251" spans="1:12" x14ac:dyDescent="0.3">
      <c r="A251">
        <v>250</v>
      </c>
      <c r="B251">
        <v>19142.240000000002</v>
      </c>
      <c r="C251">
        <v>16912.1289</v>
      </c>
      <c r="D251">
        <v>22713.363000000001</v>
      </c>
      <c r="E251">
        <v>-10.089</v>
      </c>
      <c r="F251">
        <v>17.709</v>
      </c>
      <c r="G251">
        <v>22007.756000000001</v>
      </c>
      <c r="H251">
        <v>-2.2210000000000001</v>
      </c>
      <c r="I251">
        <v>-9.8290000000000006</v>
      </c>
      <c r="J251">
        <v>21094.094000000001</v>
      </c>
      <c r="K251">
        <v>-23.059000000000001</v>
      </c>
      <c r="L251">
        <v>11.323</v>
      </c>
    </row>
    <row r="252" spans="1:12" x14ac:dyDescent="0.3">
      <c r="A252">
        <v>251</v>
      </c>
      <c r="B252">
        <v>19152.752</v>
      </c>
      <c r="C252">
        <v>16909.541000000001</v>
      </c>
      <c r="D252">
        <v>21664.794999999998</v>
      </c>
      <c r="E252">
        <v>-11.03</v>
      </c>
      <c r="F252">
        <v>17.643000000000001</v>
      </c>
      <c r="G252">
        <v>22486.73</v>
      </c>
      <c r="H252">
        <v>-2.1659999999999999</v>
      </c>
      <c r="I252">
        <v>-10.092000000000001</v>
      </c>
      <c r="J252">
        <v>21606.344000000001</v>
      </c>
      <c r="K252">
        <v>-22.643000000000001</v>
      </c>
      <c r="L252">
        <v>11.446999999999999</v>
      </c>
    </row>
    <row r="253" spans="1:12" x14ac:dyDescent="0.3">
      <c r="A253">
        <v>252</v>
      </c>
      <c r="B253">
        <v>19143.210999999999</v>
      </c>
      <c r="C253">
        <v>16908.642599999999</v>
      </c>
      <c r="D253">
        <v>20988.863000000001</v>
      </c>
      <c r="E253">
        <v>-10.944000000000001</v>
      </c>
      <c r="F253">
        <v>17.565000000000001</v>
      </c>
      <c r="G253">
        <v>22661.296999999999</v>
      </c>
      <c r="H253">
        <v>-2.0299999999999998</v>
      </c>
      <c r="I253">
        <v>-10.648999999999999</v>
      </c>
      <c r="J253">
        <v>22272.671999999999</v>
      </c>
      <c r="K253">
        <v>-22.837</v>
      </c>
      <c r="L253">
        <v>11.477</v>
      </c>
    </row>
    <row r="254" spans="1:12" x14ac:dyDescent="0.3">
      <c r="A254">
        <v>253</v>
      </c>
      <c r="B254">
        <v>19142.473000000002</v>
      </c>
      <c r="C254">
        <v>16908.9277</v>
      </c>
      <c r="D254">
        <v>21245.75</v>
      </c>
      <c r="E254">
        <v>-10.801</v>
      </c>
      <c r="F254">
        <v>17.640999999999998</v>
      </c>
      <c r="G254">
        <v>22604.379000000001</v>
      </c>
      <c r="H254">
        <v>-2.1080000000000001</v>
      </c>
      <c r="I254">
        <v>-9.7260000000000009</v>
      </c>
      <c r="J254">
        <v>22343.359</v>
      </c>
      <c r="K254">
        <v>-22.690999999999999</v>
      </c>
      <c r="L254">
        <v>11.345000000000001</v>
      </c>
    </row>
    <row r="255" spans="1:12" x14ac:dyDescent="0.3">
      <c r="A255">
        <v>254</v>
      </c>
      <c r="B255">
        <v>19137.129000000001</v>
      </c>
      <c r="C255">
        <v>16906.900399999999</v>
      </c>
      <c r="D255">
        <v>21020.432000000001</v>
      </c>
      <c r="E255">
        <v>-11.359</v>
      </c>
      <c r="F255">
        <v>17.712</v>
      </c>
      <c r="G255">
        <v>22123.620999999999</v>
      </c>
      <c r="H255">
        <v>-2.1059999999999999</v>
      </c>
      <c r="I255">
        <v>-10.847</v>
      </c>
      <c r="J255">
        <v>21431.546999999999</v>
      </c>
      <c r="K255">
        <v>-23.353000000000002</v>
      </c>
      <c r="L255">
        <v>11.093</v>
      </c>
    </row>
    <row r="256" spans="1:12" x14ac:dyDescent="0.3">
      <c r="A256">
        <v>255</v>
      </c>
      <c r="B256">
        <v>19140.432000000001</v>
      </c>
      <c r="C256">
        <v>16911.3066</v>
      </c>
      <c r="D256">
        <v>20717.317999999999</v>
      </c>
      <c r="E256">
        <v>-11.237</v>
      </c>
      <c r="F256">
        <v>17.693999999999999</v>
      </c>
      <c r="G256">
        <v>22186.945</v>
      </c>
      <c r="H256">
        <v>-2.2869999999999999</v>
      </c>
      <c r="I256">
        <v>-10.428000000000001</v>
      </c>
      <c r="J256">
        <v>20983.625</v>
      </c>
      <c r="K256">
        <v>-23.803000000000001</v>
      </c>
      <c r="L256">
        <v>11.532999999999999</v>
      </c>
    </row>
    <row r="257" spans="1:12" x14ac:dyDescent="0.3">
      <c r="A257">
        <v>256</v>
      </c>
      <c r="B257">
        <v>19139.311000000002</v>
      </c>
      <c r="C257">
        <v>16906.587899999999</v>
      </c>
      <c r="D257">
        <v>21160.794999999998</v>
      </c>
      <c r="E257">
        <v>-11.275</v>
      </c>
      <c r="F257">
        <v>18.123999999999999</v>
      </c>
      <c r="G257">
        <v>22250.703000000001</v>
      </c>
      <c r="H257">
        <v>-2.379</v>
      </c>
      <c r="I257">
        <v>-10.343</v>
      </c>
      <c r="J257">
        <v>20759.703000000001</v>
      </c>
      <c r="K257">
        <v>-23.776</v>
      </c>
      <c r="L257">
        <v>11.664</v>
      </c>
    </row>
    <row r="258" spans="1:12" x14ac:dyDescent="0.3">
      <c r="A258">
        <v>257</v>
      </c>
      <c r="B258">
        <v>19136.971000000001</v>
      </c>
      <c r="C258">
        <v>16910.041000000001</v>
      </c>
      <c r="D258">
        <v>20979.407999999999</v>
      </c>
      <c r="E258">
        <v>-10.968999999999999</v>
      </c>
      <c r="F258">
        <v>17.745999999999999</v>
      </c>
      <c r="G258">
        <v>22383.026999999998</v>
      </c>
      <c r="H258">
        <v>-2.5630000000000002</v>
      </c>
      <c r="I258">
        <v>-10.054</v>
      </c>
      <c r="J258">
        <v>21292.859</v>
      </c>
      <c r="K258">
        <v>-23.149000000000001</v>
      </c>
      <c r="L258">
        <v>11.459</v>
      </c>
    </row>
    <row r="259" spans="1:12" x14ac:dyDescent="0.3">
      <c r="A259">
        <v>258</v>
      </c>
      <c r="B259">
        <v>19132.620999999999</v>
      </c>
      <c r="C259">
        <v>16901.5</v>
      </c>
      <c r="D259">
        <v>21049.092000000001</v>
      </c>
      <c r="E259">
        <v>-11.23</v>
      </c>
      <c r="F259">
        <v>18.125</v>
      </c>
      <c r="G259">
        <v>22893.217000000001</v>
      </c>
      <c r="H259">
        <v>-2.2360000000000002</v>
      </c>
      <c r="I259">
        <v>-10.052</v>
      </c>
      <c r="J259">
        <v>21377.062000000002</v>
      </c>
      <c r="K259">
        <v>-23.715</v>
      </c>
      <c r="L259">
        <v>11.335000000000001</v>
      </c>
    </row>
    <row r="260" spans="1:12" x14ac:dyDescent="0.3">
      <c r="A260">
        <v>259</v>
      </c>
      <c r="B260">
        <v>19140.530999999999</v>
      </c>
      <c r="C260">
        <v>16910.039100000002</v>
      </c>
      <c r="D260">
        <v>21880.432000000001</v>
      </c>
      <c r="E260">
        <v>-11.465999999999999</v>
      </c>
      <c r="F260">
        <v>18.442</v>
      </c>
      <c r="G260">
        <v>22103.026999999998</v>
      </c>
      <c r="H260">
        <v>-2.3069999999999999</v>
      </c>
      <c r="I260">
        <v>-10.016999999999999</v>
      </c>
      <c r="J260">
        <v>21185.046999999999</v>
      </c>
      <c r="K260">
        <v>-23.863</v>
      </c>
      <c r="L260">
        <v>11.781000000000001</v>
      </c>
    </row>
    <row r="261" spans="1:12" x14ac:dyDescent="0.3">
      <c r="A261">
        <v>260</v>
      </c>
      <c r="B261">
        <v>19138.903999999999</v>
      </c>
      <c r="C261">
        <v>16907.9414</v>
      </c>
      <c r="D261">
        <v>22130</v>
      </c>
      <c r="E261">
        <v>-11.467000000000001</v>
      </c>
      <c r="F261">
        <v>18.32</v>
      </c>
      <c r="G261">
        <v>21980.486000000001</v>
      </c>
      <c r="H261">
        <v>-2.5510000000000002</v>
      </c>
      <c r="I261">
        <v>-9.7439999999999998</v>
      </c>
      <c r="J261">
        <v>21335.530999999999</v>
      </c>
      <c r="K261">
        <v>-23.974</v>
      </c>
      <c r="L261">
        <v>11.763</v>
      </c>
    </row>
    <row r="262" spans="1:12" x14ac:dyDescent="0.3">
      <c r="A262">
        <v>261</v>
      </c>
      <c r="B262">
        <v>19142.861000000001</v>
      </c>
      <c r="C262">
        <v>16906.960899999998</v>
      </c>
      <c r="D262">
        <v>22182.226999999999</v>
      </c>
      <c r="E262">
        <v>-11.01</v>
      </c>
      <c r="F262">
        <v>18.908999999999999</v>
      </c>
      <c r="G262">
        <v>22455.296999999999</v>
      </c>
      <c r="H262">
        <v>-2.4260000000000002</v>
      </c>
      <c r="I262">
        <v>-9.8049999999999997</v>
      </c>
      <c r="J262">
        <v>21561.875</v>
      </c>
      <c r="K262">
        <v>-24.135999999999999</v>
      </c>
      <c r="L262">
        <v>11.641</v>
      </c>
    </row>
    <row r="263" spans="1:12" x14ac:dyDescent="0.3">
      <c r="A263">
        <v>262</v>
      </c>
      <c r="B263">
        <v>19125.634999999998</v>
      </c>
      <c r="C263">
        <v>16908.492200000001</v>
      </c>
      <c r="D263">
        <v>21079.092000000001</v>
      </c>
      <c r="E263">
        <v>-11.608000000000001</v>
      </c>
      <c r="F263">
        <v>18.395</v>
      </c>
      <c r="G263">
        <v>22244.432000000001</v>
      </c>
      <c r="H263">
        <v>-2.65</v>
      </c>
      <c r="I263">
        <v>-9.8409999999999993</v>
      </c>
      <c r="J263">
        <v>21543.578000000001</v>
      </c>
      <c r="K263">
        <v>-24.510999999999999</v>
      </c>
      <c r="L263">
        <v>11.72</v>
      </c>
    </row>
    <row r="264" spans="1:12" x14ac:dyDescent="0.3">
      <c r="A264">
        <v>263</v>
      </c>
      <c r="B264">
        <v>19162.138999999999</v>
      </c>
      <c r="C264">
        <v>16907.429700000001</v>
      </c>
      <c r="D264">
        <v>20764.136999999999</v>
      </c>
      <c r="E264">
        <v>-11.877000000000001</v>
      </c>
      <c r="F264">
        <v>18.268000000000001</v>
      </c>
      <c r="G264">
        <v>22333.782999999999</v>
      </c>
      <c r="H264">
        <v>-2.2549999999999999</v>
      </c>
      <c r="I264">
        <v>-10.349</v>
      </c>
      <c r="J264">
        <v>20916.109</v>
      </c>
      <c r="K264">
        <v>-24.370999999999999</v>
      </c>
      <c r="L264">
        <v>11.946</v>
      </c>
    </row>
    <row r="265" spans="1:12" x14ac:dyDescent="0.3">
      <c r="A265">
        <v>264</v>
      </c>
      <c r="B265">
        <v>19154.148000000001</v>
      </c>
      <c r="C265">
        <v>16911.252</v>
      </c>
      <c r="D265">
        <v>20101.682000000001</v>
      </c>
      <c r="E265">
        <v>-11.488</v>
      </c>
      <c r="F265">
        <v>18.913</v>
      </c>
      <c r="G265">
        <v>22750.458999999999</v>
      </c>
      <c r="H265">
        <v>-2.2810000000000001</v>
      </c>
      <c r="I265">
        <v>-10.637</v>
      </c>
      <c r="J265">
        <v>21630.655999999999</v>
      </c>
      <c r="K265">
        <v>-24.568000000000001</v>
      </c>
      <c r="L265">
        <v>11.532999999999999</v>
      </c>
    </row>
    <row r="266" spans="1:12" x14ac:dyDescent="0.3">
      <c r="A266">
        <v>265</v>
      </c>
      <c r="B266">
        <v>19133.440999999999</v>
      </c>
      <c r="C266">
        <v>16910.6387</v>
      </c>
      <c r="D266">
        <v>21158.842000000001</v>
      </c>
      <c r="E266">
        <v>-12.173</v>
      </c>
      <c r="F266">
        <v>18.053000000000001</v>
      </c>
      <c r="G266">
        <v>22228.73</v>
      </c>
      <c r="H266">
        <v>-2.3210000000000002</v>
      </c>
      <c r="I266">
        <v>-9.9659999999999993</v>
      </c>
      <c r="J266">
        <v>21541.405999999999</v>
      </c>
      <c r="K266">
        <v>-24.818000000000001</v>
      </c>
      <c r="L266">
        <v>11.827</v>
      </c>
    </row>
    <row r="267" spans="1:12" x14ac:dyDescent="0.3">
      <c r="A267">
        <v>266</v>
      </c>
      <c r="B267">
        <v>19128.008000000002</v>
      </c>
      <c r="C267">
        <v>16912.5527</v>
      </c>
      <c r="D267">
        <v>20758.5</v>
      </c>
      <c r="E267">
        <v>-12.010999999999999</v>
      </c>
      <c r="F267">
        <v>18.506</v>
      </c>
      <c r="G267">
        <v>22745.918000000001</v>
      </c>
      <c r="H267">
        <v>-1.847</v>
      </c>
      <c r="I267">
        <v>-11.568</v>
      </c>
      <c r="J267">
        <v>21935.641</v>
      </c>
      <c r="K267">
        <v>-24.305</v>
      </c>
      <c r="L267">
        <v>11.617000000000001</v>
      </c>
    </row>
    <row r="268" spans="1:12" x14ac:dyDescent="0.3">
      <c r="A268">
        <v>267</v>
      </c>
      <c r="B268">
        <v>19141.346000000001</v>
      </c>
      <c r="C268">
        <v>16908.283200000002</v>
      </c>
      <c r="D268">
        <v>20314.294999999998</v>
      </c>
      <c r="E268">
        <v>-12.083</v>
      </c>
      <c r="F268">
        <v>18.344000000000001</v>
      </c>
      <c r="G268">
        <v>22230.026999999998</v>
      </c>
      <c r="H268">
        <v>-1.845</v>
      </c>
      <c r="I268">
        <v>-11.967000000000001</v>
      </c>
      <c r="J268">
        <v>21850.359</v>
      </c>
      <c r="K268">
        <v>-24.914000000000001</v>
      </c>
      <c r="L268">
        <v>11.904</v>
      </c>
    </row>
    <row r="269" spans="1:12" x14ac:dyDescent="0.3">
      <c r="A269">
        <v>268</v>
      </c>
      <c r="B269">
        <v>19129.901999999998</v>
      </c>
      <c r="C269">
        <v>16904.6289</v>
      </c>
      <c r="D269">
        <v>19586.273000000001</v>
      </c>
      <c r="E269">
        <v>-11.962999999999999</v>
      </c>
      <c r="F269">
        <v>19.084</v>
      </c>
      <c r="G269">
        <v>22517.541000000001</v>
      </c>
      <c r="H269">
        <v>-1.7749999999999999</v>
      </c>
      <c r="I269">
        <v>-12.416</v>
      </c>
      <c r="J269">
        <v>21504.655999999999</v>
      </c>
      <c r="K269">
        <v>-24.414000000000001</v>
      </c>
      <c r="L269">
        <v>11.778</v>
      </c>
    </row>
    <row r="270" spans="1:12" x14ac:dyDescent="0.3">
      <c r="A270">
        <v>269</v>
      </c>
      <c r="B270">
        <v>19127.353999999999</v>
      </c>
      <c r="C270">
        <v>16906.900399999999</v>
      </c>
      <c r="D270">
        <v>19620.407999999999</v>
      </c>
      <c r="E270">
        <v>-11.856</v>
      </c>
      <c r="F270">
        <v>18.870999999999999</v>
      </c>
      <c r="G270">
        <v>22434.026999999998</v>
      </c>
      <c r="H270">
        <v>-1.91</v>
      </c>
      <c r="I270">
        <v>-12.706</v>
      </c>
      <c r="J270">
        <v>20737.328000000001</v>
      </c>
      <c r="K270">
        <v>-24.971</v>
      </c>
      <c r="L270">
        <v>11.484999999999999</v>
      </c>
    </row>
    <row r="271" spans="1:12" x14ac:dyDescent="0.3">
      <c r="A271">
        <v>270</v>
      </c>
      <c r="B271">
        <v>19127.178</v>
      </c>
      <c r="C271">
        <v>16908.671900000001</v>
      </c>
      <c r="D271">
        <v>19906.407999999999</v>
      </c>
      <c r="E271">
        <v>-11.959</v>
      </c>
      <c r="F271">
        <v>19.023</v>
      </c>
      <c r="G271">
        <v>22566.703000000001</v>
      </c>
      <c r="H271">
        <v>-2.2280000000000002</v>
      </c>
      <c r="I271">
        <v>-10.49</v>
      </c>
      <c r="J271">
        <v>20871.625</v>
      </c>
      <c r="K271">
        <v>-25.198</v>
      </c>
      <c r="L271">
        <v>11.522</v>
      </c>
    </row>
    <row r="272" spans="1:12" x14ac:dyDescent="0.3">
      <c r="A272">
        <v>271</v>
      </c>
      <c r="B272">
        <v>19132.109</v>
      </c>
      <c r="C272">
        <v>16911.1836</v>
      </c>
      <c r="D272">
        <v>20498.863000000001</v>
      </c>
      <c r="E272">
        <v>-12.074999999999999</v>
      </c>
      <c r="F272">
        <v>19.317</v>
      </c>
      <c r="G272">
        <v>22328.026999999998</v>
      </c>
      <c r="H272">
        <v>-2.0379999999999998</v>
      </c>
      <c r="I272">
        <v>-11.843</v>
      </c>
      <c r="J272">
        <v>20869.312000000002</v>
      </c>
      <c r="K272">
        <v>-25.29</v>
      </c>
      <c r="L272">
        <v>11.372</v>
      </c>
    </row>
    <row r="273" spans="1:12" x14ac:dyDescent="0.3">
      <c r="A273">
        <v>272</v>
      </c>
      <c r="B273">
        <v>19120.377</v>
      </c>
      <c r="C273">
        <v>16912.0586</v>
      </c>
      <c r="D273">
        <v>20410.726999999999</v>
      </c>
      <c r="E273">
        <v>-11.475</v>
      </c>
      <c r="F273">
        <v>19.785</v>
      </c>
      <c r="G273">
        <v>22149.513999999999</v>
      </c>
      <c r="H273">
        <v>-2.198</v>
      </c>
      <c r="I273">
        <v>-11.166</v>
      </c>
      <c r="J273">
        <v>21767.25</v>
      </c>
      <c r="K273">
        <v>-25.204000000000001</v>
      </c>
      <c r="L273">
        <v>11.815</v>
      </c>
    </row>
    <row r="274" spans="1:12" x14ac:dyDescent="0.3">
      <c r="A274">
        <v>273</v>
      </c>
      <c r="B274">
        <v>19113.525000000001</v>
      </c>
      <c r="C274">
        <v>16906.831999999999</v>
      </c>
      <c r="D274">
        <v>19909.682000000001</v>
      </c>
      <c r="E274">
        <v>-11.99</v>
      </c>
      <c r="F274">
        <v>18.991</v>
      </c>
      <c r="G274">
        <v>22262.458999999999</v>
      </c>
      <c r="H274">
        <v>-2.2829999999999999</v>
      </c>
      <c r="I274">
        <v>-11.21</v>
      </c>
      <c r="J274">
        <v>22278.453000000001</v>
      </c>
      <c r="K274">
        <v>-25.216999999999999</v>
      </c>
      <c r="L274">
        <v>11.855</v>
      </c>
    </row>
    <row r="275" spans="1:12" x14ac:dyDescent="0.3">
      <c r="A275">
        <v>274</v>
      </c>
      <c r="B275">
        <v>19128.355</v>
      </c>
      <c r="C275">
        <v>16913.734400000001</v>
      </c>
      <c r="D275">
        <v>19653.363000000001</v>
      </c>
      <c r="E275">
        <v>-11.849</v>
      </c>
      <c r="F275">
        <v>19.204999999999998</v>
      </c>
      <c r="G275">
        <v>22319.296999999999</v>
      </c>
      <c r="H275">
        <v>-2.044</v>
      </c>
      <c r="I275">
        <v>-11.613</v>
      </c>
      <c r="J275">
        <v>21972.25</v>
      </c>
      <c r="K275">
        <v>-25.581</v>
      </c>
      <c r="L275">
        <v>11.702</v>
      </c>
    </row>
    <row r="276" spans="1:12" x14ac:dyDescent="0.3">
      <c r="A276">
        <v>275</v>
      </c>
      <c r="B276">
        <v>19133.210999999999</v>
      </c>
      <c r="C276">
        <v>16907.328099999999</v>
      </c>
      <c r="D276">
        <v>19108.136999999999</v>
      </c>
      <c r="E276">
        <v>-11.936</v>
      </c>
      <c r="F276">
        <v>19.532</v>
      </c>
      <c r="G276">
        <v>22743.162</v>
      </c>
      <c r="H276">
        <v>-2.1909999999999998</v>
      </c>
      <c r="I276">
        <v>-11.388</v>
      </c>
      <c r="J276">
        <v>21261.796999999999</v>
      </c>
      <c r="K276">
        <v>-25.754999999999999</v>
      </c>
      <c r="L276">
        <v>11.807</v>
      </c>
    </row>
    <row r="277" spans="1:12" x14ac:dyDescent="0.3">
      <c r="A277">
        <v>276</v>
      </c>
      <c r="B277">
        <v>19122.458999999999</v>
      </c>
      <c r="C277">
        <v>16906.599600000001</v>
      </c>
      <c r="D277">
        <v>19311.226999999999</v>
      </c>
      <c r="E277">
        <v>-12.246</v>
      </c>
      <c r="F277">
        <v>19.244</v>
      </c>
      <c r="G277">
        <v>22405.594000000001</v>
      </c>
      <c r="H277">
        <v>-2.6859999999999999</v>
      </c>
      <c r="I277">
        <v>-10.153</v>
      </c>
      <c r="J277">
        <v>20682.391</v>
      </c>
      <c r="K277">
        <v>-25.962</v>
      </c>
      <c r="L277">
        <v>11.343999999999999</v>
      </c>
    </row>
    <row r="278" spans="1:12" x14ac:dyDescent="0.3">
      <c r="A278">
        <v>277</v>
      </c>
      <c r="B278">
        <v>19123.067999999999</v>
      </c>
      <c r="C278">
        <v>16908.386699999999</v>
      </c>
      <c r="D278">
        <v>19047.476999999999</v>
      </c>
      <c r="E278">
        <v>-11.977</v>
      </c>
      <c r="F278">
        <v>19.715</v>
      </c>
      <c r="G278">
        <v>21777.73</v>
      </c>
      <c r="H278">
        <v>-2.3570000000000002</v>
      </c>
      <c r="I278">
        <v>-12.02</v>
      </c>
      <c r="J278">
        <v>20606.655999999999</v>
      </c>
      <c r="K278">
        <v>-26.038</v>
      </c>
      <c r="L278">
        <v>12.009</v>
      </c>
    </row>
    <row r="279" spans="1:12" x14ac:dyDescent="0.3">
      <c r="A279">
        <v>278</v>
      </c>
      <c r="B279">
        <v>19120.445</v>
      </c>
      <c r="C279">
        <v>16909.216799999998</v>
      </c>
      <c r="D279">
        <v>19283.023000000001</v>
      </c>
      <c r="E279">
        <v>-12.119</v>
      </c>
      <c r="F279">
        <v>19.376000000000001</v>
      </c>
      <c r="G279">
        <v>22258.73</v>
      </c>
      <c r="H279">
        <v>-2.4969999999999999</v>
      </c>
      <c r="I279">
        <v>-11.72</v>
      </c>
      <c r="J279">
        <v>20669.609</v>
      </c>
      <c r="K279">
        <v>-26.571000000000002</v>
      </c>
      <c r="L279">
        <v>11.566000000000001</v>
      </c>
    </row>
    <row r="280" spans="1:12" x14ac:dyDescent="0.3">
      <c r="A280">
        <v>279</v>
      </c>
      <c r="B280">
        <v>19133.107</v>
      </c>
      <c r="C280">
        <v>16910.8848</v>
      </c>
      <c r="D280">
        <v>19334.863000000001</v>
      </c>
      <c r="E280">
        <v>-12.625999999999999</v>
      </c>
      <c r="F280">
        <v>19.327999999999999</v>
      </c>
      <c r="G280">
        <v>22021.026999999998</v>
      </c>
      <c r="H280">
        <v>-2.2309999999999999</v>
      </c>
      <c r="I280">
        <v>-12.331</v>
      </c>
      <c r="J280">
        <v>21081.516</v>
      </c>
      <c r="K280">
        <v>-27.14</v>
      </c>
      <c r="L280">
        <v>11.731</v>
      </c>
    </row>
    <row r="281" spans="1:12" x14ac:dyDescent="0.3">
      <c r="A281">
        <v>280</v>
      </c>
      <c r="B281">
        <v>19124.758000000002</v>
      </c>
      <c r="C281">
        <v>16918.769499999999</v>
      </c>
      <c r="D281">
        <v>19058.205000000002</v>
      </c>
      <c r="E281">
        <v>-11.738</v>
      </c>
      <c r="F281">
        <v>19.818999999999999</v>
      </c>
      <c r="G281">
        <v>21915.675999999999</v>
      </c>
      <c r="H281">
        <v>-2.2869999999999999</v>
      </c>
      <c r="I281">
        <v>-12.212</v>
      </c>
      <c r="J281">
        <v>21307</v>
      </c>
      <c r="K281">
        <v>-26.274000000000001</v>
      </c>
      <c r="L281">
        <v>11.77</v>
      </c>
    </row>
    <row r="282" spans="1:12" x14ac:dyDescent="0.3">
      <c r="A282">
        <v>281</v>
      </c>
      <c r="B282">
        <v>19154.761999999999</v>
      </c>
      <c r="C282">
        <v>16913.724600000001</v>
      </c>
      <c r="D282">
        <v>19341.886999999999</v>
      </c>
      <c r="E282">
        <v>-12.157</v>
      </c>
      <c r="F282">
        <v>19.888999999999999</v>
      </c>
      <c r="G282">
        <v>22068.73</v>
      </c>
      <c r="H282">
        <v>-2.149</v>
      </c>
      <c r="I282">
        <v>-12.096</v>
      </c>
      <c r="J282">
        <v>22030.125</v>
      </c>
      <c r="K282">
        <v>-26.648</v>
      </c>
      <c r="L282">
        <v>11.864000000000001</v>
      </c>
    </row>
    <row r="283" spans="1:12" x14ac:dyDescent="0.3">
      <c r="A283">
        <v>282</v>
      </c>
      <c r="B283">
        <v>19135.684000000001</v>
      </c>
      <c r="C283">
        <v>16910.906200000001</v>
      </c>
      <c r="D283">
        <v>19571.636999999999</v>
      </c>
      <c r="E283">
        <v>-12.144</v>
      </c>
      <c r="F283">
        <v>20.318999999999999</v>
      </c>
      <c r="G283">
        <v>22253.107</v>
      </c>
      <c r="H283">
        <v>-2.153</v>
      </c>
      <c r="I283">
        <v>-11.987</v>
      </c>
      <c r="J283">
        <v>22809.141</v>
      </c>
      <c r="K283">
        <v>-26.988</v>
      </c>
      <c r="L283">
        <v>11.778</v>
      </c>
    </row>
    <row r="284" spans="1:12" x14ac:dyDescent="0.3">
      <c r="A284">
        <v>283</v>
      </c>
      <c r="B284">
        <v>19131.335999999999</v>
      </c>
      <c r="C284">
        <v>16908.228500000001</v>
      </c>
      <c r="D284">
        <v>19014.907999999999</v>
      </c>
      <c r="E284">
        <v>-12.691000000000001</v>
      </c>
      <c r="F284">
        <v>19.733000000000001</v>
      </c>
      <c r="G284">
        <v>21942.432000000001</v>
      </c>
      <c r="H284">
        <v>-2.573</v>
      </c>
      <c r="I284">
        <v>-11.148</v>
      </c>
      <c r="J284">
        <v>22227.344000000001</v>
      </c>
      <c r="K284">
        <v>-26.553000000000001</v>
      </c>
      <c r="L284">
        <v>12.112</v>
      </c>
    </row>
    <row r="285" spans="1:12" x14ac:dyDescent="0.3">
      <c r="A285">
        <v>284</v>
      </c>
      <c r="B285">
        <v>19115.330000000002</v>
      </c>
      <c r="C285">
        <v>16913.716799999998</v>
      </c>
      <c r="D285">
        <v>18927.386999999999</v>
      </c>
      <c r="E285">
        <v>-12.842000000000001</v>
      </c>
      <c r="F285">
        <v>20.126000000000001</v>
      </c>
      <c r="G285">
        <v>22603.026999999998</v>
      </c>
      <c r="H285">
        <v>-2.274</v>
      </c>
      <c r="I285">
        <v>-12.262</v>
      </c>
      <c r="J285">
        <v>21548.421999999999</v>
      </c>
      <c r="K285">
        <v>-27.347000000000001</v>
      </c>
      <c r="L285">
        <v>11.852</v>
      </c>
    </row>
    <row r="286" spans="1:12" x14ac:dyDescent="0.3">
      <c r="A286">
        <v>285</v>
      </c>
      <c r="B286">
        <v>19135.900000000001</v>
      </c>
      <c r="C286">
        <v>16909.5527</v>
      </c>
      <c r="D286">
        <v>19184.205000000002</v>
      </c>
      <c r="E286">
        <v>-12.561</v>
      </c>
      <c r="F286">
        <v>19.704000000000001</v>
      </c>
      <c r="G286">
        <v>22206.594000000001</v>
      </c>
      <c r="H286">
        <v>-2.33</v>
      </c>
      <c r="I286">
        <v>-12.534000000000001</v>
      </c>
      <c r="J286">
        <v>20996.953000000001</v>
      </c>
      <c r="K286">
        <v>-27.042999999999999</v>
      </c>
      <c r="L286">
        <v>11.696</v>
      </c>
    </row>
    <row r="287" spans="1:12" x14ac:dyDescent="0.3">
      <c r="A287">
        <v>286</v>
      </c>
      <c r="B287">
        <v>19138.761999999999</v>
      </c>
      <c r="C287">
        <v>16914.539100000002</v>
      </c>
      <c r="D287">
        <v>19447.136999999999</v>
      </c>
      <c r="E287">
        <v>-12.818</v>
      </c>
      <c r="F287">
        <v>19.777000000000001</v>
      </c>
      <c r="G287">
        <v>22166.620999999999</v>
      </c>
      <c r="H287">
        <v>-2.3559999999999999</v>
      </c>
      <c r="I287">
        <v>-12.907999999999999</v>
      </c>
      <c r="J287">
        <v>20860.234</v>
      </c>
      <c r="K287">
        <v>-27.69</v>
      </c>
      <c r="L287">
        <v>11.754</v>
      </c>
    </row>
    <row r="288" spans="1:12" x14ac:dyDescent="0.3">
      <c r="A288">
        <v>287</v>
      </c>
      <c r="B288">
        <v>19141.732</v>
      </c>
      <c r="C288">
        <v>16910.648399999998</v>
      </c>
      <c r="D288">
        <v>19694.044999999998</v>
      </c>
      <c r="E288">
        <v>-12.685</v>
      </c>
      <c r="F288">
        <v>19.762</v>
      </c>
      <c r="G288">
        <v>22152.296999999999</v>
      </c>
      <c r="H288">
        <v>-2.19</v>
      </c>
      <c r="I288">
        <v>-12.959</v>
      </c>
      <c r="J288">
        <v>21068.828000000001</v>
      </c>
      <c r="K288">
        <v>-27.856999999999999</v>
      </c>
      <c r="L288">
        <v>11.923999999999999</v>
      </c>
    </row>
    <row r="289" spans="1:12" x14ac:dyDescent="0.3">
      <c r="A289">
        <v>288</v>
      </c>
      <c r="B289">
        <v>19142.092000000001</v>
      </c>
      <c r="C289">
        <v>16907.521499999999</v>
      </c>
      <c r="D289">
        <v>20562.886999999999</v>
      </c>
      <c r="E289">
        <v>-12.068</v>
      </c>
      <c r="F289">
        <v>20.446999999999999</v>
      </c>
      <c r="G289">
        <v>21448.188999999998</v>
      </c>
      <c r="H289">
        <v>-2.1850000000000001</v>
      </c>
      <c r="I289">
        <v>-13.032999999999999</v>
      </c>
      <c r="J289">
        <v>20886.187999999998</v>
      </c>
      <c r="K289">
        <v>-27.587</v>
      </c>
      <c r="L289">
        <v>12.029</v>
      </c>
    </row>
    <row r="290" spans="1:12" x14ac:dyDescent="0.3">
      <c r="A290">
        <v>289</v>
      </c>
      <c r="B290">
        <v>19129.796999999999</v>
      </c>
      <c r="C290">
        <v>16913.203099999999</v>
      </c>
      <c r="D290">
        <v>20476.932000000001</v>
      </c>
      <c r="E290">
        <v>-11.994999999999999</v>
      </c>
      <c r="F290">
        <v>20.498999999999999</v>
      </c>
      <c r="G290">
        <v>21827.379000000001</v>
      </c>
      <c r="H290">
        <v>-2.234</v>
      </c>
      <c r="I290">
        <v>-12.872</v>
      </c>
      <c r="J290">
        <v>20915.094000000001</v>
      </c>
      <c r="K290">
        <v>-27.468</v>
      </c>
      <c r="L290">
        <v>11.895</v>
      </c>
    </row>
    <row r="291" spans="1:12" x14ac:dyDescent="0.3">
      <c r="A291">
        <v>290</v>
      </c>
      <c r="B291">
        <v>19142.381000000001</v>
      </c>
      <c r="C291">
        <v>16916.4238</v>
      </c>
      <c r="D291">
        <v>20855.976999999999</v>
      </c>
      <c r="E291">
        <v>-12.752000000000001</v>
      </c>
      <c r="F291">
        <v>20.027000000000001</v>
      </c>
      <c r="G291">
        <v>22143.782999999999</v>
      </c>
      <c r="H291">
        <v>-2.0430000000000001</v>
      </c>
      <c r="I291">
        <v>-13.151</v>
      </c>
      <c r="J291">
        <v>20825.828000000001</v>
      </c>
      <c r="K291">
        <v>-27.605</v>
      </c>
      <c r="L291">
        <v>12.061999999999999</v>
      </c>
    </row>
    <row r="292" spans="1:12" x14ac:dyDescent="0.3">
      <c r="A292">
        <v>291</v>
      </c>
      <c r="B292">
        <v>19130.34</v>
      </c>
      <c r="C292">
        <v>16908.6289</v>
      </c>
      <c r="D292">
        <v>19940.273000000001</v>
      </c>
      <c r="E292">
        <v>-12.930999999999999</v>
      </c>
      <c r="F292">
        <v>19.962</v>
      </c>
      <c r="G292">
        <v>21892</v>
      </c>
      <c r="H292">
        <v>-2.1480000000000001</v>
      </c>
      <c r="I292">
        <v>-13.538</v>
      </c>
      <c r="J292">
        <v>21641.280999999999</v>
      </c>
      <c r="K292">
        <v>-27.338000000000001</v>
      </c>
      <c r="L292">
        <v>11.872999999999999</v>
      </c>
    </row>
    <row r="293" spans="1:12" x14ac:dyDescent="0.3">
      <c r="A293">
        <v>292</v>
      </c>
      <c r="B293">
        <v>19128.266</v>
      </c>
      <c r="C293">
        <v>16913.781200000001</v>
      </c>
      <c r="D293">
        <v>19983.726999999999</v>
      </c>
      <c r="E293">
        <v>-12.683999999999999</v>
      </c>
      <c r="F293">
        <v>19.818999999999999</v>
      </c>
      <c r="G293">
        <v>22007.838</v>
      </c>
      <c r="H293">
        <v>-1.974</v>
      </c>
      <c r="I293">
        <v>-13.605</v>
      </c>
      <c r="J293">
        <v>21115.375</v>
      </c>
      <c r="K293">
        <v>-27.463999999999999</v>
      </c>
      <c r="L293">
        <v>11.847</v>
      </c>
    </row>
    <row r="294" spans="1:12" x14ac:dyDescent="0.3">
      <c r="A294">
        <v>293</v>
      </c>
      <c r="B294">
        <v>19116.678</v>
      </c>
      <c r="C294">
        <v>16912.791000000001</v>
      </c>
      <c r="D294">
        <v>19597.363000000001</v>
      </c>
      <c r="E294">
        <v>-12.826000000000001</v>
      </c>
      <c r="F294">
        <v>20.113</v>
      </c>
      <c r="G294">
        <v>22245.107</v>
      </c>
      <c r="H294">
        <v>-2.2280000000000002</v>
      </c>
      <c r="I294">
        <v>-13.073</v>
      </c>
      <c r="J294">
        <v>21060.875</v>
      </c>
      <c r="K294">
        <v>-27.31</v>
      </c>
      <c r="L294">
        <v>11.85</v>
      </c>
    </row>
    <row r="295" spans="1:12" x14ac:dyDescent="0.3">
      <c r="A295">
        <v>294</v>
      </c>
      <c r="B295">
        <v>19124.866999999998</v>
      </c>
      <c r="C295">
        <v>16913.765599999999</v>
      </c>
      <c r="D295">
        <v>20142.886999999999</v>
      </c>
      <c r="E295">
        <v>-12.741</v>
      </c>
      <c r="F295">
        <v>20.105</v>
      </c>
      <c r="G295">
        <v>22201.432000000001</v>
      </c>
      <c r="H295">
        <v>-2.012</v>
      </c>
      <c r="I295">
        <v>-13.637</v>
      </c>
      <c r="J295">
        <v>20956.296999999999</v>
      </c>
      <c r="K295">
        <v>-28.33</v>
      </c>
      <c r="L295">
        <v>11.93</v>
      </c>
    </row>
    <row r="296" spans="1:12" x14ac:dyDescent="0.3">
      <c r="A296">
        <v>295</v>
      </c>
      <c r="B296">
        <v>19113.596000000001</v>
      </c>
      <c r="C296">
        <v>16913.382799999999</v>
      </c>
      <c r="D296">
        <v>20053.544999999998</v>
      </c>
      <c r="E296">
        <v>-12.643000000000001</v>
      </c>
      <c r="F296">
        <v>19.917999999999999</v>
      </c>
      <c r="G296">
        <v>21789.351999999999</v>
      </c>
      <c r="H296">
        <v>-2.492</v>
      </c>
      <c r="I296">
        <v>-13.114000000000001</v>
      </c>
      <c r="J296">
        <v>21062.359</v>
      </c>
      <c r="K296">
        <v>-27.992999999999999</v>
      </c>
      <c r="L296">
        <v>11.957000000000001</v>
      </c>
    </row>
    <row r="297" spans="1:12" x14ac:dyDescent="0.3">
      <c r="A297">
        <v>296</v>
      </c>
      <c r="B297">
        <v>19116.805</v>
      </c>
      <c r="C297">
        <v>16914.033200000002</v>
      </c>
      <c r="D297">
        <v>20309.863000000001</v>
      </c>
      <c r="E297">
        <v>-13.147</v>
      </c>
      <c r="F297">
        <v>20.140999999999998</v>
      </c>
      <c r="G297">
        <v>21709.134999999998</v>
      </c>
      <c r="H297">
        <v>-2.0680000000000001</v>
      </c>
      <c r="I297">
        <v>-12.835000000000001</v>
      </c>
      <c r="J297">
        <v>20906</v>
      </c>
      <c r="K297">
        <v>-28.260999999999999</v>
      </c>
      <c r="L297">
        <v>12.037000000000001</v>
      </c>
    </row>
    <row r="298" spans="1:12" x14ac:dyDescent="0.3">
      <c r="A298">
        <v>297</v>
      </c>
      <c r="B298">
        <v>19131.853999999999</v>
      </c>
      <c r="C298">
        <v>16911.002</v>
      </c>
      <c r="D298">
        <v>20237.113000000001</v>
      </c>
      <c r="E298">
        <v>-12.704000000000001</v>
      </c>
      <c r="F298">
        <v>20.259</v>
      </c>
      <c r="G298">
        <v>21619.217000000001</v>
      </c>
      <c r="H298">
        <v>-1.9690000000000001</v>
      </c>
      <c r="I298">
        <v>-13.288</v>
      </c>
      <c r="J298">
        <v>21364.484</v>
      </c>
      <c r="K298">
        <v>-28.756</v>
      </c>
      <c r="L298">
        <v>12.013999999999999</v>
      </c>
    </row>
    <row r="299" spans="1:12" x14ac:dyDescent="0.3">
      <c r="A299">
        <v>298</v>
      </c>
      <c r="B299">
        <v>19103.636999999999</v>
      </c>
      <c r="C299">
        <v>16914.543000000001</v>
      </c>
      <c r="D299">
        <v>21187.955000000002</v>
      </c>
      <c r="E299">
        <v>-12.87</v>
      </c>
      <c r="F299">
        <v>20.062999999999999</v>
      </c>
      <c r="G299">
        <v>21881.486000000001</v>
      </c>
      <c r="H299">
        <v>-2.1869999999999998</v>
      </c>
      <c r="I299">
        <v>-13.462999999999999</v>
      </c>
      <c r="J299">
        <v>22052.062000000002</v>
      </c>
      <c r="K299">
        <v>-28.579000000000001</v>
      </c>
      <c r="L299">
        <v>11.821</v>
      </c>
    </row>
    <row r="300" spans="1:12" x14ac:dyDescent="0.3">
      <c r="A300">
        <v>299</v>
      </c>
      <c r="B300">
        <v>19105.581999999999</v>
      </c>
      <c r="C300">
        <v>16910.9414</v>
      </c>
      <c r="D300">
        <v>21364.613000000001</v>
      </c>
      <c r="E300">
        <v>-12.202999999999999</v>
      </c>
      <c r="F300">
        <v>20.018000000000001</v>
      </c>
      <c r="G300">
        <v>21590</v>
      </c>
      <c r="H300">
        <v>-2.3380000000000001</v>
      </c>
      <c r="I300">
        <v>-13.521000000000001</v>
      </c>
      <c r="J300">
        <v>21324.953000000001</v>
      </c>
      <c r="K300">
        <v>-28.262</v>
      </c>
      <c r="L300">
        <v>12.113</v>
      </c>
    </row>
    <row r="301" spans="1:12" x14ac:dyDescent="0.3">
      <c r="A301">
        <v>300</v>
      </c>
      <c r="B301">
        <v>19115.141</v>
      </c>
      <c r="C301">
        <v>16914.8164</v>
      </c>
      <c r="D301">
        <v>20913.432000000001</v>
      </c>
      <c r="E301">
        <v>-12.76</v>
      </c>
      <c r="F301">
        <v>20.402000000000001</v>
      </c>
      <c r="G301">
        <v>22033.756000000001</v>
      </c>
      <c r="H301">
        <v>-2.0489999999999999</v>
      </c>
      <c r="I301">
        <v>-13.676</v>
      </c>
      <c r="J301">
        <v>21481.578000000001</v>
      </c>
      <c r="K301">
        <v>-28.515000000000001</v>
      </c>
      <c r="L301">
        <v>11.981</v>
      </c>
    </row>
    <row r="302" spans="1:12" x14ac:dyDescent="0.3">
      <c r="A302">
        <v>301</v>
      </c>
      <c r="B302">
        <v>19105.988000000001</v>
      </c>
      <c r="C302">
        <v>16905.593799999999</v>
      </c>
      <c r="D302">
        <v>20785.294999999998</v>
      </c>
      <c r="E302">
        <v>-13.053000000000001</v>
      </c>
      <c r="F302">
        <v>20.131</v>
      </c>
      <c r="G302">
        <v>21976.432000000001</v>
      </c>
      <c r="H302">
        <v>-2.1110000000000002</v>
      </c>
      <c r="I302">
        <v>-13.518000000000001</v>
      </c>
      <c r="J302">
        <v>21837.5</v>
      </c>
      <c r="K302">
        <v>-28.88</v>
      </c>
      <c r="L302">
        <v>11.824999999999999</v>
      </c>
    </row>
    <row r="303" spans="1:12" x14ac:dyDescent="0.3">
      <c r="A303">
        <v>302</v>
      </c>
      <c r="B303">
        <v>19091.697</v>
      </c>
      <c r="C303">
        <v>16898.166000000001</v>
      </c>
      <c r="D303">
        <v>20806.136999999999</v>
      </c>
      <c r="E303">
        <v>-13.657</v>
      </c>
      <c r="F303">
        <v>19.634</v>
      </c>
      <c r="G303">
        <v>21411.134999999998</v>
      </c>
      <c r="H303">
        <v>-2.0049999999999999</v>
      </c>
      <c r="I303">
        <v>-14.743</v>
      </c>
      <c r="J303">
        <v>21660.155999999999</v>
      </c>
      <c r="K303">
        <v>-29.146000000000001</v>
      </c>
      <c r="L303">
        <v>12.339</v>
      </c>
    </row>
    <row r="304" spans="1:12" x14ac:dyDescent="0.3">
      <c r="A304">
        <v>303</v>
      </c>
      <c r="B304">
        <v>19102.868999999999</v>
      </c>
      <c r="C304">
        <v>16913.4414</v>
      </c>
      <c r="D304">
        <v>20215.657999999999</v>
      </c>
      <c r="E304">
        <v>-12.898</v>
      </c>
      <c r="F304">
        <v>19.617000000000001</v>
      </c>
      <c r="G304">
        <v>22038.432000000001</v>
      </c>
      <c r="H304">
        <v>-1.948</v>
      </c>
      <c r="I304">
        <v>-14.672000000000001</v>
      </c>
      <c r="J304">
        <v>21627.828000000001</v>
      </c>
      <c r="K304">
        <v>-29.09</v>
      </c>
      <c r="L304">
        <v>11.811999999999999</v>
      </c>
    </row>
    <row r="305" spans="1:12" x14ac:dyDescent="0.3">
      <c r="A305">
        <v>304</v>
      </c>
      <c r="B305">
        <v>19098.627</v>
      </c>
      <c r="C305">
        <v>16910.974600000001</v>
      </c>
      <c r="D305">
        <v>20352.705000000002</v>
      </c>
      <c r="E305">
        <v>-13.289</v>
      </c>
      <c r="F305">
        <v>19.777999999999999</v>
      </c>
      <c r="G305">
        <v>21665.811000000002</v>
      </c>
      <c r="H305">
        <v>-2.383</v>
      </c>
      <c r="I305">
        <v>-13.282</v>
      </c>
      <c r="J305">
        <v>21170.296999999999</v>
      </c>
      <c r="K305">
        <v>-28.399000000000001</v>
      </c>
      <c r="L305">
        <v>12.090999999999999</v>
      </c>
    </row>
    <row r="306" spans="1:12" x14ac:dyDescent="0.3">
      <c r="A306">
        <v>305</v>
      </c>
      <c r="B306">
        <v>19102.215</v>
      </c>
      <c r="C306">
        <v>16902.1152</v>
      </c>
      <c r="D306">
        <v>20635.092000000001</v>
      </c>
      <c r="E306">
        <v>-13.4</v>
      </c>
      <c r="F306">
        <v>19.681000000000001</v>
      </c>
      <c r="G306">
        <v>21991.811000000002</v>
      </c>
      <c r="H306">
        <v>-2.2450000000000001</v>
      </c>
      <c r="I306">
        <v>-14.308999999999999</v>
      </c>
      <c r="J306">
        <v>21049.859</v>
      </c>
      <c r="K306">
        <v>-28.888999999999999</v>
      </c>
      <c r="L306">
        <v>11.936999999999999</v>
      </c>
    </row>
    <row r="307" spans="1:12" x14ac:dyDescent="0.3">
      <c r="A307">
        <v>306</v>
      </c>
      <c r="B307">
        <v>19097.219000000001</v>
      </c>
      <c r="C307">
        <v>16913.8652</v>
      </c>
      <c r="D307">
        <v>21151.636999999999</v>
      </c>
      <c r="E307">
        <v>-13.784000000000001</v>
      </c>
      <c r="F307">
        <v>19.483000000000001</v>
      </c>
      <c r="G307">
        <v>21460.188999999998</v>
      </c>
      <c r="H307">
        <v>-2.6019999999999999</v>
      </c>
      <c r="I307">
        <v>-14.622999999999999</v>
      </c>
      <c r="J307">
        <v>21132.671999999999</v>
      </c>
      <c r="K307">
        <v>-29.805</v>
      </c>
      <c r="L307">
        <v>11.384</v>
      </c>
    </row>
    <row r="308" spans="1:12" x14ac:dyDescent="0.3">
      <c r="A308">
        <v>307</v>
      </c>
      <c r="B308">
        <v>19094.442999999999</v>
      </c>
      <c r="C308">
        <v>16909.345700000002</v>
      </c>
      <c r="D308">
        <v>21107.773000000001</v>
      </c>
      <c r="E308">
        <v>-13.875</v>
      </c>
      <c r="F308">
        <v>19.616</v>
      </c>
      <c r="G308">
        <v>21740.541000000001</v>
      </c>
      <c r="H308">
        <v>-2.3340000000000001</v>
      </c>
      <c r="I308">
        <v>-15.689</v>
      </c>
      <c r="J308">
        <v>20980.405999999999</v>
      </c>
      <c r="K308">
        <v>-29.835999999999999</v>
      </c>
      <c r="L308">
        <v>11.816000000000001</v>
      </c>
    </row>
    <row r="309" spans="1:12" x14ac:dyDescent="0.3">
      <c r="A309">
        <v>308</v>
      </c>
      <c r="B309">
        <v>19090.393</v>
      </c>
      <c r="C309">
        <v>16907.593799999999</v>
      </c>
      <c r="D309">
        <v>20413.113000000001</v>
      </c>
      <c r="E309">
        <v>-13.327</v>
      </c>
      <c r="F309">
        <v>21.001999999999999</v>
      </c>
      <c r="G309">
        <v>20996.945</v>
      </c>
      <c r="H309">
        <v>-2.464</v>
      </c>
      <c r="I309">
        <v>-15.025</v>
      </c>
      <c r="J309">
        <v>21642.796999999999</v>
      </c>
      <c r="K309">
        <v>-29.917000000000002</v>
      </c>
      <c r="L309">
        <v>11.894</v>
      </c>
    </row>
    <row r="310" spans="1:12" x14ac:dyDescent="0.3">
      <c r="A310">
        <v>309</v>
      </c>
      <c r="B310">
        <v>19101.312000000002</v>
      </c>
      <c r="C310">
        <v>16908.835899999998</v>
      </c>
      <c r="D310">
        <v>20900.092000000001</v>
      </c>
      <c r="E310">
        <v>-13.401999999999999</v>
      </c>
      <c r="F310">
        <v>21.123000000000001</v>
      </c>
      <c r="G310">
        <v>20962.217000000001</v>
      </c>
      <c r="H310">
        <v>-2.339</v>
      </c>
      <c r="I310">
        <v>-16.062000000000001</v>
      </c>
      <c r="J310">
        <v>22038.437999999998</v>
      </c>
      <c r="K310">
        <v>-29.792999999999999</v>
      </c>
      <c r="L310">
        <v>12.029</v>
      </c>
    </row>
    <row r="311" spans="1:12" x14ac:dyDescent="0.3">
      <c r="A311">
        <v>310</v>
      </c>
      <c r="B311">
        <v>19092.307000000001</v>
      </c>
      <c r="C311">
        <v>16904.1113</v>
      </c>
      <c r="D311">
        <v>21534.136999999999</v>
      </c>
      <c r="E311">
        <v>-13.122999999999999</v>
      </c>
      <c r="F311">
        <v>21.303000000000001</v>
      </c>
      <c r="G311">
        <v>21048.675999999999</v>
      </c>
      <c r="H311">
        <v>-2.601</v>
      </c>
      <c r="I311">
        <v>-15.129</v>
      </c>
      <c r="J311">
        <v>22085.296999999999</v>
      </c>
      <c r="K311">
        <v>-29.734999999999999</v>
      </c>
      <c r="L311">
        <v>11.932</v>
      </c>
    </row>
    <row r="312" spans="1:12" x14ac:dyDescent="0.3">
      <c r="A312">
        <v>311</v>
      </c>
      <c r="B312">
        <v>19089.238000000001</v>
      </c>
      <c r="C312">
        <v>16903.831999999999</v>
      </c>
      <c r="D312">
        <v>21422.205000000002</v>
      </c>
      <c r="E312">
        <v>-13.269</v>
      </c>
      <c r="F312">
        <v>21.041</v>
      </c>
      <c r="G312">
        <v>21779.811000000002</v>
      </c>
      <c r="H312">
        <v>-2.3479999999999999</v>
      </c>
      <c r="I312">
        <v>-15.013999999999999</v>
      </c>
      <c r="J312">
        <v>21625.437999999998</v>
      </c>
      <c r="K312">
        <v>-30.475999999999999</v>
      </c>
      <c r="L312">
        <v>11.569000000000001</v>
      </c>
    </row>
    <row r="313" spans="1:12" x14ac:dyDescent="0.3">
      <c r="A313">
        <v>312</v>
      </c>
      <c r="B313">
        <v>19095.453000000001</v>
      </c>
      <c r="C313">
        <v>16909.785199999998</v>
      </c>
      <c r="D313">
        <v>20823.863000000001</v>
      </c>
      <c r="E313">
        <v>-13.262</v>
      </c>
      <c r="F313">
        <v>21.13</v>
      </c>
      <c r="G313">
        <v>21897.594000000001</v>
      </c>
      <c r="H313">
        <v>-2.3879999999999999</v>
      </c>
      <c r="I313">
        <v>-15.37</v>
      </c>
      <c r="J313">
        <v>21213.016</v>
      </c>
      <c r="K313">
        <v>-30.478000000000002</v>
      </c>
      <c r="L313">
        <v>11.523999999999999</v>
      </c>
    </row>
    <row r="314" spans="1:12" x14ac:dyDescent="0.3">
      <c r="A314">
        <v>313</v>
      </c>
      <c r="B314">
        <v>19088.705000000002</v>
      </c>
      <c r="C314">
        <v>16907.3789</v>
      </c>
      <c r="D314">
        <v>20312.5</v>
      </c>
      <c r="E314">
        <v>-13.182</v>
      </c>
      <c r="F314">
        <v>21.547999999999998</v>
      </c>
      <c r="G314">
        <v>21901.188999999998</v>
      </c>
      <c r="H314">
        <v>-2.4079999999999999</v>
      </c>
      <c r="I314">
        <v>-14.952999999999999</v>
      </c>
      <c r="J314">
        <v>21399.594000000001</v>
      </c>
      <c r="K314">
        <v>-30.073</v>
      </c>
      <c r="L314">
        <v>12.002000000000001</v>
      </c>
    </row>
    <row r="315" spans="1:12" x14ac:dyDescent="0.3">
      <c r="A315">
        <v>314</v>
      </c>
      <c r="B315">
        <v>19095.607</v>
      </c>
      <c r="C315">
        <v>16909.783200000002</v>
      </c>
      <c r="D315">
        <v>20464.342000000001</v>
      </c>
      <c r="E315">
        <v>-13.615</v>
      </c>
      <c r="F315">
        <v>20.86</v>
      </c>
      <c r="G315">
        <v>21830.107</v>
      </c>
      <c r="H315">
        <v>-2.8820000000000001</v>
      </c>
      <c r="I315">
        <v>-14.504</v>
      </c>
      <c r="J315">
        <v>21315.437999999998</v>
      </c>
      <c r="K315">
        <v>-30.53</v>
      </c>
      <c r="L315">
        <v>11.781000000000001</v>
      </c>
    </row>
    <row r="316" spans="1:12" x14ac:dyDescent="0.3">
      <c r="A316">
        <v>315</v>
      </c>
      <c r="B316">
        <v>19100.853999999999</v>
      </c>
      <c r="C316">
        <v>16906.392599999999</v>
      </c>
      <c r="D316">
        <v>20835.342000000001</v>
      </c>
      <c r="E316">
        <v>-13.254</v>
      </c>
      <c r="F316">
        <v>20.928000000000001</v>
      </c>
      <c r="G316">
        <v>21351.351999999999</v>
      </c>
      <c r="H316">
        <v>-2.8730000000000002</v>
      </c>
      <c r="I316">
        <v>-14.773999999999999</v>
      </c>
      <c r="J316">
        <v>21638.516</v>
      </c>
      <c r="K316">
        <v>-30.974</v>
      </c>
      <c r="L316">
        <v>11.994999999999999</v>
      </c>
    </row>
    <row r="317" spans="1:12" x14ac:dyDescent="0.3">
      <c r="A317">
        <v>316</v>
      </c>
      <c r="B317">
        <v>19096.921999999999</v>
      </c>
      <c r="C317">
        <v>16907.787100000001</v>
      </c>
      <c r="D317">
        <v>20346.023000000001</v>
      </c>
      <c r="E317">
        <v>-13.896000000000001</v>
      </c>
      <c r="F317">
        <v>20.885000000000002</v>
      </c>
      <c r="G317">
        <v>22341.620999999999</v>
      </c>
      <c r="H317">
        <v>-2.5009999999999999</v>
      </c>
      <c r="I317">
        <v>-15.471</v>
      </c>
      <c r="J317">
        <v>22039.921999999999</v>
      </c>
      <c r="K317">
        <v>-30.367999999999999</v>
      </c>
      <c r="L317">
        <v>11.849</v>
      </c>
    </row>
    <row r="318" spans="1:12" x14ac:dyDescent="0.3">
      <c r="A318">
        <v>317</v>
      </c>
      <c r="B318">
        <v>19082.155999999999</v>
      </c>
      <c r="C318">
        <v>16906.8809</v>
      </c>
      <c r="D318">
        <v>21154.432000000001</v>
      </c>
      <c r="E318">
        <v>-14.045</v>
      </c>
      <c r="F318">
        <v>20.974</v>
      </c>
      <c r="G318">
        <v>22167.134999999998</v>
      </c>
      <c r="H318">
        <v>-1.9770000000000001</v>
      </c>
      <c r="I318">
        <v>-15.653</v>
      </c>
      <c r="J318">
        <v>21085.625</v>
      </c>
      <c r="K318">
        <v>-31.344999999999999</v>
      </c>
      <c r="L318">
        <v>12.028</v>
      </c>
    </row>
    <row r="319" spans="1:12" x14ac:dyDescent="0.3">
      <c r="A319">
        <v>318</v>
      </c>
      <c r="B319">
        <v>19091.313999999998</v>
      </c>
      <c r="C319">
        <v>16907.785199999998</v>
      </c>
      <c r="D319">
        <v>21134.273000000001</v>
      </c>
      <c r="E319">
        <v>-13.587</v>
      </c>
      <c r="F319">
        <v>20.411999999999999</v>
      </c>
      <c r="G319">
        <v>21789.594000000001</v>
      </c>
      <c r="H319">
        <v>-2.5190000000000001</v>
      </c>
      <c r="I319">
        <v>-14.821</v>
      </c>
      <c r="J319">
        <v>21766.155999999999</v>
      </c>
      <c r="K319">
        <v>-31.248000000000001</v>
      </c>
      <c r="L319">
        <v>11.849</v>
      </c>
    </row>
    <row r="320" spans="1:12" x14ac:dyDescent="0.3">
      <c r="A320">
        <v>319</v>
      </c>
      <c r="B320">
        <v>19095.776999999998</v>
      </c>
      <c r="C320">
        <v>16905.6973</v>
      </c>
      <c r="D320">
        <v>21731.386999999999</v>
      </c>
      <c r="E320">
        <v>-13.497</v>
      </c>
      <c r="F320">
        <v>21.414000000000001</v>
      </c>
      <c r="G320">
        <v>22006.486000000001</v>
      </c>
      <c r="H320">
        <v>-2.2240000000000002</v>
      </c>
      <c r="I320">
        <v>-15.242000000000001</v>
      </c>
      <c r="J320">
        <v>22449.203000000001</v>
      </c>
      <c r="K320">
        <v>-31.372</v>
      </c>
      <c r="L320">
        <v>11.997</v>
      </c>
    </row>
    <row r="321" spans="1:12" x14ac:dyDescent="0.3">
      <c r="A321">
        <v>320</v>
      </c>
      <c r="B321">
        <v>19085.965</v>
      </c>
      <c r="C321">
        <v>16909.581999999999</v>
      </c>
      <c r="D321">
        <v>22006.157999999999</v>
      </c>
      <c r="E321">
        <v>-14.002000000000001</v>
      </c>
      <c r="F321">
        <v>20.891999999999999</v>
      </c>
      <c r="G321">
        <v>22030.865000000002</v>
      </c>
      <c r="H321">
        <v>-2.5910000000000002</v>
      </c>
      <c r="I321">
        <v>-14.409000000000001</v>
      </c>
      <c r="J321">
        <v>22166.359</v>
      </c>
      <c r="K321">
        <v>-31.486999999999998</v>
      </c>
      <c r="L321">
        <v>12.065</v>
      </c>
    </row>
    <row r="322" spans="1:12" x14ac:dyDescent="0.3">
      <c r="A322">
        <v>321</v>
      </c>
      <c r="B322">
        <v>19100.205000000002</v>
      </c>
      <c r="C322">
        <v>16914.087899999999</v>
      </c>
      <c r="D322">
        <v>21743.113000000001</v>
      </c>
      <c r="E322">
        <v>-13.877000000000001</v>
      </c>
      <c r="F322">
        <v>20.925000000000001</v>
      </c>
      <c r="G322">
        <v>22783.351999999999</v>
      </c>
      <c r="H322">
        <v>-2.1760000000000002</v>
      </c>
      <c r="I322">
        <v>-15.737</v>
      </c>
      <c r="J322">
        <v>22105.187999999998</v>
      </c>
      <c r="K322">
        <v>-32.006999999999998</v>
      </c>
      <c r="L322">
        <v>11.846</v>
      </c>
    </row>
    <row r="323" spans="1:12" x14ac:dyDescent="0.3">
      <c r="A323">
        <v>322</v>
      </c>
      <c r="B323">
        <v>19090.641</v>
      </c>
      <c r="C323">
        <v>16909.3223</v>
      </c>
      <c r="D323">
        <v>21704.636999999999</v>
      </c>
      <c r="E323">
        <v>-13.632</v>
      </c>
      <c r="F323">
        <v>21.149000000000001</v>
      </c>
      <c r="G323">
        <v>22680.865000000002</v>
      </c>
      <c r="H323">
        <v>-2.113</v>
      </c>
      <c r="I323">
        <v>-15.506</v>
      </c>
      <c r="J323">
        <v>20859.812000000002</v>
      </c>
      <c r="K323">
        <v>-31.98</v>
      </c>
      <c r="L323">
        <v>12.513</v>
      </c>
    </row>
    <row r="324" spans="1:12" x14ac:dyDescent="0.3">
      <c r="A324">
        <v>323</v>
      </c>
      <c r="B324">
        <v>19083.474999999999</v>
      </c>
      <c r="C324">
        <v>16909.867200000001</v>
      </c>
      <c r="D324">
        <v>21949.067999999999</v>
      </c>
      <c r="E324">
        <v>-14.121</v>
      </c>
      <c r="F324">
        <v>21.021999999999998</v>
      </c>
      <c r="G324">
        <v>21884.918000000001</v>
      </c>
      <c r="H324">
        <v>-2.57</v>
      </c>
      <c r="I324">
        <v>-14.397</v>
      </c>
      <c r="J324">
        <v>20880.359</v>
      </c>
      <c r="K324">
        <v>-31.988</v>
      </c>
      <c r="L324">
        <v>12.355</v>
      </c>
    </row>
    <row r="325" spans="1:12" x14ac:dyDescent="0.3">
      <c r="A325">
        <v>324</v>
      </c>
      <c r="B325">
        <v>19098.151999999998</v>
      </c>
      <c r="C325">
        <v>16910.283200000002</v>
      </c>
      <c r="D325">
        <v>21422.523000000001</v>
      </c>
      <c r="E325">
        <v>-13.819000000000001</v>
      </c>
      <c r="F325">
        <v>21.506</v>
      </c>
      <c r="G325">
        <v>21368</v>
      </c>
      <c r="H325">
        <v>-2.3889999999999998</v>
      </c>
      <c r="I325">
        <v>-15.576000000000001</v>
      </c>
      <c r="J325">
        <v>20718.655999999999</v>
      </c>
      <c r="K325">
        <v>-32.106000000000002</v>
      </c>
      <c r="L325">
        <v>12.022</v>
      </c>
    </row>
    <row r="326" spans="1:12" x14ac:dyDescent="0.3">
      <c r="A326">
        <v>325</v>
      </c>
      <c r="B326">
        <v>19079.18</v>
      </c>
      <c r="C326">
        <v>16906.785199999998</v>
      </c>
      <c r="D326">
        <v>22140.476999999999</v>
      </c>
      <c r="E326">
        <v>-14.013</v>
      </c>
      <c r="F326">
        <v>21.475000000000001</v>
      </c>
      <c r="G326">
        <v>21650.756000000001</v>
      </c>
      <c r="H326">
        <v>-2.2829999999999999</v>
      </c>
      <c r="I326">
        <v>-16.323</v>
      </c>
      <c r="J326">
        <v>20457.155999999999</v>
      </c>
      <c r="K326">
        <v>-31.766999999999999</v>
      </c>
      <c r="L326">
        <v>12.215</v>
      </c>
    </row>
    <row r="327" spans="1:12" x14ac:dyDescent="0.3">
      <c r="A327">
        <v>326</v>
      </c>
      <c r="B327">
        <v>19084.34</v>
      </c>
      <c r="C327">
        <v>16903.353500000001</v>
      </c>
      <c r="D327">
        <v>22600</v>
      </c>
      <c r="E327">
        <v>-14.097</v>
      </c>
      <c r="F327">
        <v>21.312000000000001</v>
      </c>
      <c r="G327">
        <v>21780.107</v>
      </c>
      <c r="H327">
        <v>-2.1890000000000001</v>
      </c>
      <c r="I327">
        <v>-15.856</v>
      </c>
      <c r="J327">
        <v>20356.296999999999</v>
      </c>
      <c r="K327">
        <v>-32.424999999999997</v>
      </c>
      <c r="L327">
        <v>12.127000000000001</v>
      </c>
    </row>
    <row r="328" spans="1:12" x14ac:dyDescent="0.3">
      <c r="A328">
        <v>327</v>
      </c>
      <c r="B328">
        <v>19078.437999999998</v>
      </c>
      <c r="C328">
        <v>16910.136699999999</v>
      </c>
      <c r="D328">
        <v>22591.386999999999</v>
      </c>
      <c r="E328">
        <v>-14.175000000000001</v>
      </c>
      <c r="F328">
        <v>20.847999999999999</v>
      </c>
      <c r="G328">
        <v>21335.918000000001</v>
      </c>
      <c r="H328">
        <v>-2.1</v>
      </c>
      <c r="I328">
        <v>-17.198</v>
      </c>
      <c r="J328">
        <v>20714.594000000001</v>
      </c>
      <c r="K328">
        <v>-32.488999999999997</v>
      </c>
      <c r="L328">
        <v>12.238</v>
      </c>
    </row>
    <row r="329" spans="1:12" x14ac:dyDescent="0.3">
      <c r="A329">
        <v>328</v>
      </c>
      <c r="B329">
        <v>19076.859</v>
      </c>
      <c r="C329">
        <v>16912.445299999999</v>
      </c>
      <c r="D329">
        <v>21903.157999999999</v>
      </c>
      <c r="E329">
        <v>-14.294</v>
      </c>
      <c r="F329">
        <v>21.812000000000001</v>
      </c>
      <c r="G329">
        <v>21789.27</v>
      </c>
      <c r="H329">
        <v>-2.0190000000000001</v>
      </c>
      <c r="I329">
        <v>-16.484000000000002</v>
      </c>
      <c r="J329">
        <v>20853.125</v>
      </c>
      <c r="K329">
        <v>-33.054000000000002</v>
      </c>
      <c r="L329">
        <v>11.85</v>
      </c>
    </row>
    <row r="330" spans="1:12" x14ac:dyDescent="0.3">
      <c r="A330">
        <v>329</v>
      </c>
      <c r="B330">
        <v>19082.98</v>
      </c>
      <c r="C330">
        <v>16906.6738</v>
      </c>
      <c r="D330">
        <v>21465.955000000002</v>
      </c>
      <c r="E330">
        <v>-14</v>
      </c>
      <c r="F330">
        <v>21.29</v>
      </c>
      <c r="G330">
        <v>21405</v>
      </c>
      <c r="H330">
        <v>-2.4849999999999999</v>
      </c>
      <c r="I330">
        <v>-16.376000000000001</v>
      </c>
      <c r="J330">
        <v>21106.312000000002</v>
      </c>
      <c r="K330">
        <v>-33.247</v>
      </c>
      <c r="L330">
        <v>11.836</v>
      </c>
    </row>
    <row r="331" spans="1:12" x14ac:dyDescent="0.3">
      <c r="A331">
        <v>330</v>
      </c>
      <c r="B331">
        <v>19079.261999999999</v>
      </c>
      <c r="C331">
        <v>16905.226600000002</v>
      </c>
      <c r="D331">
        <v>21379.205000000002</v>
      </c>
      <c r="E331">
        <v>-13.957000000000001</v>
      </c>
      <c r="F331">
        <v>20.585000000000001</v>
      </c>
      <c r="G331">
        <v>22311.055</v>
      </c>
      <c r="H331">
        <v>-2.2810000000000001</v>
      </c>
      <c r="I331">
        <v>-16.225999999999999</v>
      </c>
      <c r="J331">
        <v>21371.030999999999</v>
      </c>
      <c r="K331">
        <v>-32.784999999999997</v>
      </c>
      <c r="L331">
        <v>12.295</v>
      </c>
    </row>
    <row r="332" spans="1:12" x14ac:dyDescent="0.3">
      <c r="A332">
        <v>331</v>
      </c>
      <c r="B332">
        <v>19063.857</v>
      </c>
      <c r="C332">
        <v>16902.466799999998</v>
      </c>
      <c r="D332">
        <v>21001.794999999998</v>
      </c>
      <c r="E332">
        <v>-13.972</v>
      </c>
      <c r="F332">
        <v>21.257999999999999</v>
      </c>
      <c r="G332">
        <v>21902</v>
      </c>
      <c r="H332">
        <v>-1.859</v>
      </c>
      <c r="I332">
        <v>-16.946000000000002</v>
      </c>
      <c r="J332">
        <v>21304.391</v>
      </c>
      <c r="K332">
        <v>-33.185000000000002</v>
      </c>
      <c r="L332">
        <v>11.95</v>
      </c>
    </row>
    <row r="333" spans="1:12" x14ac:dyDescent="0.3">
      <c r="A333">
        <v>332</v>
      </c>
      <c r="B333">
        <v>19074.437999999998</v>
      </c>
      <c r="C333">
        <v>16904.1914</v>
      </c>
      <c r="D333">
        <v>21233.863000000001</v>
      </c>
      <c r="E333">
        <v>-14.269</v>
      </c>
      <c r="F333">
        <v>21.64</v>
      </c>
      <c r="G333">
        <v>21724.945</v>
      </c>
      <c r="H333">
        <v>-2.2040000000000002</v>
      </c>
      <c r="I333">
        <v>-16.728000000000002</v>
      </c>
      <c r="J333">
        <v>21193.437999999998</v>
      </c>
      <c r="K333">
        <v>-33.665999999999997</v>
      </c>
      <c r="L333">
        <v>12.090999999999999</v>
      </c>
    </row>
    <row r="334" spans="1:12" x14ac:dyDescent="0.3">
      <c r="A334">
        <v>333</v>
      </c>
      <c r="B334">
        <v>19070.998</v>
      </c>
      <c r="C334">
        <v>16907.587899999999</v>
      </c>
      <c r="D334">
        <v>21384.044999999998</v>
      </c>
      <c r="E334">
        <v>-14.23</v>
      </c>
      <c r="F334">
        <v>21.009</v>
      </c>
      <c r="G334">
        <v>21516.243999999999</v>
      </c>
      <c r="H334">
        <v>-2.218</v>
      </c>
      <c r="I334">
        <v>-16.867999999999999</v>
      </c>
      <c r="J334">
        <v>20871.234</v>
      </c>
      <c r="K334">
        <v>-33.694000000000003</v>
      </c>
      <c r="L334">
        <v>12.403</v>
      </c>
    </row>
    <row r="335" spans="1:12" x14ac:dyDescent="0.3">
      <c r="A335">
        <v>334</v>
      </c>
      <c r="B335">
        <v>19076.187999999998</v>
      </c>
      <c r="C335">
        <v>16906.605500000001</v>
      </c>
      <c r="D335">
        <v>21518.75</v>
      </c>
      <c r="E335">
        <v>-13.997999999999999</v>
      </c>
      <c r="F335">
        <v>21.498999999999999</v>
      </c>
      <c r="G335">
        <v>21567.838</v>
      </c>
      <c r="H335">
        <v>-2.3809999999999998</v>
      </c>
      <c r="I335">
        <v>-16.373000000000001</v>
      </c>
      <c r="J335">
        <v>20572.953000000001</v>
      </c>
      <c r="K335">
        <v>-34.048000000000002</v>
      </c>
      <c r="L335">
        <v>11.885999999999999</v>
      </c>
    </row>
    <row r="336" spans="1:12" x14ac:dyDescent="0.3">
      <c r="A336">
        <v>335</v>
      </c>
      <c r="B336">
        <v>19077.151999999998</v>
      </c>
      <c r="C336">
        <v>16906.666000000001</v>
      </c>
      <c r="D336">
        <v>21959.273000000001</v>
      </c>
      <c r="E336">
        <v>-14.071</v>
      </c>
      <c r="F336">
        <v>22.186</v>
      </c>
      <c r="G336">
        <v>21382.217000000001</v>
      </c>
      <c r="H336">
        <v>-2.44</v>
      </c>
      <c r="I336">
        <v>-16.202999999999999</v>
      </c>
      <c r="J336">
        <v>20543.546999999999</v>
      </c>
      <c r="K336">
        <v>-33.392000000000003</v>
      </c>
      <c r="L336">
        <v>11.93</v>
      </c>
    </row>
    <row r="337" spans="1:12" x14ac:dyDescent="0.3">
      <c r="A337">
        <v>336</v>
      </c>
      <c r="B337">
        <v>19082.407999999999</v>
      </c>
      <c r="C337">
        <v>16904.966799999998</v>
      </c>
      <c r="D337">
        <v>22223.294999999998</v>
      </c>
      <c r="E337">
        <v>-14.054</v>
      </c>
      <c r="F337">
        <v>22.048999999999999</v>
      </c>
      <c r="G337">
        <v>21556.865000000002</v>
      </c>
      <c r="H337">
        <v>-2.0880000000000001</v>
      </c>
      <c r="I337">
        <v>-16.917999999999999</v>
      </c>
      <c r="J337">
        <v>20571.530999999999</v>
      </c>
      <c r="K337">
        <v>-33.703000000000003</v>
      </c>
      <c r="L337">
        <v>12.398</v>
      </c>
    </row>
    <row r="338" spans="1:12" x14ac:dyDescent="0.3">
      <c r="A338">
        <v>337</v>
      </c>
      <c r="B338">
        <v>19072.379000000001</v>
      </c>
      <c r="C338">
        <v>16912.0664</v>
      </c>
      <c r="D338">
        <v>21610.682000000001</v>
      </c>
      <c r="E338">
        <v>-14.755000000000001</v>
      </c>
      <c r="F338">
        <v>21.88</v>
      </c>
      <c r="G338">
        <v>21182.107</v>
      </c>
      <c r="H338">
        <v>-2.4359999999999999</v>
      </c>
      <c r="I338">
        <v>-17.119</v>
      </c>
      <c r="J338">
        <v>20575.687999999998</v>
      </c>
      <c r="K338">
        <v>-33.603999999999999</v>
      </c>
      <c r="L338">
        <v>12.342000000000001</v>
      </c>
    </row>
    <row r="339" spans="1:12" x14ac:dyDescent="0.3">
      <c r="A339">
        <v>338</v>
      </c>
      <c r="B339">
        <v>19082.937999999998</v>
      </c>
      <c r="C339">
        <v>16909.6973</v>
      </c>
      <c r="D339">
        <v>21285.817999999999</v>
      </c>
      <c r="E339">
        <v>-14.157999999999999</v>
      </c>
      <c r="F339">
        <v>22.053000000000001</v>
      </c>
      <c r="G339">
        <v>22101.838</v>
      </c>
      <c r="H339">
        <v>-1.9770000000000001</v>
      </c>
      <c r="I339">
        <v>-16.484999999999999</v>
      </c>
      <c r="J339">
        <v>20515.609</v>
      </c>
      <c r="K339">
        <v>-33.673000000000002</v>
      </c>
      <c r="L339">
        <v>12.696</v>
      </c>
    </row>
    <row r="340" spans="1:12" x14ac:dyDescent="0.3">
      <c r="A340">
        <v>339</v>
      </c>
      <c r="B340">
        <v>19090.025000000001</v>
      </c>
      <c r="C340">
        <v>16916.958999999999</v>
      </c>
      <c r="D340">
        <v>21439.932000000001</v>
      </c>
      <c r="E340">
        <v>-14.077999999999999</v>
      </c>
      <c r="F340">
        <v>21.841999999999999</v>
      </c>
      <c r="G340">
        <v>21988.838</v>
      </c>
      <c r="H340">
        <v>-2.3220000000000001</v>
      </c>
      <c r="I340">
        <v>-16.452999999999999</v>
      </c>
      <c r="J340">
        <v>21248.453000000001</v>
      </c>
      <c r="K340">
        <v>-33.581000000000003</v>
      </c>
      <c r="L340">
        <v>12.151999999999999</v>
      </c>
    </row>
    <row r="341" spans="1:12" x14ac:dyDescent="0.3">
      <c r="A341">
        <v>340</v>
      </c>
      <c r="B341">
        <v>19079.865000000002</v>
      </c>
      <c r="C341">
        <v>16907.603500000001</v>
      </c>
      <c r="D341">
        <v>21182.544999999998</v>
      </c>
      <c r="E341">
        <v>-14.125</v>
      </c>
      <c r="F341">
        <v>22.61</v>
      </c>
      <c r="G341">
        <v>22453.243999999999</v>
      </c>
      <c r="H341">
        <v>-2.0640000000000001</v>
      </c>
      <c r="I341">
        <v>-16.484999999999999</v>
      </c>
      <c r="J341">
        <v>21109.734</v>
      </c>
      <c r="K341">
        <v>-33.966999999999999</v>
      </c>
      <c r="L341">
        <v>12.397</v>
      </c>
    </row>
    <row r="342" spans="1:12" x14ac:dyDescent="0.3">
      <c r="A342">
        <v>341</v>
      </c>
      <c r="B342">
        <v>19090.684000000001</v>
      </c>
      <c r="C342">
        <v>16908.273399999998</v>
      </c>
      <c r="D342">
        <v>21562.976999999999</v>
      </c>
      <c r="E342">
        <v>-14.215</v>
      </c>
      <c r="F342">
        <v>21.876000000000001</v>
      </c>
      <c r="G342">
        <v>21875</v>
      </c>
      <c r="H342">
        <v>-2.11</v>
      </c>
      <c r="I342">
        <v>-16.738</v>
      </c>
      <c r="J342">
        <v>21363.516</v>
      </c>
      <c r="K342">
        <v>-33.856000000000002</v>
      </c>
      <c r="L342">
        <v>12.577999999999999</v>
      </c>
    </row>
    <row r="343" spans="1:12" x14ac:dyDescent="0.3">
      <c r="A343">
        <v>342</v>
      </c>
      <c r="B343">
        <v>19080.469000000001</v>
      </c>
      <c r="C343">
        <v>16905.8223</v>
      </c>
      <c r="D343">
        <v>22106.567999999999</v>
      </c>
      <c r="E343">
        <v>-14.074</v>
      </c>
      <c r="F343">
        <v>22.931000000000001</v>
      </c>
      <c r="G343">
        <v>21388.217000000001</v>
      </c>
      <c r="H343">
        <v>-2.3050000000000002</v>
      </c>
      <c r="I343">
        <v>-17.443999999999999</v>
      </c>
      <c r="J343">
        <v>20863.796999999999</v>
      </c>
      <c r="K343">
        <v>-34.414999999999999</v>
      </c>
      <c r="L343">
        <v>12.227</v>
      </c>
    </row>
    <row r="344" spans="1:12" x14ac:dyDescent="0.3">
      <c r="A344">
        <v>343</v>
      </c>
      <c r="B344">
        <v>19079.085999999999</v>
      </c>
      <c r="C344">
        <v>16908.445299999999</v>
      </c>
      <c r="D344">
        <v>21840.567999999999</v>
      </c>
      <c r="E344">
        <v>-14.162000000000001</v>
      </c>
      <c r="F344">
        <v>22.175999999999998</v>
      </c>
      <c r="G344">
        <v>22330.918000000001</v>
      </c>
      <c r="H344">
        <v>-2.0430000000000001</v>
      </c>
      <c r="I344">
        <v>-17.161000000000001</v>
      </c>
      <c r="J344">
        <v>20699.671999999999</v>
      </c>
      <c r="K344">
        <v>-33.991999999999997</v>
      </c>
      <c r="L344">
        <v>12.022</v>
      </c>
    </row>
    <row r="345" spans="1:12" x14ac:dyDescent="0.3">
      <c r="A345">
        <v>344</v>
      </c>
      <c r="B345">
        <v>19088.451000000001</v>
      </c>
      <c r="C345">
        <v>16904.918000000001</v>
      </c>
      <c r="D345">
        <v>21497.773000000001</v>
      </c>
      <c r="E345">
        <v>-14.46</v>
      </c>
      <c r="F345">
        <v>22.218</v>
      </c>
      <c r="G345">
        <v>22256.620999999999</v>
      </c>
      <c r="H345">
        <v>-1.98</v>
      </c>
      <c r="I345">
        <v>-16.972999999999999</v>
      </c>
      <c r="J345">
        <v>20873.141</v>
      </c>
      <c r="K345">
        <v>-34.195</v>
      </c>
      <c r="L345">
        <v>12.504</v>
      </c>
    </row>
    <row r="346" spans="1:12" x14ac:dyDescent="0.3">
      <c r="A346">
        <v>345</v>
      </c>
      <c r="B346">
        <v>19084.842000000001</v>
      </c>
      <c r="C346">
        <v>16905.7559</v>
      </c>
      <c r="D346">
        <v>21631.773000000001</v>
      </c>
      <c r="E346">
        <v>-14.798999999999999</v>
      </c>
      <c r="F346">
        <v>21.972999999999999</v>
      </c>
      <c r="G346">
        <v>22554.458999999999</v>
      </c>
      <c r="H346">
        <v>-2.3519999999999999</v>
      </c>
      <c r="I346">
        <v>-17.780999999999999</v>
      </c>
      <c r="J346">
        <v>21425.046999999999</v>
      </c>
      <c r="K346">
        <v>-34.042000000000002</v>
      </c>
      <c r="L346">
        <v>12.002000000000001</v>
      </c>
    </row>
    <row r="347" spans="1:12" x14ac:dyDescent="0.3">
      <c r="A347">
        <v>346</v>
      </c>
      <c r="B347">
        <v>19083.164000000001</v>
      </c>
      <c r="C347">
        <v>16900.730500000001</v>
      </c>
      <c r="D347">
        <v>21632.613000000001</v>
      </c>
      <c r="E347">
        <v>-14.965</v>
      </c>
      <c r="F347">
        <v>22.027000000000001</v>
      </c>
      <c r="G347">
        <v>21503.893</v>
      </c>
      <c r="H347">
        <v>-2.5169999999999999</v>
      </c>
      <c r="I347">
        <v>-17.266999999999999</v>
      </c>
      <c r="J347">
        <v>21443.280999999999</v>
      </c>
      <c r="K347">
        <v>-34.31</v>
      </c>
      <c r="L347">
        <v>12.057</v>
      </c>
    </row>
    <row r="348" spans="1:12" x14ac:dyDescent="0.3">
      <c r="A348">
        <v>347</v>
      </c>
      <c r="B348">
        <v>19078.692999999999</v>
      </c>
      <c r="C348">
        <v>16904.252</v>
      </c>
      <c r="D348">
        <v>22188.023000000001</v>
      </c>
      <c r="E348">
        <v>-14.603999999999999</v>
      </c>
      <c r="F348">
        <v>22.491</v>
      </c>
      <c r="G348">
        <v>21986.026999999998</v>
      </c>
      <c r="H348">
        <v>-2.3610000000000002</v>
      </c>
      <c r="I348">
        <v>-17.187999999999999</v>
      </c>
      <c r="J348">
        <v>21653.546999999999</v>
      </c>
      <c r="K348">
        <v>-34.517000000000003</v>
      </c>
      <c r="L348">
        <v>12.298999999999999</v>
      </c>
    </row>
    <row r="349" spans="1:12" x14ac:dyDescent="0.3">
      <c r="A349">
        <v>348</v>
      </c>
      <c r="B349">
        <v>19089.057000000001</v>
      </c>
      <c r="C349">
        <v>16905.502</v>
      </c>
      <c r="D349">
        <v>21697.205000000002</v>
      </c>
      <c r="E349">
        <v>-14.433</v>
      </c>
      <c r="F349">
        <v>23.175999999999998</v>
      </c>
      <c r="G349">
        <v>21776.811000000002</v>
      </c>
      <c r="H349">
        <v>-2.4689999999999999</v>
      </c>
      <c r="I349">
        <v>-17.448</v>
      </c>
      <c r="J349">
        <v>22874.171999999999</v>
      </c>
      <c r="K349">
        <v>-34.155999999999999</v>
      </c>
      <c r="L349">
        <v>12.375999999999999</v>
      </c>
    </row>
    <row r="350" spans="1:12" x14ac:dyDescent="0.3">
      <c r="A350">
        <v>349</v>
      </c>
      <c r="B350">
        <v>19069.081999999999</v>
      </c>
      <c r="C350">
        <v>16899.195299999999</v>
      </c>
      <c r="D350">
        <v>22147.932000000001</v>
      </c>
      <c r="E350">
        <v>-14.404</v>
      </c>
      <c r="F350">
        <v>22.818999999999999</v>
      </c>
      <c r="G350">
        <v>22277.541000000001</v>
      </c>
      <c r="H350">
        <v>-2.2050000000000001</v>
      </c>
      <c r="I350">
        <v>-16.986999999999998</v>
      </c>
      <c r="J350">
        <v>22429.062000000002</v>
      </c>
      <c r="K350">
        <v>-34.36</v>
      </c>
      <c r="L350">
        <v>12.247999999999999</v>
      </c>
    </row>
    <row r="351" spans="1:12" x14ac:dyDescent="0.3">
      <c r="A351">
        <v>350</v>
      </c>
      <c r="B351">
        <v>19079.918000000001</v>
      </c>
      <c r="C351">
        <v>16903.4961</v>
      </c>
      <c r="D351">
        <v>21899.955000000002</v>
      </c>
      <c r="E351">
        <v>-14.65</v>
      </c>
      <c r="F351">
        <v>22.637</v>
      </c>
      <c r="G351">
        <v>21985.973000000002</v>
      </c>
      <c r="H351">
        <v>-2.238</v>
      </c>
      <c r="I351">
        <v>-17.844000000000001</v>
      </c>
      <c r="J351">
        <v>21812.891</v>
      </c>
      <c r="K351">
        <v>-34.350999999999999</v>
      </c>
      <c r="L351">
        <v>12.384</v>
      </c>
    </row>
    <row r="352" spans="1:12" x14ac:dyDescent="0.3">
      <c r="A352">
        <v>351</v>
      </c>
      <c r="B352">
        <v>19084.616999999998</v>
      </c>
      <c r="C352">
        <v>16906.6309</v>
      </c>
      <c r="D352">
        <v>21252.455000000002</v>
      </c>
      <c r="E352">
        <v>-15.087999999999999</v>
      </c>
      <c r="F352">
        <v>22.748999999999999</v>
      </c>
      <c r="G352">
        <v>22368.811000000002</v>
      </c>
      <c r="H352">
        <v>-2.1909999999999998</v>
      </c>
      <c r="I352">
        <v>-17.885999999999999</v>
      </c>
      <c r="J352">
        <v>21144.671999999999</v>
      </c>
      <c r="K352">
        <v>-34.600999999999999</v>
      </c>
      <c r="L352">
        <v>12.202</v>
      </c>
    </row>
    <row r="353" spans="1:12" x14ac:dyDescent="0.3">
      <c r="A353">
        <v>352</v>
      </c>
      <c r="B353">
        <v>19070.09</v>
      </c>
      <c r="C353">
        <v>16908.904299999998</v>
      </c>
      <c r="D353">
        <v>21418.817999999999</v>
      </c>
      <c r="E353">
        <v>-15.282999999999999</v>
      </c>
      <c r="F353">
        <v>22.216000000000001</v>
      </c>
      <c r="G353">
        <v>21859.324000000001</v>
      </c>
      <c r="H353">
        <v>-2.3820000000000001</v>
      </c>
      <c r="I353">
        <v>-17.109000000000002</v>
      </c>
      <c r="J353">
        <v>21528.921999999999</v>
      </c>
      <c r="K353">
        <v>-34.450000000000003</v>
      </c>
      <c r="L353">
        <v>11.93</v>
      </c>
    </row>
    <row r="354" spans="1:12" x14ac:dyDescent="0.3">
      <c r="A354">
        <v>353</v>
      </c>
      <c r="B354">
        <v>19082.898000000001</v>
      </c>
      <c r="C354">
        <v>16905.955099999999</v>
      </c>
      <c r="D354">
        <v>20367.432000000001</v>
      </c>
      <c r="E354">
        <v>-15.313000000000001</v>
      </c>
      <c r="F354">
        <v>23.056999999999999</v>
      </c>
      <c r="G354">
        <v>21844.675999999999</v>
      </c>
      <c r="H354">
        <v>-2.069</v>
      </c>
      <c r="I354">
        <v>-17.684999999999999</v>
      </c>
      <c r="J354">
        <v>20702.828000000001</v>
      </c>
      <c r="K354">
        <v>-35.040999999999997</v>
      </c>
      <c r="L354">
        <v>12.119</v>
      </c>
    </row>
    <row r="355" spans="1:12" x14ac:dyDescent="0.3">
      <c r="A355">
        <v>354</v>
      </c>
      <c r="B355">
        <v>19074.690999999999</v>
      </c>
      <c r="C355">
        <v>16905.267599999999</v>
      </c>
      <c r="D355">
        <v>20537.294999999998</v>
      </c>
      <c r="E355">
        <v>-15.323</v>
      </c>
      <c r="F355">
        <v>23.087</v>
      </c>
      <c r="G355">
        <v>21829.458999999999</v>
      </c>
      <c r="H355">
        <v>-2.1760000000000002</v>
      </c>
      <c r="I355">
        <v>-18.155999999999999</v>
      </c>
      <c r="J355">
        <v>20683.421999999999</v>
      </c>
      <c r="K355">
        <v>-34.948</v>
      </c>
      <c r="L355">
        <v>12.281000000000001</v>
      </c>
    </row>
    <row r="356" spans="1:12" x14ac:dyDescent="0.3">
      <c r="A356">
        <v>355</v>
      </c>
      <c r="B356">
        <v>19087.721000000001</v>
      </c>
      <c r="C356">
        <v>16904.4414</v>
      </c>
      <c r="D356">
        <v>21491.432000000001</v>
      </c>
      <c r="E356">
        <v>-15.289</v>
      </c>
      <c r="F356">
        <v>22.934999999999999</v>
      </c>
      <c r="G356">
        <v>22170</v>
      </c>
      <c r="H356">
        <v>-2.6549999999999998</v>
      </c>
      <c r="I356">
        <v>-17.271999999999998</v>
      </c>
      <c r="J356">
        <v>20503.203000000001</v>
      </c>
      <c r="K356">
        <v>-35.084000000000003</v>
      </c>
      <c r="L356">
        <v>12.27</v>
      </c>
    </row>
    <row r="357" spans="1:12" x14ac:dyDescent="0.3">
      <c r="A357">
        <v>356</v>
      </c>
      <c r="B357">
        <v>19084.447</v>
      </c>
      <c r="C357">
        <v>16913.226600000002</v>
      </c>
      <c r="D357">
        <v>21491.25</v>
      </c>
      <c r="E357">
        <v>-15.04</v>
      </c>
      <c r="F357">
        <v>22.965</v>
      </c>
      <c r="G357">
        <v>21994</v>
      </c>
      <c r="H357">
        <v>-2.23</v>
      </c>
      <c r="I357">
        <v>-17.956</v>
      </c>
      <c r="J357">
        <v>21056.469000000001</v>
      </c>
      <c r="K357">
        <v>-35.415999999999997</v>
      </c>
      <c r="L357">
        <v>12.281000000000001</v>
      </c>
    </row>
    <row r="358" spans="1:12" x14ac:dyDescent="0.3">
      <c r="A358">
        <v>357</v>
      </c>
      <c r="B358">
        <v>19078.127</v>
      </c>
      <c r="C358">
        <v>16906.142599999999</v>
      </c>
      <c r="D358">
        <v>22408.682000000001</v>
      </c>
      <c r="E358">
        <v>-15.363</v>
      </c>
      <c r="F358">
        <v>23.001000000000001</v>
      </c>
      <c r="G358">
        <v>22163.405999999999</v>
      </c>
      <c r="H358">
        <v>-2.379</v>
      </c>
      <c r="I358">
        <v>-17.812000000000001</v>
      </c>
      <c r="J358">
        <v>22184.655999999999</v>
      </c>
      <c r="K358">
        <v>-35.548000000000002</v>
      </c>
      <c r="L358">
        <v>12.19</v>
      </c>
    </row>
    <row r="359" spans="1:12" x14ac:dyDescent="0.3">
      <c r="A359">
        <v>358</v>
      </c>
      <c r="B359">
        <v>19070.228999999999</v>
      </c>
      <c r="C359">
        <v>16904.480500000001</v>
      </c>
      <c r="D359">
        <v>21997.592000000001</v>
      </c>
      <c r="E359">
        <v>-14.906000000000001</v>
      </c>
      <c r="F359">
        <v>23.398</v>
      </c>
      <c r="G359">
        <v>21878.107</v>
      </c>
      <c r="H359">
        <v>-2.407</v>
      </c>
      <c r="I359">
        <v>-18.238</v>
      </c>
      <c r="J359">
        <v>22384.078000000001</v>
      </c>
      <c r="K359">
        <v>-35.734999999999999</v>
      </c>
      <c r="L359">
        <v>12.534000000000001</v>
      </c>
    </row>
    <row r="360" spans="1:12" x14ac:dyDescent="0.3">
      <c r="A360">
        <v>359</v>
      </c>
      <c r="B360">
        <v>19073.173999999999</v>
      </c>
      <c r="C360">
        <v>16909.767599999999</v>
      </c>
      <c r="D360">
        <v>21698</v>
      </c>
      <c r="E360">
        <v>-15.032</v>
      </c>
      <c r="F360">
        <v>23.335999999999999</v>
      </c>
      <c r="G360">
        <v>21701.486000000001</v>
      </c>
      <c r="H360">
        <v>-2.54</v>
      </c>
      <c r="I360">
        <v>-18.137</v>
      </c>
      <c r="J360">
        <v>21443.453000000001</v>
      </c>
      <c r="K360">
        <v>-36.1</v>
      </c>
      <c r="L360">
        <v>12.074</v>
      </c>
    </row>
    <row r="361" spans="1:12" x14ac:dyDescent="0.3">
      <c r="A361">
        <v>360</v>
      </c>
      <c r="B361">
        <v>19062.419999999998</v>
      </c>
      <c r="C361">
        <v>16906.074199999999</v>
      </c>
      <c r="D361">
        <v>21659.432000000001</v>
      </c>
      <c r="E361">
        <v>-15.696999999999999</v>
      </c>
      <c r="F361">
        <v>22.721</v>
      </c>
      <c r="G361">
        <v>22286.865000000002</v>
      </c>
      <c r="H361">
        <v>-2.2749999999999999</v>
      </c>
      <c r="I361">
        <v>-17.864000000000001</v>
      </c>
      <c r="J361">
        <v>20984.75</v>
      </c>
      <c r="K361">
        <v>-36.08</v>
      </c>
      <c r="L361">
        <v>12.69</v>
      </c>
    </row>
    <row r="362" spans="1:12" x14ac:dyDescent="0.3">
      <c r="A362">
        <v>361</v>
      </c>
      <c r="B362">
        <v>19071.565999999999</v>
      </c>
      <c r="C362">
        <v>16907.695299999999</v>
      </c>
      <c r="D362">
        <v>21387.363000000001</v>
      </c>
      <c r="E362">
        <v>-16.148</v>
      </c>
      <c r="F362">
        <v>22.995000000000001</v>
      </c>
      <c r="G362">
        <v>22235.188999999998</v>
      </c>
      <c r="H362">
        <v>-2.4609999999999999</v>
      </c>
      <c r="I362">
        <v>-18.443999999999999</v>
      </c>
      <c r="J362">
        <v>21114.391</v>
      </c>
      <c r="K362">
        <v>-35.994</v>
      </c>
      <c r="L362">
        <v>12.379</v>
      </c>
    </row>
    <row r="363" spans="1:12" x14ac:dyDescent="0.3">
      <c r="A363">
        <v>362</v>
      </c>
      <c r="B363">
        <v>19067.842000000001</v>
      </c>
      <c r="C363">
        <v>16907.894499999999</v>
      </c>
      <c r="D363">
        <v>21403.067999999999</v>
      </c>
      <c r="E363">
        <v>-15.631</v>
      </c>
      <c r="F363">
        <v>23.106999999999999</v>
      </c>
      <c r="G363">
        <v>22332.73</v>
      </c>
      <c r="H363">
        <v>-2.444</v>
      </c>
      <c r="I363">
        <v>-18.350000000000001</v>
      </c>
      <c r="J363">
        <v>20952.984</v>
      </c>
      <c r="K363">
        <v>-35.99</v>
      </c>
      <c r="L363">
        <v>12.124000000000001</v>
      </c>
    </row>
    <row r="364" spans="1:12" x14ac:dyDescent="0.3">
      <c r="A364">
        <v>363</v>
      </c>
      <c r="B364">
        <v>19058.745999999999</v>
      </c>
      <c r="C364">
        <v>16906.0137</v>
      </c>
      <c r="D364">
        <v>21330.705000000002</v>
      </c>
      <c r="E364">
        <v>-16.62</v>
      </c>
      <c r="F364">
        <v>22.681000000000001</v>
      </c>
      <c r="G364">
        <v>21834.405999999999</v>
      </c>
      <c r="H364">
        <v>-2.3180000000000001</v>
      </c>
      <c r="I364">
        <v>-18.663</v>
      </c>
      <c r="J364">
        <v>21015.875</v>
      </c>
      <c r="K364">
        <v>-36.139000000000003</v>
      </c>
      <c r="L364">
        <v>12.026</v>
      </c>
    </row>
    <row r="365" spans="1:12" x14ac:dyDescent="0.3">
      <c r="A365">
        <v>364</v>
      </c>
      <c r="B365">
        <v>19067.846000000001</v>
      </c>
      <c r="C365">
        <v>16907.835899999998</v>
      </c>
      <c r="D365">
        <v>22016.317999999999</v>
      </c>
      <c r="E365">
        <v>-16.137</v>
      </c>
      <c r="F365">
        <v>23.454000000000001</v>
      </c>
      <c r="G365">
        <v>21883.893</v>
      </c>
      <c r="H365">
        <v>-2.516</v>
      </c>
      <c r="I365">
        <v>-18.521000000000001</v>
      </c>
      <c r="J365">
        <v>20867.469000000001</v>
      </c>
      <c r="K365">
        <v>-36.420999999999999</v>
      </c>
      <c r="L365">
        <v>12.346</v>
      </c>
    </row>
    <row r="366" spans="1:12" x14ac:dyDescent="0.3">
      <c r="A366">
        <v>365</v>
      </c>
      <c r="B366">
        <v>19068.748</v>
      </c>
      <c r="C366">
        <v>16905.859400000001</v>
      </c>
      <c r="D366">
        <v>21941.407999999999</v>
      </c>
      <c r="E366">
        <v>-16.163</v>
      </c>
      <c r="F366">
        <v>23.617000000000001</v>
      </c>
      <c r="G366">
        <v>21764.134999999998</v>
      </c>
      <c r="H366">
        <v>-2.7160000000000002</v>
      </c>
      <c r="I366">
        <v>-18.25</v>
      </c>
      <c r="J366">
        <v>21585.125</v>
      </c>
      <c r="K366">
        <v>-36.368000000000002</v>
      </c>
      <c r="L366">
        <v>12.34</v>
      </c>
    </row>
    <row r="367" spans="1:12" x14ac:dyDescent="0.3">
      <c r="A367">
        <v>366</v>
      </c>
      <c r="B367">
        <v>19052.773000000001</v>
      </c>
      <c r="C367">
        <v>16909.1973</v>
      </c>
      <c r="D367">
        <v>21426.044999999998</v>
      </c>
      <c r="E367">
        <v>-15.746</v>
      </c>
      <c r="F367">
        <v>23.690999999999999</v>
      </c>
      <c r="G367">
        <v>21406.432000000001</v>
      </c>
      <c r="H367">
        <v>-2.702</v>
      </c>
      <c r="I367">
        <v>-18.706</v>
      </c>
      <c r="J367">
        <v>21854.828000000001</v>
      </c>
      <c r="K367">
        <v>-36.863</v>
      </c>
      <c r="L367">
        <v>12.269</v>
      </c>
    </row>
    <row r="368" spans="1:12" x14ac:dyDescent="0.3">
      <c r="A368">
        <v>367</v>
      </c>
      <c r="B368">
        <v>19072.026999999998</v>
      </c>
      <c r="C368">
        <v>16908.877</v>
      </c>
      <c r="D368">
        <v>21630.205000000002</v>
      </c>
      <c r="E368">
        <v>-16.373000000000001</v>
      </c>
      <c r="F368">
        <v>23.745000000000001</v>
      </c>
      <c r="G368">
        <v>21926.296999999999</v>
      </c>
      <c r="H368">
        <v>-2.2160000000000002</v>
      </c>
      <c r="I368">
        <v>-18.905999999999999</v>
      </c>
      <c r="J368">
        <v>21348.921999999999</v>
      </c>
      <c r="K368">
        <v>-36.887</v>
      </c>
      <c r="L368">
        <v>12.53</v>
      </c>
    </row>
    <row r="369" spans="1:12" x14ac:dyDescent="0.3">
      <c r="A369">
        <v>368</v>
      </c>
      <c r="B369">
        <v>19065.053</v>
      </c>
      <c r="C369">
        <v>16914.093799999999</v>
      </c>
      <c r="D369">
        <v>20988.842000000001</v>
      </c>
      <c r="E369">
        <v>-16.651</v>
      </c>
      <c r="F369">
        <v>23.657</v>
      </c>
      <c r="G369">
        <v>22354.081999999999</v>
      </c>
      <c r="H369">
        <v>-2.3090000000000002</v>
      </c>
      <c r="I369">
        <v>-18.972000000000001</v>
      </c>
      <c r="J369">
        <v>21316.875</v>
      </c>
      <c r="K369">
        <v>-37.356000000000002</v>
      </c>
      <c r="L369">
        <v>12.252000000000001</v>
      </c>
    </row>
    <row r="370" spans="1:12" x14ac:dyDescent="0.3">
      <c r="A370">
        <v>369</v>
      </c>
      <c r="B370">
        <v>19055.223000000002</v>
      </c>
      <c r="C370">
        <v>16905.841799999998</v>
      </c>
      <c r="D370">
        <v>20179.363000000001</v>
      </c>
      <c r="E370">
        <v>-16.454999999999998</v>
      </c>
      <c r="F370">
        <v>24.189</v>
      </c>
      <c r="G370">
        <v>21946.756000000001</v>
      </c>
      <c r="H370">
        <v>-2.419</v>
      </c>
      <c r="I370">
        <v>-18.940000000000001</v>
      </c>
      <c r="J370">
        <v>21775.141</v>
      </c>
      <c r="K370">
        <v>-37.011000000000003</v>
      </c>
      <c r="L370">
        <v>12.128</v>
      </c>
    </row>
    <row r="371" spans="1:12" x14ac:dyDescent="0.3">
      <c r="A371">
        <v>370</v>
      </c>
      <c r="B371">
        <v>19057.653999999999</v>
      </c>
      <c r="C371">
        <v>16906.331999999999</v>
      </c>
      <c r="D371">
        <v>20814.817999999999</v>
      </c>
      <c r="E371">
        <v>-16.427</v>
      </c>
      <c r="F371">
        <v>23.821000000000002</v>
      </c>
      <c r="G371">
        <v>22016.541000000001</v>
      </c>
      <c r="H371">
        <v>-1.9830000000000001</v>
      </c>
      <c r="I371">
        <v>-19.152999999999999</v>
      </c>
      <c r="J371">
        <v>21735.030999999999</v>
      </c>
      <c r="K371">
        <v>-37.040999999999997</v>
      </c>
      <c r="L371">
        <v>12.423999999999999</v>
      </c>
    </row>
    <row r="372" spans="1:12" x14ac:dyDescent="0.3">
      <c r="A372">
        <v>371</v>
      </c>
      <c r="B372">
        <v>19060.190999999999</v>
      </c>
      <c r="C372">
        <v>16907.248</v>
      </c>
      <c r="D372">
        <v>21411.226999999999</v>
      </c>
      <c r="E372">
        <v>-16.827000000000002</v>
      </c>
      <c r="F372">
        <v>22.742999999999999</v>
      </c>
      <c r="G372">
        <v>22148.973000000002</v>
      </c>
      <c r="H372">
        <v>-2.6579999999999999</v>
      </c>
      <c r="I372">
        <v>-18.576000000000001</v>
      </c>
      <c r="J372">
        <v>22022.405999999999</v>
      </c>
      <c r="K372">
        <v>-37.588000000000001</v>
      </c>
      <c r="L372">
        <v>12.429</v>
      </c>
    </row>
    <row r="373" spans="1:12" x14ac:dyDescent="0.3">
      <c r="A373">
        <v>372</v>
      </c>
      <c r="B373">
        <v>19054.526999999998</v>
      </c>
      <c r="C373">
        <v>16903.648399999998</v>
      </c>
      <c r="D373">
        <v>21360.386999999999</v>
      </c>
      <c r="E373">
        <v>-16.475000000000001</v>
      </c>
      <c r="F373">
        <v>24.087</v>
      </c>
      <c r="G373">
        <v>22164.188999999998</v>
      </c>
      <c r="H373">
        <v>-2.29</v>
      </c>
      <c r="I373">
        <v>-19.451000000000001</v>
      </c>
      <c r="J373">
        <v>22120.046999999999</v>
      </c>
      <c r="K373">
        <v>-37.301000000000002</v>
      </c>
      <c r="L373">
        <v>12.164999999999999</v>
      </c>
    </row>
    <row r="374" spans="1:12" x14ac:dyDescent="0.3">
      <c r="A374">
        <v>373</v>
      </c>
      <c r="B374">
        <v>19051.98</v>
      </c>
      <c r="C374">
        <v>16904.974600000001</v>
      </c>
      <c r="D374">
        <v>21832.726999999999</v>
      </c>
      <c r="E374">
        <v>-16.861999999999998</v>
      </c>
      <c r="F374">
        <v>23.981000000000002</v>
      </c>
      <c r="G374">
        <v>21709.973000000002</v>
      </c>
      <c r="H374">
        <v>-2.1869999999999998</v>
      </c>
      <c r="I374">
        <v>-19.75</v>
      </c>
      <c r="J374">
        <v>21678.671999999999</v>
      </c>
      <c r="K374">
        <v>-37.701000000000001</v>
      </c>
      <c r="L374">
        <v>12.335000000000001</v>
      </c>
    </row>
    <row r="375" spans="1:12" x14ac:dyDescent="0.3">
      <c r="A375">
        <v>374</v>
      </c>
      <c r="B375">
        <v>19043.190999999999</v>
      </c>
      <c r="C375">
        <v>16907.6289</v>
      </c>
      <c r="D375">
        <v>21711.182000000001</v>
      </c>
      <c r="E375">
        <v>-16.548999999999999</v>
      </c>
      <c r="F375">
        <v>24.064</v>
      </c>
      <c r="G375">
        <v>22024.351999999999</v>
      </c>
      <c r="H375">
        <v>-2.1640000000000001</v>
      </c>
      <c r="I375">
        <v>-19.626999999999999</v>
      </c>
      <c r="J375">
        <v>21264.562000000002</v>
      </c>
      <c r="K375">
        <v>-37.877000000000002</v>
      </c>
      <c r="L375">
        <v>12.603</v>
      </c>
    </row>
    <row r="376" spans="1:12" x14ac:dyDescent="0.3">
      <c r="A376">
        <v>375</v>
      </c>
      <c r="B376">
        <v>19051.953000000001</v>
      </c>
      <c r="C376">
        <v>16910.257799999999</v>
      </c>
      <c r="D376">
        <v>22480.842000000001</v>
      </c>
      <c r="E376">
        <v>-16.484000000000002</v>
      </c>
      <c r="F376">
        <v>24.375</v>
      </c>
      <c r="G376">
        <v>22169.081999999999</v>
      </c>
      <c r="H376">
        <v>-1.9390000000000001</v>
      </c>
      <c r="I376">
        <v>-19.207999999999998</v>
      </c>
      <c r="J376">
        <v>21259.969000000001</v>
      </c>
      <c r="K376">
        <v>-37.472999999999999</v>
      </c>
      <c r="L376">
        <v>12.252000000000001</v>
      </c>
    </row>
    <row r="377" spans="1:12" x14ac:dyDescent="0.3">
      <c r="A377">
        <v>376</v>
      </c>
      <c r="B377">
        <v>19049.651999999998</v>
      </c>
      <c r="C377">
        <v>16907.7539</v>
      </c>
      <c r="D377">
        <v>21756.205000000002</v>
      </c>
      <c r="E377">
        <v>-17.239999999999998</v>
      </c>
      <c r="F377">
        <v>24.395</v>
      </c>
      <c r="G377">
        <v>21887.594000000001</v>
      </c>
      <c r="H377">
        <v>-2.7109999999999999</v>
      </c>
      <c r="I377">
        <v>-18.751000000000001</v>
      </c>
      <c r="J377">
        <v>21173.312000000002</v>
      </c>
      <c r="K377">
        <v>-37.526000000000003</v>
      </c>
      <c r="L377">
        <v>12.44</v>
      </c>
    </row>
    <row r="378" spans="1:12" x14ac:dyDescent="0.3">
      <c r="A378">
        <v>377</v>
      </c>
      <c r="B378">
        <v>19054.312000000002</v>
      </c>
      <c r="C378">
        <v>16910.357400000001</v>
      </c>
      <c r="D378">
        <v>20576.113000000001</v>
      </c>
      <c r="E378">
        <v>-17.015999999999998</v>
      </c>
      <c r="F378">
        <v>24.475000000000001</v>
      </c>
      <c r="G378">
        <v>21054.893</v>
      </c>
      <c r="H378">
        <v>-2.6840000000000002</v>
      </c>
      <c r="I378">
        <v>-19.702999999999999</v>
      </c>
      <c r="J378">
        <v>20662.484</v>
      </c>
      <c r="K378">
        <v>-38.918999999999997</v>
      </c>
      <c r="L378">
        <v>12.523999999999999</v>
      </c>
    </row>
    <row r="379" spans="1:12" x14ac:dyDescent="0.3">
      <c r="A379">
        <v>378</v>
      </c>
      <c r="B379">
        <v>19043.938999999998</v>
      </c>
      <c r="C379">
        <v>16913.593799999999</v>
      </c>
      <c r="D379">
        <v>21327.726999999999</v>
      </c>
      <c r="E379">
        <v>-17.053999999999998</v>
      </c>
      <c r="F379">
        <v>23.896000000000001</v>
      </c>
      <c r="G379">
        <v>21576.782999999999</v>
      </c>
      <c r="H379">
        <v>-2.3220000000000001</v>
      </c>
      <c r="I379">
        <v>-19.911000000000001</v>
      </c>
      <c r="J379">
        <v>21211.921999999999</v>
      </c>
      <c r="K379">
        <v>-38.529000000000003</v>
      </c>
      <c r="L379">
        <v>12.779</v>
      </c>
    </row>
    <row r="380" spans="1:12" x14ac:dyDescent="0.3">
      <c r="A380">
        <v>379</v>
      </c>
      <c r="B380">
        <v>19037.028999999999</v>
      </c>
      <c r="C380">
        <v>16906.419900000001</v>
      </c>
      <c r="D380">
        <v>21333.432000000001</v>
      </c>
      <c r="E380">
        <v>-17.111999999999998</v>
      </c>
      <c r="F380">
        <v>23.646000000000001</v>
      </c>
      <c r="G380">
        <v>21096</v>
      </c>
      <c r="H380">
        <v>-2.4020000000000001</v>
      </c>
      <c r="I380">
        <v>-19.898</v>
      </c>
      <c r="J380">
        <v>21519.187999999998</v>
      </c>
      <c r="K380">
        <v>-38.646999999999998</v>
      </c>
      <c r="L380">
        <v>12.27</v>
      </c>
    </row>
    <row r="381" spans="1:12" x14ac:dyDescent="0.3">
      <c r="A381">
        <v>380</v>
      </c>
      <c r="B381">
        <v>19043.616999999998</v>
      </c>
      <c r="C381">
        <v>16905.285199999998</v>
      </c>
      <c r="D381">
        <v>20609.182000000001</v>
      </c>
      <c r="E381">
        <v>-16.625</v>
      </c>
      <c r="F381">
        <v>23.204000000000001</v>
      </c>
      <c r="G381">
        <v>21561.513999999999</v>
      </c>
      <c r="H381">
        <v>-2.294</v>
      </c>
      <c r="I381">
        <v>-20.045000000000002</v>
      </c>
      <c r="J381">
        <v>22463.375</v>
      </c>
      <c r="K381">
        <v>-38.268000000000001</v>
      </c>
      <c r="L381">
        <v>12.724</v>
      </c>
    </row>
    <row r="382" spans="1:12" x14ac:dyDescent="0.3">
      <c r="A382">
        <v>381</v>
      </c>
      <c r="B382">
        <v>19036.84</v>
      </c>
      <c r="C382">
        <v>16908.523399999998</v>
      </c>
      <c r="D382">
        <v>21018.976999999999</v>
      </c>
      <c r="E382">
        <v>-16.997</v>
      </c>
      <c r="F382">
        <v>24.067</v>
      </c>
      <c r="G382">
        <v>21225.351999999999</v>
      </c>
      <c r="H382">
        <v>-2.609</v>
      </c>
      <c r="I382">
        <v>-20.254000000000001</v>
      </c>
      <c r="J382">
        <v>21383.5</v>
      </c>
      <c r="K382">
        <v>-39.106999999999999</v>
      </c>
      <c r="L382">
        <v>12.664999999999999</v>
      </c>
    </row>
    <row r="383" spans="1:12" x14ac:dyDescent="0.3">
      <c r="A383">
        <v>382</v>
      </c>
      <c r="B383">
        <v>19035.5</v>
      </c>
      <c r="C383">
        <v>16908.330099999999</v>
      </c>
      <c r="D383">
        <v>21285.705000000002</v>
      </c>
      <c r="E383">
        <v>-16.934999999999999</v>
      </c>
      <c r="F383">
        <v>24.113</v>
      </c>
      <c r="G383">
        <v>21609.594000000001</v>
      </c>
      <c r="H383">
        <v>-2.5760000000000001</v>
      </c>
      <c r="I383">
        <v>-19.952000000000002</v>
      </c>
      <c r="J383">
        <v>21521.812000000002</v>
      </c>
      <c r="K383">
        <v>-38.470999999999997</v>
      </c>
      <c r="L383">
        <v>12.651</v>
      </c>
    </row>
    <row r="384" spans="1:12" x14ac:dyDescent="0.3">
      <c r="A384">
        <v>383</v>
      </c>
      <c r="B384">
        <v>19038.453000000001</v>
      </c>
      <c r="C384">
        <v>16911.2441</v>
      </c>
      <c r="D384">
        <v>21227.544999999998</v>
      </c>
      <c r="E384">
        <v>-16.940999999999999</v>
      </c>
      <c r="F384">
        <v>23.805</v>
      </c>
      <c r="G384">
        <v>21364.217000000001</v>
      </c>
      <c r="H384">
        <v>-2.64</v>
      </c>
      <c r="I384">
        <v>-20.068000000000001</v>
      </c>
      <c r="J384">
        <v>21261.109</v>
      </c>
      <c r="K384">
        <v>-39.497999999999998</v>
      </c>
      <c r="L384">
        <v>12.542</v>
      </c>
    </row>
    <row r="385" spans="1:12" x14ac:dyDescent="0.3">
      <c r="A385">
        <v>384</v>
      </c>
      <c r="B385">
        <v>19043.963</v>
      </c>
      <c r="C385">
        <v>16907.3262</v>
      </c>
      <c r="D385">
        <v>21481.636999999999</v>
      </c>
      <c r="E385">
        <v>-17.231000000000002</v>
      </c>
      <c r="F385">
        <v>24.120999999999999</v>
      </c>
      <c r="G385">
        <v>21270.945</v>
      </c>
      <c r="H385">
        <v>-2.3069999999999999</v>
      </c>
      <c r="I385">
        <v>-20.631</v>
      </c>
      <c r="J385">
        <v>21155.859</v>
      </c>
      <c r="K385">
        <v>-39.201999999999998</v>
      </c>
      <c r="L385">
        <v>12.901999999999999</v>
      </c>
    </row>
    <row r="386" spans="1:12" x14ac:dyDescent="0.3">
      <c r="A386">
        <v>385</v>
      </c>
      <c r="B386">
        <v>19045.603999999999</v>
      </c>
      <c r="C386">
        <v>16907.080099999999</v>
      </c>
      <c r="D386">
        <v>21771.294999999998</v>
      </c>
      <c r="E386">
        <v>-17.215</v>
      </c>
      <c r="F386">
        <v>24.911000000000001</v>
      </c>
      <c r="G386">
        <v>20977.893</v>
      </c>
      <c r="H386">
        <v>-2.581</v>
      </c>
      <c r="I386">
        <v>-20.317</v>
      </c>
      <c r="J386">
        <v>21516.969000000001</v>
      </c>
      <c r="K386">
        <v>-38.902999999999999</v>
      </c>
      <c r="L386">
        <v>12.965999999999999</v>
      </c>
    </row>
    <row r="387" spans="1:12" x14ac:dyDescent="0.3">
      <c r="A387">
        <v>386</v>
      </c>
      <c r="B387">
        <v>19046.155999999999</v>
      </c>
      <c r="C387">
        <v>16907.382799999999</v>
      </c>
      <c r="D387">
        <v>21221.976999999999</v>
      </c>
      <c r="E387">
        <v>-17.495000000000001</v>
      </c>
      <c r="F387">
        <v>24.678000000000001</v>
      </c>
      <c r="G387">
        <v>20807.432000000001</v>
      </c>
      <c r="H387">
        <v>-2.9180000000000001</v>
      </c>
      <c r="I387">
        <v>-21.591999999999999</v>
      </c>
      <c r="J387">
        <v>21951.953000000001</v>
      </c>
      <c r="K387">
        <v>-39.491999999999997</v>
      </c>
      <c r="L387">
        <v>12.625999999999999</v>
      </c>
    </row>
    <row r="388" spans="1:12" x14ac:dyDescent="0.3">
      <c r="A388">
        <v>387</v>
      </c>
      <c r="B388">
        <v>19040.074000000001</v>
      </c>
      <c r="C388">
        <v>16909.281200000001</v>
      </c>
      <c r="D388">
        <v>21810.955000000002</v>
      </c>
      <c r="E388">
        <v>-17.091999999999999</v>
      </c>
      <c r="F388">
        <v>24.721</v>
      </c>
      <c r="G388">
        <v>21490.026999999998</v>
      </c>
      <c r="H388">
        <v>-2.34</v>
      </c>
      <c r="I388">
        <v>-21.503</v>
      </c>
      <c r="J388">
        <v>22007.578000000001</v>
      </c>
      <c r="K388">
        <v>-39.204999999999998</v>
      </c>
      <c r="L388">
        <v>12.956</v>
      </c>
    </row>
    <row r="389" spans="1:12" x14ac:dyDescent="0.3">
      <c r="A389">
        <v>388</v>
      </c>
      <c r="B389">
        <v>19036.833999999999</v>
      </c>
      <c r="C389">
        <v>16906.5488</v>
      </c>
      <c r="D389">
        <v>21404.817999999999</v>
      </c>
      <c r="E389">
        <v>-17.670999999999999</v>
      </c>
      <c r="F389">
        <v>24.187000000000001</v>
      </c>
      <c r="G389">
        <v>21188.432000000001</v>
      </c>
      <c r="H389">
        <v>-2.5960000000000001</v>
      </c>
      <c r="I389">
        <v>-21.41</v>
      </c>
      <c r="J389">
        <v>21345.844000000001</v>
      </c>
      <c r="K389">
        <v>-39.137999999999998</v>
      </c>
      <c r="L389">
        <v>12.624000000000001</v>
      </c>
    </row>
    <row r="390" spans="1:12" x14ac:dyDescent="0.3">
      <c r="A390">
        <v>389</v>
      </c>
      <c r="B390">
        <v>19035.785</v>
      </c>
      <c r="C390">
        <v>16904.1875</v>
      </c>
      <c r="D390">
        <v>21481.023000000001</v>
      </c>
      <c r="E390">
        <v>-17.626999999999999</v>
      </c>
      <c r="F390">
        <v>24.606999999999999</v>
      </c>
      <c r="G390">
        <v>21889.675999999999</v>
      </c>
      <c r="H390">
        <v>-2.782</v>
      </c>
      <c r="I390">
        <v>-21.228999999999999</v>
      </c>
      <c r="J390">
        <v>21454.469000000001</v>
      </c>
      <c r="K390">
        <v>-39.671999999999997</v>
      </c>
      <c r="L390">
        <v>12.763</v>
      </c>
    </row>
    <row r="391" spans="1:12" x14ac:dyDescent="0.3">
      <c r="A391">
        <v>390</v>
      </c>
      <c r="B391">
        <v>19037.289000000001</v>
      </c>
      <c r="C391">
        <v>16908.646499999999</v>
      </c>
      <c r="D391">
        <v>21497.794999999998</v>
      </c>
      <c r="E391">
        <v>-17.553999999999998</v>
      </c>
      <c r="F391">
        <v>24.812999999999999</v>
      </c>
      <c r="G391">
        <v>22623.134999999998</v>
      </c>
      <c r="H391">
        <v>-2.2730000000000001</v>
      </c>
      <c r="I391">
        <v>-21.120999999999999</v>
      </c>
      <c r="J391">
        <v>21345.187999999998</v>
      </c>
      <c r="K391">
        <v>-39.951999999999998</v>
      </c>
      <c r="L391">
        <v>12.885999999999999</v>
      </c>
    </row>
    <row r="392" spans="1:12" x14ac:dyDescent="0.3">
      <c r="A392">
        <v>391</v>
      </c>
      <c r="B392">
        <v>19040.900000000001</v>
      </c>
      <c r="C392">
        <v>16908.0137</v>
      </c>
      <c r="D392">
        <v>21404</v>
      </c>
      <c r="E392">
        <v>-17.306000000000001</v>
      </c>
      <c r="F392">
        <v>24.742999999999999</v>
      </c>
      <c r="G392">
        <v>21969.107</v>
      </c>
      <c r="H392">
        <v>-2.0920000000000001</v>
      </c>
      <c r="I392">
        <v>-22.050999999999998</v>
      </c>
      <c r="J392">
        <v>21150.578000000001</v>
      </c>
      <c r="K392">
        <v>-39.784999999999997</v>
      </c>
      <c r="L392">
        <v>12.994</v>
      </c>
    </row>
    <row r="393" spans="1:12" x14ac:dyDescent="0.3">
      <c r="A393">
        <v>392</v>
      </c>
      <c r="B393">
        <v>19037.502</v>
      </c>
      <c r="C393">
        <v>16901.6973</v>
      </c>
      <c r="D393">
        <v>21653.407999999999</v>
      </c>
      <c r="E393">
        <v>-17.395</v>
      </c>
      <c r="F393">
        <v>24.991</v>
      </c>
      <c r="G393">
        <v>21625.973000000002</v>
      </c>
      <c r="H393">
        <v>-2.4420000000000002</v>
      </c>
      <c r="I393">
        <v>-21.515999999999998</v>
      </c>
      <c r="J393">
        <v>21141.905999999999</v>
      </c>
      <c r="K393">
        <v>-40.328000000000003</v>
      </c>
      <c r="L393">
        <v>12.795999999999999</v>
      </c>
    </row>
    <row r="394" spans="1:12" x14ac:dyDescent="0.3">
      <c r="A394">
        <v>393</v>
      </c>
      <c r="B394">
        <v>19043.366999999998</v>
      </c>
      <c r="C394">
        <v>16908.152300000002</v>
      </c>
      <c r="D394">
        <v>21886.205000000002</v>
      </c>
      <c r="E394">
        <v>-17.742000000000001</v>
      </c>
      <c r="F394">
        <v>24.777000000000001</v>
      </c>
      <c r="G394">
        <v>21181.918000000001</v>
      </c>
      <c r="H394">
        <v>-2.6030000000000002</v>
      </c>
      <c r="I394">
        <v>-22.695</v>
      </c>
      <c r="J394">
        <v>21319.062000000002</v>
      </c>
      <c r="K394">
        <v>-39.963999999999999</v>
      </c>
      <c r="L394">
        <v>12.920999999999999</v>
      </c>
    </row>
    <row r="395" spans="1:12" x14ac:dyDescent="0.3">
      <c r="A395">
        <v>394</v>
      </c>
      <c r="B395">
        <v>19052.474999999999</v>
      </c>
      <c r="C395">
        <v>16905.695299999999</v>
      </c>
      <c r="D395">
        <v>21468.182000000001</v>
      </c>
      <c r="E395">
        <v>-18.132000000000001</v>
      </c>
      <c r="F395">
        <v>24.844000000000001</v>
      </c>
      <c r="G395">
        <v>21398.351999999999</v>
      </c>
      <c r="H395">
        <v>-2.7879999999999998</v>
      </c>
      <c r="I395">
        <v>-22.177</v>
      </c>
      <c r="J395">
        <v>21341.391</v>
      </c>
      <c r="K395">
        <v>-40.264000000000003</v>
      </c>
      <c r="L395">
        <v>12.968</v>
      </c>
    </row>
    <row r="396" spans="1:12" x14ac:dyDescent="0.3">
      <c r="A396">
        <v>395</v>
      </c>
      <c r="B396">
        <v>19045.037</v>
      </c>
      <c r="C396">
        <v>16901.666000000001</v>
      </c>
      <c r="D396">
        <v>21209.817999999999</v>
      </c>
      <c r="E396">
        <v>-18.021999999999998</v>
      </c>
      <c r="F396">
        <v>24.802</v>
      </c>
      <c r="G396">
        <v>21186.567999999999</v>
      </c>
      <c r="H396">
        <v>-2.802</v>
      </c>
      <c r="I396">
        <v>-22.533999999999999</v>
      </c>
      <c r="J396">
        <v>21802.812000000002</v>
      </c>
      <c r="K396">
        <v>-40.293999999999997</v>
      </c>
      <c r="L396">
        <v>12.823</v>
      </c>
    </row>
    <row r="397" spans="1:12" x14ac:dyDescent="0.3">
      <c r="A397">
        <v>396</v>
      </c>
      <c r="B397">
        <v>19043.900000000001</v>
      </c>
      <c r="C397">
        <v>16903.9395</v>
      </c>
      <c r="D397">
        <v>21283.092000000001</v>
      </c>
      <c r="E397">
        <v>-17.898</v>
      </c>
      <c r="F397">
        <v>24.742000000000001</v>
      </c>
      <c r="G397">
        <v>21426.918000000001</v>
      </c>
      <c r="H397">
        <v>-2.4</v>
      </c>
      <c r="I397">
        <v>-22.273</v>
      </c>
      <c r="J397">
        <v>21445.530999999999</v>
      </c>
      <c r="K397">
        <v>-40.305999999999997</v>
      </c>
      <c r="L397">
        <v>13.169</v>
      </c>
    </row>
    <row r="398" spans="1:12" x14ac:dyDescent="0.3">
      <c r="A398">
        <v>397</v>
      </c>
      <c r="B398">
        <v>19041.195</v>
      </c>
      <c r="C398">
        <v>16899.3223</v>
      </c>
      <c r="D398">
        <v>21240.455000000002</v>
      </c>
      <c r="E398">
        <v>-17.675999999999998</v>
      </c>
      <c r="F398">
        <v>25.433</v>
      </c>
      <c r="G398">
        <v>22382.865000000002</v>
      </c>
      <c r="H398">
        <v>-2.282</v>
      </c>
      <c r="I398">
        <v>-22.241</v>
      </c>
      <c r="J398">
        <v>21057.844000000001</v>
      </c>
      <c r="K398">
        <v>-40.655999999999999</v>
      </c>
      <c r="L398">
        <v>13.071999999999999</v>
      </c>
    </row>
    <row r="399" spans="1:12" x14ac:dyDescent="0.3">
      <c r="A399">
        <v>398</v>
      </c>
      <c r="B399">
        <v>19046.576000000001</v>
      </c>
      <c r="C399">
        <v>16902.4414</v>
      </c>
      <c r="D399">
        <v>21632.544999999998</v>
      </c>
      <c r="E399">
        <v>-18.303000000000001</v>
      </c>
      <c r="F399">
        <v>25.123999999999999</v>
      </c>
      <c r="G399">
        <v>21639.918000000001</v>
      </c>
      <c r="H399">
        <v>-2.5880000000000001</v>
      </c>
      <c r="I399">
        <v>-22.158000000000001</v>
      </c>
      <c r="J399">
        <v>21327.562000000002</v>
      </c>
      <c r="K399">
        <v>-40.645000000000003</v>
      </c>
      <c r="L399">
        <v>12.664999999999999</v>
      </c>
    </row>
    <row r="400" spans="1:12" x14ac:dyDescent="0.3">
      <c r="A400">
        <v>399</v>
      </c>
      <c r="B400">
        <v>19042.285</v>
      </c>
      <c r="C400">
        <v>16898.857400000001</v>
      </c>
      <c r="D400">
        <v>21470.5</v>
      </c>
      <c r="E400">
        <v>-18.670999999999999</v>
      </c>
      <c r="F400">
        <v>24.843</v>
      </c>
      <c r="G400">
        <v>21929.594000000001</v>
      </c>
      <c r="H400">
        <v>-2.3919999999999999</v>
      </c>
      <c r="I400">
        <v>-22.46</v>
      </c>
      <c r="J400">
        <v>21239.609</v>
      </c>
      <c r="K400">
        <v>-41.055</v>
      </c>
      <c r="L400">
        <v>13.093999999999999</v>
      </c>
    </row>
    <row r="401" spans="1:12" x14ac:dyDescent="0.3">
      <c r="A401">
        <v>400</v>
      </c>
      <c r="B401">
        <v>19043.728999999999</v>
      </c>
      <c r="C401">
        <v>16901.648399999998</v>
      </c>
      <c r="D401">
        <v>21296.092000000001</v>
      </c>
      <c r="E401">
        <v>-18.675999999999998</v>
      </c>
      <c r="F401">
        <v>25.241</v>
      </c>
      <c r="G401">
        <v>21931.541000000001</v>
      </c>
      <c r="H401">
        <v>-2.294</v>
      </c>
      <c r="I401">
        <v>-22.491</v>
      </c>
      <c r="J401">
        <v>21931.016</v>
      </c>
      <c r="K401">
        <v>-40.595999999999997</v>
      </c>
      <c r="L401">
        <v>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04B-E90A-4529-9A4D-C9290561BAA2}">
  <dimension ref="A1:L401"/>
  <sheetViews>
    <sheetView topLeftCell="A374" workbookViewId="0">
      <selection activeCell="L1" activeCellId="5" sqref="E1:E1048576 F1:F1048576 H1:H1048576 I1:I1048576 K1:K1048576 L1:L1048576"/>
    </sheetView>
  </sheetViews>
  <sheetFormatPr defaultRowHeight="14.4" x14ac:dyDescent="0.3"/>
  <sheetData>
    <row r="1" spans="1:12" ht="15" customHeight="1" x14ac:dyDescent="0.3">
      <c r="A1" t="s">
        <v>0</v>
      </c>
      <c r="B1" t="s">
        <v>1</v>
      </c>
      <c r="C1" t="s">
        <v>2</v>
      </c>
      <c r="D1" t="s">
        <v>16</v>
      </c>
      <c r="E1" t="s">
        <v>27</v>
      </c>
      <c r="F1" t="s">
        <v>28</v>
      </c>
      <c r="G1" t="s">
        <v>17</v>
      </c>
      <c r="H1" t="s">
        <v>27</v>
      </c>
      <c r="I1" t="s">
        <v>28</v>
      </c>
      <c r="J1" t="s">
        <v>18</v>
      </c>
      <c r="K1" t="s">
        <v>27</v>
      </c>
      <c r="L1" t="s">
        <v>28</v>
      </c>
    </row>
    <row r="2" spans="1:12" x14ac:dyDescent="0.3">
      <c r="A2">
        <v>1</v>
      </c>
      <c r="B2">
        <v>19460.080000000002</v>
      </c>
      <c r="C2">
        <v>16957.898399999998</v>
      </c>
      <c r="D2">
        <v>28378.305</v>
      </c>
      <c r="E2">
        <v>0</v>
      </c>
      <c r="F2">
        <v>0</v>
      </c>
      <c r="G2">
        <v>27983.638999999999</v>
      </c>
      <c r="H2">
        <v>0</v>
      </c>
      <c r="I2">
        <v>0</v>
      </c>
      <c r="J2">
        <v>25890.476999999999</v>
      </c>
      <c r="K2">
        <v>0</v>
      </c>
      <c r="L2">
        <v>0</v>
      </c>
    </row>
    <row r="3" spans="1:12" x14ac:dyDescent="0.3">
      <c r="A3">
        <v>2</v>
      </c>
      <c r="B3">
        <v>19491.046999999999</v>
      </c>
      <c r="C3">
        <v>16956.455099999999</v>
      </c>
      <c r="D3">
        <v>27813.391</v>
      </c>
      <c r="E3">
        <v>-0.13300000000000001</v>
      </c>
      <c r="F3">
        <v>0.23899999999999999</v>
      </c>
      <c r="G3">
        <v>28690.638999999999</v>
      </c>
      <c r="H3">
        <v>3.3000000000000002E-2</v>
      </c>
      <c r="I3">
        <v>0.108</v>
      </c>
      <c r="J3">
        <v>26782.833999999999</v>
      </c>
      <c r="K3">
        <v>-4.8000000000000001E-2</v>
      </c>
      <c r="L3">
        <v>-7.0000000000000001E-3</v>
      </c>
    </row>
    <row r="4" spans="1:12" x14ac:dyDescent="0.3">
      <c r="A4">
        <v>3</v>
      </c>
      <c r="B4">
        <v>19492.991999999998</v>
      </c>
      <c r="C4">
        <v>16954.455099999999</v>
      </c>
      <c r="D4">
        <v>27787.609</v>
      </c>
      <c r="E4">
        <v>-4.9000000000000002E-2</v>
      </c>
      <c r="F4">
        <v>0.32900000000000001</v>
      </c>
      <c r="G4">
        <v>28257.945</v>
      </c>
      <c r="H4">
        <v>-0.14000000000000001</v>
      </c>
      <c r="I4">
        <v>6.3E-2</v>
      </c>
      <c r="J4">
        <v>27547.403999999999</v>
      </c>
      <c r="K4">
        <v>2.7E-2</v>
      </c>
      <c r="L4">
        <v>0.28299999999999997</v>
      </c>
    </row>
    <row r="5" spans="1:12" x14ac:dyDescent="0.3">
      <c r="A5">
        <v>4</v>
      </c>
      <c r="B5">
        <v>19475.544999999998</v>
      </c>
      <c r="C5">
        <v>16957.617200000001</v>
      </c>
      <c r="D5">
        <v>28105.986000000001</v>
      </c>
      <c r="E5">
        <v>-0.11700000000000001</v>
      </c>
      <c r="F5">
        <v>0.26100000000000001</v>
      </c>
      <c r="G5">
        <v>28331.695</v>
      </c>
      <c r="H5">
        <v>-6.2E-2</v>
      </c>
      <c r="I5">
        <v>0.26600000000000001</v>
      </c>
      <c r="J5">
        <v>26822.643</v>
      </c>
      <c r="K5">
        <v>-0.114</v>
      </c>
      <c r="L5">
        <v>8.0000000000000002E-3</v>
      </c>
    </row>
    <row r="6" spans="1:12" x14ac:dyDescent="0.3">
      <c r="A6">
        <v>5</v>
      </c>
      <c r="B6">
        <v>19462.75</v>
      </c>
      <c r="C6">
        <v>16957.091799999998</v>
      </c>
      <c r="D6">
        <v>27386.710999999999</v>
      </c>
      <c r="E6">
        <v>-0.33800000000000002</v>
      </c>
      <c r="F6">
        <v>9.9000000000000005E-2</v>
      </c>
      <c r="G6">
        <v>28008.583999999999</v>
      </c>
      <c r="H6">
        <v>-0.34100000000000003</v>
      </c>
      <c r="I6">
        <v>0.182</v>
      </c>
      <c r="J6">
        <v>26874.809000000001</v>
      </c>
      <c r="K6">
        <v>-9.2999999999999999E-2</v>
      </c>
      <c r="L6">
        <v>8.9999999999999993E-3</v>
      </c>
    </row>
    <row r="7" spans="1:12" x14ac:dyDescent="0.3">
      <c r="A7">
        <v>6</v>
      </c>
      <c r="B7">
        <v>19454.653999999999</v>
      </c>
      <c r="C7">
        <v>16957.199199999999</v>
      </c>
      <c r="D7">
        <v>28225.101999999999</v>
      </c>
      <c r="E7">
        <v>-0.42299999999999999</v>
      </c>
      <c r="F7">
        <v>0.22700000000000001</v>
      </c>
      <c r="G7">
        <v>27877.583999999999</v>
      </c>
      <c r="H7">
        <v>-0.626</v>
      </c>
      <c r="I7">
        <v>0.13900000000000001</v>
      </c>
      <c r="J7">
        <v>26942.833999999999</v>
      </c>
      <c r="K7">
        <v>-7.3999999999999996E-2</v>
      </c>
      <c r="L7">
        <v>-8.4000000000000005E-2</v>
      </c>
    </row>
    <row r="8" spans="1:12" x14ac:dyDescent="0.3">
      <c r="A8">
        <v>7</v>
      </c>
      <c r="B8">
        <v>19457.912</v>
      </c>
      <c r="C8">
        <v>16956.347699999998</v>
      </c>
      <c r="D8">
        <v>28065.261999999999</v>
      </c>
      <c r="E8">
        <v>-0.28199999999999997</v>
      </c>
      <c r="F8">
        <v>0.24299999999999999</v>
      </c>
      <c r="G8">
        <v>28480.861000000001</v>
      </c>
      <c r="H8">
        <v>-0.74199999999999999</v>
      </c>
      <c r="I8">
        <v>0.186</v>
      </c>
      <c r="J8">
        <v>27028.476999999999</v>
      </c>
      <c r="K8">
        <v>-0.17399999999999999</v>
      </c>
      <c r="L8">
        <v>-0.14799999999999999</v>
      </c>
    </row>
    <row r="9" spans="1:12" x14ac:dyDescent="0.3">
      <c r="A9">
        <v>8</v>
      </c>
      <c r="B9">
        <v>19446.009999999998</v>
      </c>
      <c r="C9">
        <v>16954.580099999999</v>
      </c>
      <c r="D9">
        <v>28183.101999999999</v>
      </c>
      <c r="E9">
        <v>-0.438</v>
      </c>
      <c r="F9">
        <v>0.249</v>
      </c>
      <c r="G9">
        <v>28340.388999999999</v>
      </c>
      <c r="H9">
        <v>-0.88900000000000001</v>
      </c>
      <c r="I9">
        <v>7.5999999999999998E-2</v>
      </c>
      <c r="J9">
        <v>27222.572</v>
      </c>
      <c r="K9">
        <v>-0.43</v>
      </c>
      <c r="L9">
        <v>-4.1000000000000002E-2</v>
      </c>
    </row>
    <row r="10" spans="1:12" x14ac:dyDescent="0.3">
      <c r="A10">
        <v>9</v>
      </c>
      <c r="B10">
        <v>19455.465</v>
      </c>
      <c r="C10">
        <v>16949.3223</v>
      </c>
      <c r="D10">
        <v>28810.754000000001</v>
      </c>
      <c r="E10">
        <v>-0.39100000000000001</v>
      </c>
      <c r="F10">
        <v>0.33800000000000002</v>
      </c>
      <c r="G10">
        <v>28075.111000000001</v>
      </c>
      <c r="H10">
        <v>-0.91700000000000004</v>
      </c>
      <c r="I10">
        <v>1.4999999999999999E-2</v>
      </c>
      <c r="J10">
        <v>27387.953000000001</v>
      </c>
      <c r="K10">
        <v>-0.39300000000000002</v>
      </c>
      <c r="L10">
        <v>-4.8000000000000001E-2</v>
      </c>
    </row>
    <row r="11" spans="1:12" x14ac:dyDescent="0.3">
      <c r="A11">
        <v>10</v>
      </c>
      <c r="B11">
        <v>19465.344000000001</v>
      </c>
      <c r="C11">
        <v>16951.2461</v>
      </c>
      <c r="D11">
        <v>28510.305</v>
      </c>
      <c r="E11">
        <v>-0.58299999999999996</v>
      </c>
      <c r="F11">
        <v>0.81499999999999995</v>
      </c>
      <c r="G11">
        <v>27744.026999999998</v>
      </c>
      <c r="H11">
        <v>-1.1919999999999999</v>
      </c>
      <c r="I11">
        <v>0.14000000000000001</v>
      </c>
      <c r="J11">
        <v>27111.928</v>
      </c>
      <c r="K11">
        <v>-0.39500000000000002</v>
      </c>
      <c r="L11">
        <v>-1E-3</v>
      </c>
    </row>
    <row r="12" spans="1:12" x14ac:dyDescent="0.3">
      <c r="A12">
        <v>11</v>
      </c>
      <c r="B12">
        <v>19472.463</v>
      </c>
      <c r="C12">
        <v>16954.4512</v>
      </c>
      <c r="D12">
        <v>28894.682000000001</v>
      </c>
      <c r="E12">
        <v>-0.72799999999999998</v>
      </c>
      <c r="F12">
        <v>0.56999999999999995</v>
      </c>
      <c r="G12">
        <v>28633.166000000001</v>
      </c>
      <c r="H12">
        <v>-1.3089999999999999</v>
      </c>
      <c r="I12">
        <v>0.14099999999999999</v>
      </c>
      <c r="J12">
        <v>26954.976999999999</v>
      </c>
      <c r="K12">
        <v>-0.60599999999999998</v>
      </c>
      <c r="L12">
        <v>0.155</v>
      </c>
    </row>
    <row r="13" spans="1:12" x14ac:dyDescent="0.3">
      <c r="A13">
        <v>12</v>
      </c>
      <c r="B13">
        <v>19457.623</v>
      </c>
      <c r="C13">
        <v>16959.0527</v>
      </c>
      <c r="D13">
        <v>28580.317999999999</v>
      </c>
      <c r="E13">
        <v>-0.83</v>
      </c>
      <c r="F13">
        <v>0.80500000000000005</v>
      </c>
      <c r="G13">
        <v>29256.526999999998</v>
      </c>
      <c r="H13">
        <v>-1.4530000000000001</v>
      </c>
      <c r="I13">
        <v>0.22900000000000001</v>
      </c>
      <c r="J13">
        <v>26609.118999999999</v>
      </c>
      <c r="K13">
        <v>-0.61</v>
      </c>
      <c r="L13">
        <v>0.184</v>
      </c>
    </row>
    <row r="14" spans="1:12" x14ac:dyDescent="0.3">
      <c r="A14">
        <v>13</v>
      </c>
      <c r="B14">
        <v>19469.447</v>
      </c>
      <c r="C14">
        <v>16957.9941</v>
      </c>
      <c r="D14">
        <v>28201.826000000001</v>
      </c>
      <c r="E14">
        <v>-0.95099999999999996</v>
      </c>
      <c r="F14">
        <v>0.82799999999999996</v>
      </c>
      <c r="G14">
        <v>29044.945</v>
      </c>
      <c r="H14">
        <v>-1.6160000000000001</v>
      </c>
      <c r="I14">
        <v>0.11600000000000001</v>
      </c>
      <c r="J14">
        <v>26090.453000000001</v>
      </c>
      <c r="K14">
        <v>-0.72699999999999998</v>
      </c>
      <c r="L14">
        <v>6.2E-2</v>
      </c>
    </row>
    <row r="15" spans="1:12" x14ac:dyDescent="0.3">
      <c r="A15">
        <v>14</v>
      </c>
      <c r="B15">
        <v>19468.938999999998</v>
      </c>
      <c r="C15">
        <v>16947.031200000001</v>
      </c>
      <c r="D15">
        <v>27669.449000000001</v>
      </c>
      <c r="E15">
        <v>-1.0089999999999999</v>
      </c>
      <c r="F15">
        <v>0.52600000000000002</v>
      </c>
      <c r="G15">
        <v>27975.5</v>
      </c>
      <c r="H15">
        <v>-1.7150000000000001</v>
      </c>
      <c r="I15">
        <v>0.03</v>
      </c>
      <c r="J15">
        <v>27182.143</v>
      </c>
      <c r="K15">
        <v>-0.64800000000000002</v>
      </c>
      <c r="L15">
        <v>0.16500000000000001</v>
      </c>
    </row>
    <row r="16" spans="1:12" x14ac:dyDescent="0.3">
      <c r="A16">
        <v>15</v>
      </c>
      <c r="B16">
        <v>19453.993999999999</v>
      </c>
      <c r="C16">
        <v>16953.6914</v>
      </c>
      <c r="D16">
        <v>28214.245999999999</v>
      </c>
      <c r="E16">
        <v>-0.78200000000000003</v>
      </c>
      <c r="F16">
        <v>0.76600000000000001</v>
      </c>
      <c r="G16">
        <v>27454.945</v>
      </c>
      <c r="H16">
        <v>-1.913</v>
      </c>
      <c r="I16">
        <v>0.36699999999999999</v>
      </c>
      <c r="J16">
        <v>27798.976999999999</v>
      </c>
      <c r="K16">
        <v>-0.749</v>
      </c>
      <c r="L16">
        <v>0.45</v>
      </c>
    </row>
    <row r="17" spans="1:12" x14ac:dyDescent="0.3">
      <c r="A17">
        <v>16</v>
      </c>
      <c r="B17">
        <v>19454.541000000001</v>
      </c>
      <c r="C17">
        <v>16949.3125</v>
      </c>
      <c r="D17">
        <v>28785.377</v>
      </c>
      <c r="E17">
        <v>-1.0029999999999999</v>
      </c>
      <c r="F17">
        <v>0.56899999999999995</v>
      </c>
      <c r="G17">
        <v>27705.166000000001</v>
      </c>
      <c r="H17">
        <v>-2.0430000000000001</v>
      </c>
      <c r="I17">
        <v>0.15</v>
      </c>
      <c r="J17">
        <v>27261.118999999999</v>
      </c>
      <c r="K17">
        <v>-0.80200000000000005</v>
      </c>
      <c r="L17">
        <v>0.33400000000000002</v>
      </c>
    </row>
    <row r="18" spans="1:12" x14ac:dyDescent="0.3">
      <c r="A18">
        <v>17</v>
      </c>
      <c r="B18">
        <v>19461.645</v>
      </c>
      <c r="C18">
        <v>16953.804700000001</v>
      </c>
      <c r="D18">
        <v>29882.550999999999</v>
      </c>
      <c r="E18">
        <v>-0.94499999999999995</v>
      </c>
      <c r="F18">
        <v>0.69699999999999995</v>
      </c>
      <c r="G18">
        <v>28107.276999999998</v>
      </c>
      <c r="H18">
        <v>-2.2130000000000001</v>
      </c>
      <c r="I18">
        <v>0.21299999999999999</v>
      </c>
      <c r="J18">
        <v>27192.118999999999</v>
      </c>
      <c r="K18">
        <v>-0.86399999999999999</v>
      </c>
      <c r="L18">
        <v>0.40300000000000002</v>
      </c>
    </row>
    <row r="19" spans="1:12" x14ac:dyDescent="0.3">
      <c r="A19">
        <v>18</v>
      </c>
      <c r="B19">
        <v>19445.811000000002</v>
      </c>
      <c r="C19">
        <v>16950.402300000002</v>
      </c>
      <c r="D19">
        <v>29538.463</v>
      </c>
      <c r="E19">
        <v>-0.92500000000000004</v>
      </c>
      <c r="F19">
        <v>0.9</v>
      </c>
      <c r="G19">
        <v>26989.723000000002</v>
      </c>
      <c r="H19">
        <v>-2.23</v>
      </c>
      <c r="I19">
        <v>0.28999999999999998</v>
      </c>
      <c r="J19">
        <v>26830.857</v>
      </c>
      <c r="K19">
        <v>-0.92500000000000004</v>
      </c>
      <c r="L19">
        <v>0.45200000000000001</v>
      </c>
    </row>
    <row r="20" spans="1:12" x14ac:dyDescent="0.3">
      <c r="A20">
        <v>19</v>
      </c>
      <c r="B20">
        <v>19459.967000000001</v>
      </c>
      <c r="C20">
        <v>16949.7988</v>
      </c>
      <c r="D20">
        <v>28895.463</v>
      </c>
      <c r="E20">
        <v>-0.96699999999999997</v>
      </c>
      <c r="F20">
        <v>1.2390000000000001</v>
      </c>
      <c r="G20">
        <v>28172.361000000001</v>
      </c>
      <c r="H20">
        <v>-2.3610000000000002</v>
      </c>
      <c r="I20">
        <v>0.13</v>
      </c>
      <c r="J20">
        <v>27303.072</v>
      </c>
      <c r="K20">
        <v>-1.0029999999999999</v>
      </c>
      <c r="L20">
        <v>0.59299999999999997</v>
      </c>
    </row>
    <row r="21" spans="1:12" x14ac:dyDescent="0.3">
      <c r="A21">
        <v>20</v>
      </c>
      <c r="B21">
        <v>19464.636999999999</v>
      </c>
      <c r="C21">
        <v>16949.283200000002</v>
      </c>
      <c r="D21">
        <v>29315</v>
      </c>
      <c r="E21">
        <v>-1.359</v>
      </c>
      <c r="F21">
        <v>1.03</v>
      </c>
      <c r="G21">
        <v>27787.25</v>
      </c>
      <c r="H21">
        <v>-2.4369999999999998</v>
      </c>
      <c r="I21">
        <v>0.192</v>
      </c>
      <c r="J21">
        <v>27228.618999999999</v>
      </c>
      <c r="K21">
        <v>-1.159</v>
      </c>
      <c r="L21">
        <v>0.42899999999999999</v>
      </c>
    </row>
    <row r="22" spans="1:12" x14ac:dyDescent="0.3">
      <c r="A22">
        <v>21</v>
      </c>
      <c r="B22">
        <v>19463.807000000001</v>
      </c>
      <c r="C22">
        <v>16951.357400000001</v>
      </c>
      <c r="D22">
        <v>29565.768</v>
      </c>
      <c r="E22">
        <v>-0.85899999999999999</v>
      </c>
      <c r="F22">
        <v>0.89900000000000002</v>
      </c>
      <c r="G22">
        <v>27013.555</v>
      </c>
      <c r="H22">
        <v>-2.6669999999999998</v>
      </c>
      <c r="I22">
        <v>6.9000000000000006E-2</v>
      </c>
      <c r="J22">
        <v>27028.666000000001</v>
      </c>
      <c r="K22">
        <v>-1.177</v>
      </c>
      <c r="L22">
        <v>0.57799999999999996</v>
      </c>
    </row>
    <row r="23" spans="1:12" x14ac:dyDescent="0.3">
      <c r="A23">
        <v>22</v>
      </c>
      <c r="B23">
        <v>19446.68</v>
      </c>
      <c r="C23">
        <v>16948.046900000001</v>
      </c>
      <c r="D23">
        <v>28737.521000000001</v>
      </c>
      <c r="E23">
        <v>-1.226</v>
      </c>
      <c r="F23">
        <v>0.89300000000000002</v>
      </c>
      <c r="G23">
        <v>27165.526999999998</v>
      </c>
      <c r="H23">
        <v>-2.79</v>
      </c>
      <c r="I23">
        <v>0.316</v>
      </c>
      <c r="J23">
        <v>27075.618999999999</v>
      </c>
      <c r="K23">
        <v>-1.099</v>
      </c>
      <c r="L23">
        <v>0.38700000000000001</v>
      </c>
    </row>
    <row r="24" spans="1:12" x14ac:dyDescent="0.3">
      <c r="A24">
        <v>23</v>
      </c>
      <c r="B24">
        <v>19460.026999999998</v>
      </c>
      <c r="C24">
        <v>16947.6934</v>
      </c>
      <c r="D24">
        <v>28893.940999999999</v>
      </c>
      <c r="E24">
        <v>-1.365</v>
      </c>
      <c r="F24">
        <v>0.95399999999999996</v>
      </c>
      <c r="G24">
        <v>26848.25</v>
      </c>
      <c r="H24">
        <v>-2.9630000000000001</v>
      </c>
      <c r="I24">
        <v>0.26400000000000001</v>
      </c>
      <c r="J24">
        <v>27297.357</v>
      </c>
      <c r="K24">
        <v>-1.1599999999999999</v>
      </c>
      <c r="L24">
        <v>0.433</v>
      </c>
    </row>
    <row r="25" spans="1:12" x14ac:dyDescent="0.3">
      <c r="A25">
        <v>24</v>
      </c>
      <c r="B25">
        <v>19454.145</v>
      </c>
      <c r="C25">
        <v>16952.257799999999</v>
      </c>
      <c r="D25">
        <v>28424.682000000001</v>
      </c>
      <c r="E25">
        <v>-1.081</v>
      </c>
      <c r="F25">
        <v>1.071</v>
      </c>
      <c r="G25">
        <v>27809.473000000002</v>
      </c>
      <c r="H25">
        <v>-3.012</v>
      </c>
      <c r="I25">
        <v>0.1</v>
      </c>
      <c r="J25">
        <v>27116.809000000001</v>
      </c>
      <c r="K25">
        <v>-1.343</v>
      </c>
      <c r="L25">
        <v>0.45400000000000001</v>
      </c>
    </row>
    <row r="26" spans="1:12" x14ac:dyDescent="0.3">
      <c r="A26">
        <v>25</v>
      </c>
      <c r="B26">
        <v>19449.157999999999</v>
      </c>
      <c r="C26">
        <v>16948.392599999999</v>
      </c>
      <c r="D26">
        <v>28618.550999999999</v>
      </c>
      <c r="E26">
        <v>-1.347</v>
      </c>
      <c r="F26">
        <v>1.042</v>
      </c>
      <c r="G26">
        <v>27466.026999999998</v>
      </c>
      <c r="H26">
        <v>-3.0379999999999998</v>
      </c>
      <c r="I26">
        <v>0.13300000000000001</v>
      </c>
      <c r="J26">
        <v>27822.143</v>
      </c>
      <c r="K26">
        <v>-1.21</v>
      </c>
      <c r="L26">
        <v>0.39400000000000002</v>
      </c>
    </row>
    <row r="27" spans="1:12" x14ac:dyDescent="0.3">
      <c r="A27">
        <v>26</v>
      </c>
      <c r="B27">
        <v>19441.580000000002</v>
      </c>
      <c r="C27">
        <v>16953.099600000001</v>
      </c>
      <c r="D27">
        <v>29113.131000000001</v>
      </c>
      <c r="E27">
        <v>-1.25</v>
      </c>
      <c r="F27">
        <v>1.244</v>
      </c>
      <c r="G27">
        <v>28530.5</v>
      </c>
      <c r="H27">
        <v>-3.383</v>
      </c>
      <c r="I27">
        <v>6.2E-2</v>
      </c>
      <c r="J27">
        <v>27590.118999999999</v>
      </c>
      <c r="K27">
        <v>-1.2989999999999999</v>
      </c>
      <c r="L27">
        <v>0.45500000000000002</v>
      </c>
    </row>
    <row r="28" spans="1:12" x14ac:dyDescent="0.3">
      <c r="A28">
        <v>27</v>
      </c>
      <c r="B28">
        <v>19459.317999999999</v>
      </c>
      <c r="C28">
        <v>16954.964800000002</v>
      </c>
      <c r="D28">
        <v>28760.550999999999</v>
      </c>
      <c r="E28">
        <v>-1.274</v>
      </c>
      <c r="F28">
        <v>1.1599999999999999</v>
      </c>
      <c r="G28">
        <v>28299.861000000001</v>
      </c>
      <c r="H28">
        <v>-3.32</v>
      </c>
      <c r="I28">
        <v>0.26700000000000002</v>
      </c>
      <c r="J28">
        <v>27329.428</v>
      </c>
      <c r="K28">
        <v>-1.609</v>
      </c>
      <c r="L28">
        <v>0.55800000000000005</v>
      </c>
    </row>
    <row r="29" spans="1:12" x14ac:dyDescent="0.3">
      <c r="A29">
        <v>28</v>
      </c>
      <c r="B29">
        <v>19470.386999999999</v>
      </c>
      <c r="C29">
        <v>16957.218799999999</v>
      </c>
      <c r="D29">
        <v>29064.550999999999</v>
      </c>
      <c r="E29">
        <v>-1.413</v>
      </c>
      <c r="F29">
        <v>1.0840000000000001</v>
      </c>
      <c r="G29">
        <v>27848.695</v>
      </c>
      <c r="H29">
        <v>-3.5339999999999998</v>
      </c>
      <c r="I29">
        <v>0.28599999999999998</v>
      </c>
      <c r="J29">
        <v>26555.285</v>
      </c>
      <c r="K29">
        <v>-1.726</v>
      </c>
      <c r="L29">
        <v>0.57599999999999996</v>
      </c>
    </row>
    <row r="30" spans="1:12" x14ac:dyDescent="0.3">
      <c r="A30">
        <v>29</v>
      </c>
      <c r="B30">
        <v>19447.026999999998</v>
      </c>
      <c r="C30">
        <v>16954.248</v>
      </c>
      <c r="D30">
        <v>29495.436000000002</v>
      </c>
      <c r="E30">
        <v>-1.335</v>
      </c>
      <c r="F30">
        <v>1.1679999999999999</v>
      </c>
      <c r="G30">
        <v>27992.916000000001</v>
      </c>
      <c r="H30">
        <v>-3.5910000000000002</v>
      </c>
      <c r="I30">
        <v>0.18099999999999999</v>
      </c>
      <c r="J30">
        <v>27081.261999999999</v>
      </c>
      <c r="K30">
        <v>-1.609</v>
      </c>
      <c r="L30">
        <v>0.57999999999999996</v>
      </c>
    </row>
    <row r="31" spans="1:12" x14ac:dyDescent="0.3">
      <c r="A31">
        <v>30</v>
      </c>
      <c r="B31">
        <v>19464.074000000001</v>
      </c>
      <c r="C31">
        <v>16953.025399999999</v>
      </c>
      <c r="D31">
        <v>29884.043000000001</v>
      </c>
      <c r="E31">
        <v>-1.617</v>
      </c>
      <c r="F31">
        <v>1.66</v>
      </c>
      <c r="G31">
        <v>27312.083999999999</v>
      </c>
      <c r="H31">
        <v>-3.6840000000000002</v>
      </c>
      <c r="I31">
        <v>0.151</v>
      </c>
      <c r="J31">
        <v>27079.5</v>
      </c>
      <c r="K31">
        <v>-1.756</v>
      </c>
      <c r="L31">
        <v>0.67400000000000004</v>
      </c>
    </row>
    <row r="32" spans="1:12" x14ac:dyDescent="0.3">
      <c r="A32">
        <v>31</v>
      </c>
      <c r="B32">
        <v>19457.344000000001</v>
      </c>
      <c r="C32">
        <v>16949.835899999998</v>
      </c>
      <c r="D32">
        <v>29333.826000000001</v>
      </c>
      <c r="E32">
        <v>-1.6</v>
      </c>
      <c r="F32">
        <v>1.758</v>
      </c>
      <c r="G32">
        <v>28455.666000000001</v>
      </c>
      <c r="H32">
        <v>-3.859</v>
      </c>
      <c r="I32">
        <v>0.17299999999999999</v>
      </c>
      <c r="J32">
        <v>26770.618999999999</v>
      </c>
      <c r="K32">
        <v>-1.875</v>
      </c>
      <c r="L32">
        <v>0.48599999999999999</v>
      </c>
    </row>
    <row r="33" spans="1:12" x14ac:dyDescent="0.3">
      <c r="A33">
        <v>32</v>
      </c>
      <c r="B33">
        <v>19468.66</v>
      </c>
      <c r="C33">
        <v>16946.4336</v>
      </c>
      <c r="D33">
        <v>28689.724999999999</v>
      </c>
      <c r="E33">
        <v>-1.9079999999999999</v>
      </c>
      <c r="F33">
        <v>2.0350000000000001</v>
      </c>
      <c r="G33">
        <v>27740.776999999998</v>
      </c>
      <c r="H33">
        <v>-3.9790000000000001</v>
      </c>
      <c r="I33">
        <v>0.26</v>
      </c>
      <c r="J33">
        <v>27204.738000000001</v>
      </c>
      <c r="K33">
        <v>-2.0640000000000001</v>
      </c>
      <c r="L33">
        <v>0.57999999999999996</v>
      </c>
    </row>
    <row r="34" spans="1:12" x14ac:dyDescent="0.3">
      <c r="A34">
        <v>33</v>
      </c>
      <c r="B34">
        <v>19451.724999999999</v>
      </c>
      <c r="C34">
        <v>16955.648399999998</v>
      </c>
      <c r="D34">
        <v>29501.348000000002</v>
      </c>
      <c r="E34">
        <v>-1.9830000000000001</v>
      </c>
      <c r="F34">
        <v>1.9970000000000001</v>
      </c>
      <c r="G34">
        <v>28299.776999999998</v>
      </c>
      <c r="H34">
        <v>-4.1189999999999998</v>
      </c>
      <c r="I34">
        <v>0.20499999999999999</v>
      </c>
      <c r="J34">
        <v>26905.881000000001</v>
      </c>
      <c r="K34">
        <v>-2.0150000000000001</v>
      </c>
      <c r="L34">
        <v>0.40799999999999997</v>
      </c>
    </row>
    <row r="35" spans="1:12" x14ac:dyDescent="0.3">
      <c r="A35">
        <v>34</v>
      </c>
      <c r="B35">
        <v>19447.703000000001</v>
      </c>
      <c r="C35">
        <v>16956.4277</v>
      </c>
      <c r="D35">
        <v>29483.940999999999</v>
      </c>
      <c r="E35">
        <v>-2.0419999999999998</v>
      </c>
      <c r="F35">
        <v>1.696</v>
      </c>
      <c r="G35">
        <v>27769.723000000002</v>
      </c>
      <c r="H35">
        <v>-4.1840000000000002</v>
      </c>
      <c r="I35">
        <v>0.27500000000000002</v>
      </c>
      <c r="J35">
        <v>26107.5</v>
      </c>
      <c r="K35">
        <v>-1.8839999999999999</v>
      </c>
      <c r="L35">
        <v>0.65400000000000003</v>
      </c>
    </row>
    <row r="36" spans="1:12" x14ac:dyDescent="0.3">
      <c r="A36">
        <v>35</v>
      </c>
      <c r="B36">
        <v>19459.366999999998</v>
      </c>
      <c r="C36">
        <v>16957.212899999999</v>
      </c>
      <c r="D36">
        <v>29501.405999999999</v>
      </c>
      <c r="E36">
        <v>-2.1469999999999998</v>
      </c>
      <c r="F36">
        <v>1.798</v>
      </c>
      <c r="G36">
        <v>27969.445</v>
      </c>
      <c r="H36">
        <v>-4.3460000000000001</v>
      </c>
      <c r="I36">
        <v>0.28999999999999998</v>
      </c>
      <c r="J36">
        <v>26624.618999999999</v>
      </c>
      <c r="K36">
        <v>-2.1850000000000001</v>
      </c>
      <c r="L36">
        <v>0.72099999999999997</v>
      </c>
    </row>
    <row r="37" spans="1:12" x14ac:dyDescent="0.3">
      <c r="A37">
        <v>36</v>
      </c>
      <c r="B37">
        <v>19464.240000000002</v>
      </c>
      <c r="C37">
        <v>16956.488300000001</v>
      </c>
      <c r="D37">
        <v>29483.986000000001</v>
      </c>
      <c r="E37">
        <v>-2.1749999999999998</v>
      </c>
      <c r="F37">
        <v>1.986</v>
      </c>
      <c r="G37">
        <v>29279.833999999999</v>
      </c>
      <c r="H37">
        <v>-4.5590000000000002</v>
      </c>
      <c r="I37">
        <v>0.35</v>
      </c>
      <c r="J37">
        <v>27043.903999999999</v>
      </c>
      <c r="K37">
        <v>-2.1040000000000001</v>
      </c>
      <c r="L37">
        <v>0.69899999999999995</v>
      </c>
    </row>
    <row r="38" spans="1:12" x14ac:dyDescent="0.3">
      <c r="A38">
        <v>37</v>
      </c>
      <c r="B38">
        <v>19458.873</v>
      </c>
      <c r="C38">
        <v>16956.142599999999</v>
      </c>
      <c r="D38">
        <v>28491.58</v>
      </c>
      <c r="E38">
        <v>-2.048</v>
      </c>
      <c r="F38">
        <v>2.137</v>
      </c>
      <c r="G38">
        <v>28746.388999999999</v>
      </c>
      <c r="H38">
        <v>-4.7350000000000003</v>
      </c>
      <c r="I38">
        <v>0.59</v>
      </c>
      <c r="J38">
        <v>26492.761999999999</v>
      </c>
      <c r="K38">
        <v>-2.27</v>
      </c>
      <c r="L38">
        <v>0.68400000000000005</v>
      </c>
    </row>
    <row r="39" spans="1:12" x14ac:dyDescent="0.3">
      <c r="A39">
        <v>38</v>
      </c>
      <c r="B39">
        <v>19458.309000000001</v>
      </c>
      <c r="C39">
        <v>16955.9238</v>
      </c>
      <c r="D39">
        <v>28681.563999999998</v>
      </c>
      <c r="E39">
        <v>-2.3540000000000001</v>
      </c>
      <c r="F39">
        <v>2.1259999999999999</v>
      </c>
      <c r="G39">
        <v>28747.445</v>
      </c>
      <c r="H39">
        <v>-5.05</v>
      </c>
      <c r="I39">
        <v>0.51</v>
      </c>
      <c r="J39">
        <v>26773.928</v>
      </c>
      <c r="K39">
        <v>-2.3719999999999999</v>
      </c>
      <c r="L39">
        <v>0.63300000000000001</v>
      </c>
    </row>
    <row r="40" spans="1:12" x14ac:dyDescent="0.3">
      <c r="A40">
        <v>39</v>
      </c>
      <c r="B40">
        <v>19452.32</v>
      </c>
      <c r="C40">
        <v>16950.296900000001</v>
      </c>
      <c r="D40">
        <v>29009.738000000001</v>
      </c>
      <c r="E40">
        <v>-2.2759999999999998</v>
      </c>
      <c r="F40">
        <v>2.069</v>
      </c>
      <c r="G40">
        <v>27330.973000000002</v>
      </c>
      <c r="H40">
        <v>-4.9809999999999999</v>
      </c>
      <c r="I40">
        <v>0.438</v>
      </c>
      <c r="J40">
        <v>26608.690999999999</v>
      </c>
      <c r="K40">
        <v>-2.4660000000000002</v>
      </c>
      <c r="L40">
        <v>0.7</v>
      </c>
    </row>
    <row r="41" spans="1:12" x14ac:dyDescent="0.3">
      <c r="A41">
        <v>40</v>
      </c>
      <c r="B41">
        <v>19440.895</v>
      </c>
      <c r="C41">
        <v>16953.531200000001</v>
      </c>
      <c r="D41">
        <v>29433.594000000001</v>
      </c>
      <c r="E41">
        <v>-2.7959999999999998</v>
      </c>
      <c r="F41">
        <v>2.5270000000000001</v>
      </c>
      <c r="G41">
        <v>27846.416000000001</v>
      </c>
      <c r="H41">
        <v>-5.0869999999999997</v>
      </c>
      <c r="I41">
        <v>0.34300000000000003</v>
      </c>
      <c r="J41">
        <v>26096.857</v>
      </c>
      <c r="K41">
        <v>-2.5979999999999999</v>
      </c>
      <c r="L41">
        <v>0.56200000000000006</v>
      </c>
    </row>
    <row r="42" spans="1:12" x14ac:dyDescent="0.3">
      <c r="A42">
        <v>41</v>
      </c>
      <c r="B42">
        <v>19457.346000000001</v>
      </c>
      <c r="C42">
        <v>16949.627</v>
      </c>
      <c r="D42">
        <v>29326.594000000001</v>
      </c>
      <c r="E42">
        <v>-2.5750000000000002</v>
      </c>
      <c r="F42">
        <v>2.6909999999999998</v>
      </c>
      <c r="G42">
        <v>28393.526999999998</v>
      </c>
      <c r="H42">
        <v>-5.0819999999999999</v>
      </c>
      <c r="I42">
        <v>0.223</v>
      </c>
      <c r="J42">
        <v>26581.928</v>
      </c>
      <c r="K42">
        <v>-2.8239999999999998</v>
      </c>
      <c r="L42">
        <v>0.61499999999999999</v>
      </c>
    </row>
    <row r="43" spans="1:12" x14ac:dyDescent="0.3">
      <c r="A43">
        <v>42</v>
      </c>
      <c r="B43">
        <v>19453.690999999999</v>
      </c>
      <c r="C43">
        <v>16953.4238</v>
      </c>
      <c r="D43">
        <v>29416.738000000001</v>
      </c>
      <c r="E43">
        <v>-2.6659999999999999</v>
      </c>
      <c r="F43">
        <v>2.5499999999999998</v>
      </c>
      <c r="G43">
        <v>28059.473000000002</v>
      </c>
      <c r="H43">
        <v>-5.359</v>
      </c>
      <c r="I43">
        <v>0.45600000000000002</v>
      </c>
      <c r="J43">
        <v>27357.976999999999</v>
      </c>
      <c r="K43">
        <v>-2.41</v>
      </c>
      <c r="L43">
        <v>0.69299999999999995</v>
      </c>
    </row>
    <row r="44" spans="1:12" x14ac:dyDescent="0.3">
      <c r="A44">
        <v>43</v>
      </c>
      <c r="B44">
        <v>19455.188999999998</v>
      </c>
      <c r="C44">
        <v>16943.484400000001</v>
      </c>
      <c r="D44">
        <v>29344.636999999999</v>
      </c>
      <c r="E44">
        <v>-2.7170000000000001</v>
      </c>
      <c r="F44">
        <v>2.948</v>
      </c>
      <c r="G44">
        <v>28299.388999999999</v>
      </c>
      <c r="H44">
        <v>-5.3250000000000002</v>
      </c>
      <c r="I44">
        <v>0.80500000000000005</v>
      </c>
      <c r="J44">
        <v>27293.285</v>
      </c>
      <c r="K44">
        <v>-2.5750000000000002</v>
      </c>
      <c r="L44">
        <v>0.61599999999999999</v>
      </c>
    </row>
    <row r="45" spans="1:12" x14ac:dyDescent="0.3">
      <c r="A45">
        <v>44</v>
      </c>
      <c r="B45">
        <v>19442.379000000001</v>
      </c>
      <c r="C45">
        <v>16947.4238</v>
      </c>
      <c r="D45">
        <v>29022.651999999998</v>
      </c>
      <c r="E45">
        <v>-2.9590000000000001</v>
      </c>
      <c r="F45">
        <v>2.82</v>
      </c>
      <c r="G45">
        <v>27942.776999999998</v>
      </c>
      <c r="H45">
        <v>-5.4779999999999998</v>
      </c>
      <c r="I45">
        <v>0.27500000000000002</v>
      </c>
      <c r="J45">
        <v>25980.976999999999</v>
      </c>
      <c r="K45">
        <v>-2.94</v>
      </c>
      <c r="L45">
        <v>0.63500000000000001</v>
      </c>
    </row>
    <row r="46" spans="1:12" x14ac:dyDescent="0.3">
      <c r="A46">
        <v>45</v>
      </c>
      <c r="B46">
        <v>19420.800999999999</v>
      </c>
      <c r="C46">
        <v>16951.164100000002</v>
      </c>
      <c r="D46">
        <v>29593.305</v>
      </c>
      <c r="E46">
        <v>-2.887</v>
      </c>
      <c r="F46">
        <v>2.97</v>
      </c>
      <c r="G46">
        <v>27666.776999999998</v>
      </c>
      <c r="H46">
        <v>-5.5720000000000001</v>
      </c>
      <c r="I46">
        <v>0.39200000000000002</v>
      </c>
      <c r="J46">
        <v>25890.738000000001</v>
      </c>
      <c r="K46">
        <v>-2.7770000000000001</v>
      </c>
      <c r="L46">
        <v>0.67</v>
      </c>
    </row>
    <row r="47" spans="1:12" x14ac:dyDescent="0.3">
      <c r="A47">
        <v>46</v>
      </c>
      <c r="B47">
        <v>19439.546999999999</v>
      </c>
      <c r="C47">
        <v>16947.1855</v>
      </c>
      <c r="D47">
        <v>29075.738000000001</v>
      </c>
      <c r="E47">
        <v>-3.0659999999999998</v>
      </c>
      <c r="F47">
        <v>2.8620000000000001</v>
      </c>
      <c r="G47">
        <v>26906.305</v>
      </c>
      <c r="H47">
        <v>-5.79</v>
      </c>
      <c r="I47">
        <v>0.753</v>
      </c>
      <c r="J47">
        <v>26876.333999999999</v>
      </c>
      <c r="K47">
        <v>-2.887</v>
      </c>
      <c r="L47">
        <v>0.84299999999999997</v>
      </c>
    </row>
    <row r="48" spans="1:12" x14ac:dyDescent="0.3">
      <c r="A48">
        <v>47</v>
      </c>
      <c r="B48">
        <v>19458.791000000001</v>
      </c>
      <c r="C48">
        <v>16957.095700000002</v>
      </c>
      <c r="D48">
        <v>28228.405999999999</v>
      </c>
      <c r="E48">
        <v>-3.2719999999999998</v>
      </c>
      <c r="F48">
        <v>2.7509999999999999</v>
      </c>
      <c r="G48">
        <v>26973.973000000002</v>
      </c>
      <c r="H48">
        <v>-5.782</v>
      </c>
      <c r="I48">
        <v>0.496</v>
      </c>
      <c r="J48">
        <v>26588.072</v>
      </c>
      <c r="K48">
        <v>-2.8210000000000002</v>
      </c>
      <c r="L48">
        <v>0.83499999999999996</v>
      </c>
    </row>
    <row r="49" spans="1:12" x14ac:dyDescent="0.3">
      <c r="A49">
        <v>48</v>
      </c>
      <c r="B49">
        <v>19468.182000000001</v>
      </c>
      <c r="C49">
        <v>16950.224600000001</v>
      </c>
      <c r="D49">
        <v>28215.115000000002</v>
      </c>
      <c r="E49">
        <v>-3.1280000000000001</v>
      </c>
      <c r="F49">
        <v>2.9</v>
      </c>
      <c r="G49">
        <v>28753.723000000002</v>
      </c>
      <c r="H49">
        <v>-6.0670000000000002</v>
      </c>
      <c r="I49">
        <v>0.48199999999999998</v>
      </c>
      <c r="J49">
        <v>26795.261999999999</v>
      </c>
      <c r="K49">
        <v>-3.0470000000000002</v>
      </c>
      <c r="L49">
        <v>0.70699999999999996</v>
      </c>
    </row>
    <row r="50" spans="1:12" x14ac:dyDescent="0.3">
      <c r="A50">
        <v>49</v>
      </c>
      <c r="B50">
        <v>19467.916000000001</v>
      </c>
      <c r="C50">
        <v>16953.205099999999</v>
      </c>
      <c r="D50">
        <v>28675.187999999998</v>
      </c>
      <c r="E50">
        <v>-3.3759999999999999</v>
      </c>
      <c r="F50">
        <v>2.7349999999999999</v>
      </c>
      <c r="G50">
        <v>27928.916000000001</v>
      </c>
      <c r="H50">
        <v>-6.2309999999999999</v>
      </c>
      <c r="I50">
        <v>0.49099999999999999</v>
      </c>
      <c r="J50">
        <v>27284.953000000001</v>
      </c>
      <c r="K50">
        <v>-3.1869999999999998</v>
      </c>
      <c r="L50">
        <v>0.81599999999999995</v>
      </c>
    </row>
    <row r="51" spans="1:12" x14ac:dyDescent="0.3">
      <c r="A51">
        <v>50</v>
      </c>
      <c r="B51">
        <v>19472.02</v>
      </c>
      <c r="C51">
        <v>16948.708999999999</v>
      </c>
      <c r="D51">
        <v>28342.463</v>
      </c>
      <c r="E51">
        <v>-3.3530000000000002</v>
      </c>
      <c r="F51">
        <v>3.2850000000000001</v>
      </c>
      <c r="G51">
        <v>28850.555</v>
      </c>
      <c r="H51">
        <v>-6.5110000000000001</v>
      </c>
      <c r="I51">
        <v>0.73299999999999998</v>
      </c>
      <c r="J51">
        <v>27671.715</v>
      </c>
      <c r="K51">
        <v>-3.1640000000000001</v>
      </c>
      <c r="L51">
        <v>0.86599999999999999</v>
      </c>
    </row>
    <row r="52" spans="1:12" x14ac:dyDescent="0.3">
      <c r="A52">
        <v>51</v>
      </c>
      <c r="B52">
        <v>19461.502</v>
      </c>
      <c r="C52">
        <v>16953.541000000001</v>
      </c>
      <c r="D52">
        <v>29295.666000000001</v>
      </c>
      <c r="E52">
        <v>-3.1280000000000001</v>
      </c>
      <c r="F52">
        <v>3.1640000000000001</v>
      </c>
      <c r="G52">
        <v>28070</v>
      </c>
      <c r="H52">
        <v>-6.46</v>
      </c>
      <c r="I52">
        <v>0.68700000000000006</v>
      </c>
      <c r="J52">
        <v>27505</v>
      </c>
      <c r="K52">
        <v>-3.4369999999999998</v>
      </c>
      <c r="L52">
        <v>0.81</v>
      </c>
    </row>
    <row r="53" spans="1:12" x14ac:dyDescent="0.3">
      <c r="A53">
        <v>52</v>
      </c>
      <c r="B53">
        <v>19475.752</v>
      </c>
      <c r="C53">
        <v>16948.533200000002</v>
      </c>
      <c r="D53">
        <v>29275.563999999998</v>
      </c>
      <c r="E53">
        <v>-3.0550000000000002</v>
      </c>
      <c r="F53">
        <v>3.1019999999999999</v>
      </c>
      <c r="G53">
        <v>28407.805</v>
      </c>
      <c r="H53">
        <v>-6.56</v>
      </c>
      <c r="I53">
        <v>0.48099999999999998</v>
      </c>
      <c r="J53">
        <v>26548.476999999999</v>
      </c>
      <c r="K53">
        <v>-3.3820000000000001</v>
      </c>
      <c r="L53">
        <v>0.98099999999999998</v>
      </c>
    </row>
    <row r="54" spans="1:12" x14ac:dyDescent="0.3">
      <c r="A54">
        <v>53</v>
      </c>
      <c r="B54">
        <v>19473.206999999999</v>
      </c>
      <c r="C54">
        <v>16952.0039</v>
      </c>
      <c r="D54">
        <v>28478.072</v>
      </c>
      <c r="E54">
        <v>-3.5950000000000002</v>
      </c>
      <c r="F54">
        <v>3.355</v>
      </c>
      <c r="G54">
        <v>27747.5</v>
      </c>
      <c r="H54">
        <v>-6.9870000000000001</v>
      </c>
      <c r="I54">
        <v>0.85299999999999998</v>
      </c>
      <c r="J54">
        <v>26571.046999999999</v>
      </c>
      <c r="K54">
        <v>-3.444</v>
      </c>
      <c r="L54">
        <v>0.60099999999999998</v>
      </c>
    </row>
    <row r="55" spans="1:12" x14ac:dyDescent="0.3">
      <c r="A55">
        <v>54</v>
      </c>
      <c r="B55">
        <v>19457.43</v>
      </c>
      <c r="C55">
        <v>16942.675800000001</v>
      </c>
      <c r="D55">
        <v>28659.956999999999</v>
      </c>
      <c r="E55">
        <v>-3.3210000000000002</v>
      </c>
      <c r="F55">
        <v>3.2210000000000001</v>
      </c>
      <c r="G55">
        <v>27397.305</v>
      </c>
      <c r="H55">
        <v>-6.9470000000000001</v>
      </c>
      <c r="I55">
        <v>0.51900000000000002</v>
      </c>
      <c r="J55">
        <v>26015.690999999999</v>
      </c>
      <c r="K55">
        <v>-3.919</v>
      </c>
      <c r="L55">
        <v>0.69299999999999995</v>
      </c>
    </row>
    <row r="56" spans="1:12" x14ac:dyDescent="0.3">
      <c r="A56">
        <v>55</v>
      </c>
      <c r="B56">
        <v>19451.263999999999</v>
      </c>
      <c r="C56">
        <v>16949.154299999998</v>
      </c>
      <c r="D56">
        <v>28666.131000000001</v>
      </c>
      <c r="E56">
        <v>-3.77</v>
      </c>
      <c r="F56">
        <v>3.4350000000000001</v>
      </c>
      <c r="G56">
        <v>27502.695</v>
      </c>
      <c r="H56">
        <v>-6.9009999999999998</v>
      </c>
      <c r="I56">
        <v>0.71</v>
      </c>
      <c r="J56">
        <v>26135.715</v>
      </c>
      <c r="K56">
        <v>-3.83</v>
      </c>
      <c r="L56">
        <v>0.628</v>
      </c>
    </row>
    <row r="57" spans="1:12" x14ac:dyDescent="0.3">
      <c r="A57">
        <v>56</v>
      </c>
      <c r="B57">
        <v>19436.141</v>
      </c>
      <c r="C57">
        <v>16948.777300000002</v>
      </c>
      <c r="D57">
        <v>29043.173999999999</v>
      </c>
      <c r="E57">
        <v>-3.5579999999999998</v>
      </c>
      <c r="F57">
        <v>3.4910000000000001</v>
      </c>
      <c r="G57">
        <v>28200.583999999999</v>
      </c>
      <c r="H57">
        <v>-7.2750000000000004</v>
      </c>
      <c r="I57">
        <v>0.78500000000000003</v>
      </c>
      <c r="J57">
        <v>25728.381000000001</v>
      </c>
      <c r="K57">
        <v>-4.0279999999999996</v>
      </c>
      <c r="L57">
        <v>0.623</v>
      </c>
    </row>
    <row r="58" spans="1:12" x14ac:dyDescent="0.3">
      <c r="A58">
        <v>57</v>
      </c>
      <c r="B58">
        <v>19434.078000000001</v>
      </c>
      <c r="C58">
        <v>16945.9355</v>
      </c>
      <c r="D58">
        <v>28879.449000000001</v>
      </c>
      <c r="E58">
        <v>-3.3889999999999998</v>
      </c>
      <c r="F58">
        <v>3.3730000000000002</v>
      </c>
      <c r="G58">
        <v>27566.223000000002</v>
      </c>
      <c r="H58">
        <v>-7.2560000000000002</v>
      </c>
      <c r="I58">
        <v>0.4</v>
      </c>
      <c r="J58">
        <v>26642.643</v>
      </c>
      <c r="K58">
        <v>-4.0380000000000003</v>
      </c>
      <c r="L58">
        <v>0.67900000000000005</v>
      </c>
    </row>
    <row r="59" spans="1:12" x14ac:dyDescent="0.3">
      <c r="A59">
        <v>58</v>
      </c>
      <c r="B59">
        <v>19446.234</v>
      </c>
      <c r="C59">
        <v>16943.904299999998</v>
      </c>
      <c r="D59">
        <v>28179.245999999999</v>
      </c>
      <c r="E59">
        <v>-3.7410000000000001</v>
      </c>
      <c r="F59">
        <v>3.6869999999999998</v>
      </c>
      <c r="G59">
        <v>27285.305</v>
      </c>
      <c r="H59">
        <v>-7.4649999999999999</v>
      </c>
      <c r="I59">
        <v>0.56399999999999995</v>
      </c>
      <c r="J59">
        <v>26639.096000000001</v>
      </c>
      <c r="K59">
        <v>-4.07</v>
      </c>
      <c r="L59">
        <v>0.71499999999999997</v>
      </c>
    </row>
    <row r="60" spans="1:12" x14ac:dyDescent="0.3">
      <c r="A60">
        <v>59</v>
      </c>
      <c r="B60">
        <v>19434.824000000001</v>
      </c>
      <c r="C60">
        <v>16946.023399999998</v>
      </c>
      <c r="D60">
        <v>28629.868999999999</v>
      </c>
      <c r="E60">
        <v>-3.6680000000000001</v>
      </c>
      <c r="F60">
        <v>3.68</v>
      </c>
      <c r="G60">
        <v>27390.138999999999</v>
      </c>
      <c r="H60">
        <v>-7.6929999999999996</v>
      </c>
      <c r="I60">
        <v>0.89500000000000002</v>
      </c>
      <c r="J60">
        <v>26774.403999999999</v>
      </c>
      <c r="K60">
        <v>-4.1790000000000003</v>
      </c>
      <c r="L60">
        <v>0.78400000000000003</v>
      </c>
    </row>
    <row r="61" spans="1:12" x14ac:dyDescent="0.3">
      <c r="A61">
        <v>60</v>
      </c>
      <c r="B61">
        <v>19440.881000000001</v>
      </c>
      <c r="C61">
        <v>16949.9863</v>
      </c>
      <c r="D61">
        <v>28434.275000000001</v>
      </c>
      <c r="E61">
        <v>-3.9079999999999999</v>
      </c>
      <c r="F61">
        <v>3.5990000000000002</v>
      </c>
      <c r="G61">
        <v>27993.305</v>
      </c>
      <c r="H61">
        <v>-7.8079999999999998</v>
      </c>
      <c r="I61">
        <v>0.8</v>
      </c>
      <c r="J61">
        <v>26044.833999999999</v>
      </c>
      <c r="K61">
        <v>-4.2939999999999996</v>
      </c>
      <c r="L61">
        <v>0.83699999999999997</v>
      </c>
    </row>
    <row r="62" spans="1:12" x14ac:dyDescent="0.3">
      <c r="A62">
        <v>61</v>
      </c>
      <c r="B62">
        <v>19431.601999999999</v>
      </c>
      <c r="C62">
        <v>16947.046900000001</v>
      </c>
      <c r="D62">
        <v>27957.028999999999</v>
      </c>
      <c r="E62">
        <v>-4.1289999999999996</v>
      </c>
      <c r="F62">
        <v>3.5339999999999998</v>
      </c>
      <c r="G62">
        <v>28948.666000000001</v>
      </c>
      <c r="H62">
        <v>-8.0090000000000003</v>
      </c>
      <c r="I62">
        <v>0.86799999999999999</v>
      </c>
      <c r="J62">
        <v>25429.428</v>
      </c>
      <c r="K62">
        <v>-4.3550000000000004</v>
      </c>
      <c r="L62">
        <v>0.68500000000000005</v>
      </c>
    </row>
    <row r="63" spans="1:12" x14ac:dyDescent="0.3">
      <c r="A63">
        <v>62</v>
      </c>
      <c r="B63">
        <v>19426.146000000001</v>
      </c>
      <c r="C63">
        <v>16941.347699999998</v>
      </c>
      <c r="D63">
        <v>27820</v>
      </c>
      <c r="E63">
        <v>-4.1310000000000002</v>
      </c>
      <c r="F63">
        <v>3.8170000000000002</v>
      </c>
      <c r="G63">
        <v>28107.945</v>
      </c>
      <c r="H63">
        <v>-8.0890000000000004</v>
      </c>
      <c r="I63">
        <v>0.69299999999999995</v>
      </c>
      <c r="J63">
        <v>26103.761999999999</v>
      </c>
      <c r="K63">
        <v>-4.3360000000000003</v>
      </c>
      <c r="L63">
        <v>0.70399999999999996</v>
      </c>
    </row>
    <row r="64" spans="1:12" x14ac:dyDescent="0.3">
      <c r="A64">
        <v>63</v>
      </c>
      <c r="B64">
        <v>19445.978999999999</v>
      </c>
      <c r="C64">
        <v>16949.726600000002</v>
      </c>
      <c r="D64">
        <v>27754.724999999999</v>
      </c>
      <c r="E64">
        <v>-3.7749999999999999</v>
      </c>
      <c r="F64">
        <v>3.8620000000000001</v>
      </c>
      <c r="G64">
        <v>28978.473000000002</v>
      </c>
      <c r="H64">
        <v>-8.1270000000000007</v>
      </c>
      <c r="I64">
        <v>0.82499999999999996</v>
      </c>
      <c r="J64">
        <v>26890.761999999999</v>
      </c>
      <c r="K64">
        <v>-4.4740000000000002</v>
      </c>
      <c r="L64">
        <v>0.84699999999999998</v>
      </c>
    </row>
    <row r="65" spans="1:12" x14ac:dyDescent="0.3">
      <c r="A65">
        <v>64</v>
      </c>
      <c r="B65">
        <v>19456.25</v>
      </c>
      <c r="C65">
        <v>16946.4941</v>
      </c>
      <c r="D65">
        <v>28106.245999999999</v>
      </c>
      <c r="E65">
        <v>-3.8359999999999999</v>
      </c>
      <c r="F65">
        <v>3.9089999999999998</v>
      </c>
      <c r="G65">
        <v>27516.361000000001</v>
      </c>
      <c r="H65">
        <v>-8.3030000000000008</v>
      </c>
      <c r="I65">
        <v>0.86</v>
      </c>
      <c r="J65">
        <v>26874</v>
      </c>
      <c r="K65">
        <v>-4.7210000000000001</v>
      </c>
      <c r="L65">
        <v>0.55600000000000005</v>
      </c>
    </row>
    <row r="66" spans="1:12" x14ac:dyDescent="0.3">
      <c r="A66">
        <v>65</v>
      </c>
      <c r="B66">
        <v>19445.879000000001</v>
      </c>
      <c r="C66">
        <v>16950.892599999999</v>
      </c>
      <c r="D66">
        <v>28335.651999999998</v>
      </c>
      <c r="E66">
        <v>-3.9249999999999998</v>
      </c>
      <c r="F66">
        <v>3.839</v>
      </c>
      <c r="G66">
        <v>27163.333999999999</v>
      </c>
      <c r="H66">
        <v>-8.3859999999999992</v>
      </c>
      <c r="I66">
        <v>0.78500000000000003</v>
      </c>
      <c r="J66">
        <v>27397.476999999999</v>
      </c>
      <c r="K66">
        <v>-4.6559999999999997</v>
      </c>
      <c r="L66">
        <v>0.68600000000000005</v>
      </c>
    </row>
    <row r="67" spans="1:12" x14ac:dyDescent="0.3">
      <c r="A67">
        <v>66</v>
      </c>
      <c r="B67">
        <v>19450.916000000001</v>
      </c>
      <c r="C67">
        <v>16948.359400000001</v>
      </c>
      <c r="D67">
        <v>29226.521000000001</v>
      </c>
      <c r="E67">
        <v>-4.0819999999999999</v>
      </c>
      <c r="F67">
        <v>3.387</v>
      </c>
      <c r="G67">
        <v>26364.223000000002</v>
      </c>
      <c r="H67">
        <v>-8.6709999999999994</v>
      </c>
      <c r="I67">
        <v>0.84699999999999998</v>
      </c>
      <c r="J67">
        <v>26656.143</v>
      </c>
      <c r="K67">
        <v>-4.8029999999999999</v>
      </c>
      <c r="L67">
        <v>0.66400000000000003</v>
      </c>
    </row>
    <row r="68" spans="1:12" x14ac:dyDescent="0.3">
      <c r="A68">
        <v>67</v>
      </c>
      <c r="B68">
        <v>19459.023000000001</v>
      </c>
      <c r="C68">
        <v>16949.632799999999</v>
      </c>
      <c r="D68">
        <v>29827.377</v>
      </c>
      <c r="E68">
        <v>-3.9340000000000002</v>
      </c>
      <c r="F68">
        <v>3.8239999999999998</v>
      </c>
      <c r="G68">
        <v>26318.25</v>
      </c>
      <c r="H68">
        <v>-8.7530000000000001</v>
      </c>
      <c r="I68">
        <v>0.96499999999999997</v>
      </c>
      <c r="J68">
        <v>26675.809000000001</v>
      </c>
      <c r="K68">
        <v>-4.9340000000000002</v>
      </c>
      <c r="L68">
        <v>0.73499999999999999</v>
      </c>
    </row>
    <row r="69" spans="1:12" x14ac:dyDescent="0.3">
      <c r="A69">
        <v>68</v>
      </c>
      <c r="B69">
        <v>19424.445</v>
      </c>
      <c r="C69">
        <v>16937.916000000001</v>
      </c>
      <c r="D69">
        <v>28781.436000000002</v>
      </c>
      <c r="E69">
        <v>-4.1070000000000002</v>
      </c>
      <c r="F69">
        <v>3.7629999999999999</v>
      </c>
      <c r="G69">
        <v>27167.805</v>
      </c>
      <c r="H69">
        <v>-8.8710000000000004</v>
      </c>
      <c r="I69">
        <v>1.036</v>
      </c>
      <c r="J69">
        <v>27145.285</v>
      </c>
      <c r="K69">
        <v>-4.8170000000000002</v>
      </c>
      <c r="L69">
        <v>0.70599999999999996</v>
      </c>
    </row>
    <row r="70" spans="1:12" x14ac:dyDescent="0.3">
      <c r="A70">
        <v>69</v>
      </c>
      <c r="B70">
        <v>19447.206999999999</v>
      </c>
      <c r="C70">
        <v>16952.589800000002</v>
      </c>
      <c r="D70">
        <v>28849.043000000001</v>
      </c>
      <c r="E70">
        <v>-4.1310000000000002</v>
      </c>
      <c r="F70">
        <v>3.8959999999999999</v>
      </c>
      <c r="G70">
        <v>26633.305</v>
      </c>
      <c r="H70">
        <v>-8.9879999999999995</v>
      </c>
      <c r="I70">
        <v>1.006</v>
      </c>
      <c r="J70">
        <v>27194.5</v>
      </c>
      <c r="K70">
        <v>-5.0810000000000004</v>
      </c>
      <c r="L70">
        <v>0.77500000000000002</v>
      </c>
    </row>
    <row r="71" spans="1:12" x14ac:dyDescent="0.3">
      <c r="A71">
        <v>70</v>
      </c>
      <c r="B71">
        <v>19444.213</v>
      </c>
      <c r="C71">
        <v>16950.8027</v>
      </c>
      <c r="D71">
        <v>27870.986000000001</v>
      </c>
      <c r="E71">
        <v>-4.202</v>
      </c>
      <c r="F71">
        <v>3.9129999999999998</v>
      </c>
      <c r="G71">
        <v>27966.638999999999</v>
      </c>
      <c r="H71">
        <v>-9.2430000000000003</v>
      </c>
      <c r="I71">
        <v>0.89100000000000001</v>
      </c>
      <c r="J71">
        <v>27231.523000000001</v>
      </c>
      <c r="K71">
        <v>-5.3979999999999997</v>
      </c>
      <c r="L71">
        <v>0.81599999999999995</v>
      </c>
    </row>
    <row r="72" spans="1:12" x14ac:dyDescent="0.3">
      <c r="A72">
        <v>71</v>
      </c>
      <c r="B72">
        <v>19426.050999999999</v>
      </c>
      <c r="C72">
        <v>16951.543000000001</v>
      </c>
      <c r="D72">
        <v>28198.028999999999</v>
      </c>
      <c r="E72">
        <v>-4.3929999999999998</v>
      </c>
      <c r="F72">
        <v>3.9079999999999999</v>
      </c>
      <c r="G72">
        <v>27416.223000000002</v>
      </c>
      <c r="H72">
        <v>-9.1660000000000004</v>
      </c>
      <c r="I72">
        <v>0.75</v>
      </c>
      <c r="J72">
        <v>27320.261999999999</v>
      </c>
      <c r="K72">
        <v>-5.36</v>
      </c>
      <c r="L72">
        <v>0.64400000000000002</v>
      </c>
    </row>
    <row r="73" spans="1:12" x14ac:dyDescent="0.3">
      <c r="A73">
        <v>72</v>
      </c>
      <c r="B73">
        <v>19442.525000000001</v>
      </c>
      <c r="C73">
        <v>16946.6387</v>
      </c>
      <c r="D73">
        <v>28637.971000000001</v>
      </c>
      <c r="E73">
        <v>-4.3650000000000002</v>
      </c>
      <c r="F73">
        <v>4.1210000000000004</v>
      </c>
      <c r="G73">
        <v>27291.083999999999</v>
      </c>
      <c r="H73">
        <v>-9.3710000000000004</v>
      </c>
      <c r="I73">
        <v>0.79200000000000004</v>
      </c>
      <c r="J73">
        <v>27162.453000000001</v>
      </c>
      <c r="K73">
        <v>-5.6219999999999999</v>
      </c>
      <c r="L73">
        <v>0.68100000000000005</v>
      </c>
    </row>
    <row r="74" spans="1:12" x14ac:dyDescent="0.3">
      <c r="A74">
        <v>73</v>
      </c>
      <c r="B74">
        <v>19433.633000000002</v>
      </c>
      <c r="C74">
        <v>16949.4902</v>
      </c>
      <c r="D74">
        <v>28759.986000000001</v>
      </c>
      <c r="E74">
        <v>-4.3630000000000004</v>
      </c>
      <c r="F74">
        <v>3.9239999999999999</v>
      </c>
      <c r="G74">
        <v>27606.973000000002</v>
      </c>
      <c r="H74">
        <v>-9.6690000000000005</v>
      </c>
      <c r="I74">
        <v>0.79400000000000004</v>
      </c>
      <c r="J74">
        <v>26609.046999999999</v>
      </c>
      <c r="K74">
        <v>-5.6840000000000002</v>
      </c>
      <c r="L74">
        <v>0.77200000000000002</v>
      </c>
    </row>
    <row r="75" spans="1:12" x14ac:dyDescent="0.3">
      <c r="A75">
        <v>74</v>
      </c>
      <c r="B75">
        <v>19428.164000000001</v>
      </c>
      <c r="C75">
        <v>16951.543000000001</v>
      </c>
      <c r="D75">
        <v>29054.768</v>
      </c>
      <c r="E75">
        <v>-4.5010000000000003</v>
      </c>
      <c r="F75">
        <v>4.03</v>
      </c>
      <c r="G75">
        <v>27510.526999999998</v>
      </c>
      <c r="H75">
        <v>-9.6479999999999997</v>
      </c>
      <c r="I75">
        <v>0.81</v>
      </c>
      <c r="J75">
        <v>26755.596000000001</v>
      </c>
      <c r="K75">
        <v>-5.7679999999999998</v>
      </c>
      <c r="L75">
        <v>0.84399999999999997</v>
      </c>
    </row>
    <row r="76" spans="1:12" x14ac:dyDescent="0.3">
      <c r="A76">
        <v>75</v>
      </c>
      <c r="B76">
        <v>19419.898000000001</v>
      </c>
      <c r="C76">
        <v>16943.748</v>
      </c>
      <c r="D76">
        <v>29122.449000000001</v>
      </c>
      <c r="E76">
        <v>-4.5430000000000001</v>
      </c>
      <c r="F76">
        <v>4.1219999999999999</v>
      </c>
      <c r="G76">
        <v>27898</v>
      </c>
      <c r="H76">
        <v>-9.7949999999999999</v>
      </c>
      <c r="I76">
        <v>0.82399999999999995</v>
      </c>
      <c r="J76">
        <v>26640.023000000001</v>
      </c>
      <c r="K76">
        <v>-5.6959999999999997</v>
      </c>
      <c r="L76">
        <v>0.61699999999999999</v>
      </c>
    </row>
    <row r="77" spans="1:12" x14ac:dyDescent="0.3">
      <c r="A77">
        <v>76</v>
      </c>
      <c r="B77">
        <v>19418.456999999999</v>
      </c>
      <c r="C77">
        <v>16942.640599999999</v>
      </c>
      <c r="D77">
        <v>29379.682000000001</v>
      </c>
      <c r="E77">
        <v>-4.5460000000000003</v>
      </c>
      <c r="F77">
        <v>4.4249999999999998</v>
      </c>
      <c r="G77">
        <v>27830.026999999998</v>
      </c>
      <c r="H77">
        <v>-9.8490000000000002</v>
      </c>
      <c r="I77">
        <v>0.85399999999999998</v>
      </c>
      <c r="J77">
        <v>27057.285</v>
      </c>
      <c r="K77">
        <v>-6.0170000000000003</v>
      </c>
      <c r="L77">
        <v>0.59099999999999997</v>
      </c>
    </row>
    <row r="78" spans="1:12" x14ac:dyDescent="0.3">
      <c r="A78">
        <v>77</v>
      </c>
      <c r="B78">
        <v>19408.134999999998</v>
      </c>
      <c r="C78">
        <v>16944.142599999999</v>
      </c>
      <c r="D78">
        <v>29325.043000000001</v>
      </c>
      <c r="E78">
        <v>-4.9340000000000002</v>
      </c>
      <c r="F78">
        <v>4.5510000000000002</v>
      </c>
      <c r="G78">
        <v>26975.945</v>
      </c>
      <c r="H78">
        <v>-9.9890000000000008</v>
      </c>
      <c r="I78">
        <v>0.84</v>
      </c>
      <c r="J78">
        <v>27277.785</v>
      </c>
      <c r="K78">
        <v>-6.0430000000000001</v>
      </c>
      <c r="L78">
        <v>0.76900000000000002</v>
      </c>
    </row>
    <row r="79" spans="1:12" x14ac:dyDescent="0.3">
      <c r="A79">
        <v>78</v>
      </c>
      <c r="B79">
        <v>19425.574000000001</v>
      </c>
      <c r="C79">
        <v>16945.466799999998</v>
      </c>
      <c r="D79">
        <v>29763.508000000002</v>
      </c>
      <c r="E79">
        <v>-4.8559999999999999</v>
      </c>
      <c r="F79">
        <v>4.4889999999999999</v>
      </c>
      <c r="G79">
        <v>27380.416000000001</v>
      </c>
      <c r="H79">
        <v>-10.084</v>
      </c>
      <c r="I79">
        <v>0.95</v>
      </c>
      <c r="J79">
        <v>27750.953000000001</v>
      </c>
      <c r="K79">
        <v>-6.2939999999999996</v>
      </c>
      <c r="L79">
        <v>0.43099999999999999</v>
      </c>
    </row>
    <row r="80" spans="1:12" x14ac:dyDescent="0.3">
      <c r="A80">
        <v>79</v>
      </c>
      <c r="B80">
        <v>19419.436000000002</v>
      </c>
      <c r="C80">
        <v>16951.025399999999</v>
      </c>
      <c r="D80">
        <v>29932.682000000001</v>
      </c>
      <c r="E80">
        <v>-4.8220000000000001</v>
      </c>
      <c r="F80">
        <v>4.5140000000000002</v>
      </c>
      <c r="G80">
        <v>27366.445</v>
      </c>
      <c r="H80">
        <v>-10.021000000000001</v>
      </c>
      <c r="I80">
        <v>0.87</v>
      </c>
      <c r="J80">
        <v>27920.546999999999</v>
      </c>
      <c r="K80">
        <v>-6.4219999999999997</v>
      </c>
      <c r="L80">
        <v>0.63100000000000001</v>
      </c>
    </row>
    <row r="81" spans="1:12" x14ac:dyDescent="0.3">
      <c r="A81">
        <v>80</v>
      </c>
      <c r="B81">
        <v>19417.476999999999</v>
      </c>
      <c r="C81">
        <v>16955.982400000001</v>
      </c>
      <c r="D81">
        <v>30329.508000000002</v>
      </c>
      <c r="E81">
        <v>-4.7569999999999997</v>
      </c>
      <c r="F81">
        <v>4.444</v>
      </c>
      <c r="G81">
        <v>27695.916000000001</v>
      </c>
      <c r="H81">
        <v>-10.233000000000001</v>
      </c>
      <c r="I81">
        <v>0.67200000000000004</v>
      </c>
      <c r="J81">
        <v>27386.785</v>
      </c>
      <c r="K81">
        <v>-6.2439999999999998</v>
      </c>
      <c r="L81">
        <v>0.66500000000000004</v>
      </c>
    </row>
    <row r="82" spans="1:12" x14ac:dyDescent="0.3">
      <c r="A82">
        <v>81</v>
      </c>
      <c r="B82">
        <v>19421.863000000001</v>
      </c>
      <c r="C82">
        <v>16943.710899999998</v>
      </c>
      <c r="D82">
        <v>29312.58</v>
      </c>
      <c r="E82">
        <v>-5.0389999999999997</v>
      </c>
      <c r="F82">
        <v>4.3490000000000002</v>
      </c>
      <c r="G82">
        <v>27695.861000000001</v>
      </c>
      <c r="H82">
        <v>-10.358000000000001</v>
      </c>
      <c r="I82">
        <v>0.71499999999999997</v>
      </c>
      <c r="J82">
        <v>27437.785</v>
      </c>
      <c r="K82">
        <v>-6.5309999999999997</v>
      </c>
      <c r="L82">
        <v>0.71399999999999997</v>
      </c>
    </row>
    <row r="83" spans="1:12" x14ac:dyDescent="0.3">
      <c r="A83">
        <v>82</v>
      </c>
      <c r="B83">
        <v>19421.523000000001</v>
      </c>
      <c r="C83">
        <v>16950.666000000001</v>
      </c>
      <c r="D83">
        <v>29077.115000000002</v>
      </c>
      <c r="E83">
        <v>-5.516</v>
      </c>
      <c r="F83">
        <v>4.7050000000000001</v>
      </c>
      <c r="G83">
        <v>27275.223000000002</v>
      </c>
      <c r="H83">
        <v>-10.579000000000001</v>
      </c>
      <c r="I83">
        <v>0.68799999999999994</v>
      </c>
      <c r="J83">
        <v>27150.096000000001</v>
      </c>
      <c r="K83">
        <v>-6.49</v>
      </c>
      <c r="L83">
        <v>0.85</v>
      </c>
    </row>
    <row r="84" spans="1:12" x14ac:dyDescent="0.3">
      <c r="A84">
        <v>83</v>
      </c>
      <c r="B84">
        <v>19408.973000000002</v>
      </c>
      <c r="C84">
        <v>16949.283200000002</v>
      </c>
      <c r="D84">
        <v>29669.449000000001</v>
      </c>
      <c r="E84">
        <v>-5.22</v>
      </c>
      <c r="F84">
        <v>4.4130000000000003</v>
      </c>
      <c r="G84">
        <v>27704.526999999998</v>
      </c>
      <c r="H84">
        <v>-10.451000000000001</v>
      </c>
      <c r="I84">
        <v>0.71899999999999997</v>
      </c>
      <c r="J84">
        <v>27151.309000000001</v>
      </c>
      <c r="K84">
        <v>-6.6769999999999996</v>
      </c>
      <c r="L84">
        <v>0.79</v>
      </c>
    </row>
    <row r="85" spans="1:12" x14ac:dyDescent="0.3">
      <c r="A85">
        <v>84</v>
      </c>
      <c r="B85">
        <v>19417.067999999999</v>
      </c>
      <c r="C85">
        <v>16947.125</v>
      </c>
      <c r="D85">
        <v>29763.145</v>
      </c>
      <c r="E85">
        <v>-5.51</v>
      </c>
      <c r="F85">
        <v>4.9429999999999996</v>
      </c>
      <c r="G85">
        <v>27542.75</v>
      </c>
      <c r="H85">
        <v>-10.747999999999999</v>
      </c>
      <c r="I85">
        <v>0.876</v>
      </c>
      <c r="J85">
        <v>26491.285</v>
      </c>
      <c r="K85">
        <v>-7.0019999999999998</v>
      </c>
      <c r="L85">
        <v>0.75800000000000001</v>
      </c>
    </row>
    <row r="86" spans="1:12" x14ac:dyDescent="0.3">
      <c r="A86">
        <v>85</v>
      </c>
      <c r="B86">
        <v>19405.449000000001</v>
      </c>
      <c r="C86">
        <v>16948.2441</v>
      </c>
      <c r="D86">
        <v>29961</v>
      </c>
      <c r="E86">
        <v>-5.4189999999999996</v>
      </c>
      <c r="F86">
        <v>4.609</v>
      </c>
      <c r="G86">
        <v>27135.473000000002</v>
      </c>
      <c r="H86">
        <v>-10.91</v>
      </c>
      <c r="I86">
        <v>0.61799999999999999</v>
      </c>
      <c r="J86">
        <v>26759.572</v>
      </c>
      <c r="K86">
        <v>-7.0289999999999999</v>
      </c>
      <c r="L86">
        <v>0.44700000000000001</v>
      </c>
    </row>
    <row r="87" spans="1:12" x14ac:dyDescent="0.3">
      <c r="A87">
        <v>86</v>
      </c>
      <c r="B87">
        <v>19418.046999999999</v>
      </c>
      <c r="C87">
        <v>16954.085899999998</v>
      </c>
      <c r="D87">
        <v>29346.868999999999</v>
      </c>
      <c r="E87">
        <v>-5.9619999999999997</v>
      </c>
      <c r="F87">
        <v>5.2290000000000001</v>
      </c>
      <c r="G87">
        <v>27569</v>
      </c>
      <c r="H87">
        <v>-11.196999999999999</v>
      </c>
      <c r="I87">
        <v>0.88300000000000001</v>
      </c>
      <c r="J87">
        <v>26923.785</v>
      </c>
      <c r="K87">
        <v>-6.8529999999999998</v>
      </c>
      <c r="L87">
        <v>0.55700000000000005</v>
      </c>
    </row>
    <row r="88" spans="1:12" x14ac:dyDescent="0.3">
      <c r="A88">
        <v>87</v>
      </c>
      <c r="B88">
        <v>19419.416000000001</v>
      </c>
      <c r="C88">
        <v>16949.5</v>
      </c>
      <c r="D88">
        <v>30506.912</v>
      </c>
      <c r="E88">
        <v>-5.8410000000000002</v>
      </c>
      <c r="F88">
        <v>5.1120000000000001</v>
      </c>
      <c r="G88">
        <v>28251.916000000001</v>
      </c>
      <c r="H88">
        <v>-11.180999999999999</v>
      </c>
      <c r="I88">
        <v>0.7</v>
      </c>
      <c r="J88">
        <v>27328.881000000001</v>
      </c>
      <c r="K88">
        <v>-7.0629999999999997</v>
      </c>
      <c r="L88">
        <v>0.63500000000000001</v>
      </c>
    </row>
    <row r="89" spans="1:12" x14ac:dyDescent="0.3">
      <c r="A89">
        <v>88</v>
      </c>
      <c r="B89">
        <v>19420.684000000001</v>
      </c>
      <c r="C89">
        <v>16953.6738</v>
      </c>
      <c r="D89">
        <v>29907.826000000001</v>
      </c>
      <c r="E89">
        <v>-5.5110000000000001</v>
      </c>
      <c r="F89">
        <v>5.1130000000000004</v>
      </c>
      <c r="G89">
        <v>28360.861000000001</v>
      </c>
      <c r="H89">
        <v>-11.331</v>
      </c>
      <c r="I89">
        <v>0.81899999999999995</v>
      </c>
      <c r="J89">
        <v>27344.715</v>
      </c>
      <c r="K89">
        <v>-6.9039999999999999</v>
      </c>
      <c r="L89">
        <v>0.58699999999999997</v>
      </c>
    </row>
    <row r="90" spans="1:12" x14ac:dyDescent="0.3">
      <c r="A90">
        <v>89</v>
      </c>
      <c r="B90">
        <v>19416.184000000001</v>
      </c>
      <c r="C90">
        <v>16948.363300000001</v>
      </c>
      <c r="D90">
        <v>28534.261999999999</v>
      </c>
      <c r="E90">
        <v>-6.0170000000000003</v>
      </c>
      <c r="F90">
        <v>5.2969999999999997</v>
      </c>
      <c r="G90">
        <v>28558.111000000001</v>
      </c>
      <c r="H90">
        <v>-11.337999999999999</v>
      </c>
      <c r="I90">
        <v>0.88200000000000001</v>
      </c>
      <c r="J90">
        <v>27461.596000000001</v>
      </c>
      <c r="K90">
        <v>-7.258</v>
      </c>
      <c r="L90">
        <v>0.69899999999999995</v>
      </c>
    </row>
    <row r="91" spans="1:12" x14ac:dyDescent="0.3">
      <c r="A91">
        <v>90</v>
      </c>
      <c r="B91">
        <v>19433.328000000001</v>
      </c>
      <c r="C91">
        <v>16957.1914</v>
      </c>
      <c r="D91">
        <v>28867.088</v>
      </c>
      <c r="E91">
        <v>-5.95</v>
      </c>
      <c r="F91">
        <v>5.0469999999999997</v>
      </c>
      <c r="G91">
        <v>28835.526999999998</v>
      </c>
      <c r="H91">
        <v>-11.603</v>
      </c>
      <c r="I91">
        <v>1.0649999999999999</v>
      </c>
      <c r="J91">
        <v>26429.072</v>
      </c>
      <c r="K91">
        <v>-7.5839999999999996</v>
      </c>
      <c r="L91">
        <v>0.51200000000000001</v>
      </c>
    </row>
    <row r="92" spans="1:12" x14ac:dyDescent="0.3">
      <c r="A92">
        <v>91</v>
      </c>
      <c r="B92">
        <v>19410.671999999999</v>
      </c>
      <c r="C92">
        <v>16952.0488</v>
      </c>
      <c r="D92">
        <v>28155.088</v>
      </c>
      <c r="E92">
        <v>-6.0579999999999998</v>
      </c>
      <c r="F92">
        <v>5.1539999999999999</v>
      </c>
      <c r="G92">
        <v>28216.526999999998</v>
      </c>
      <c r="H92">
        <v>-11.757999999999999</v>
      </c>
      <c r="I92">
        <v>0.92400000000000004</v>
      </c>
      <c r="J92">
        <v>26404.023000000001</v>
      </c>
      <c r="K92">
        <v>-7.6559999999999997</v>
      </c>
      <c r="L92">
        <v>0.47</v>
      </c>
    </row>
    <row r="93" spans="1:12" x14ac:dyDescent="0.3">
      <c r="A93">
        <v>92</v>
      </c>
      <c r="B93">
        <v>19415.434000000001</v>
      </c>
      <c r="C93">
        <v>16953.519499999999</v>
      </c>
      <c r="D93">
        <v>28212.796999999999</v>
      </c>
      <c r="E93">
        <v>-6.7130000000000001</v>
      </c>
      <c r="F93">
        <v>5.2249999999999996</v>
      </c>
      <c r="G93">
        <v>28001.776999999998</v>
      </c>
      <c r="H93">
        <v>-11.909000000000001</v>
      </c>
      <c r="I93">
        <v>0.97499999999999998</v>
      </c>
      <c r="J93">
        <v>26061.215</v>
      </c>
      <c r="K93">
        <v>-7.5439999999999996</v>
      </c>
      <c r="L93">
        <v>0.54500000000000004</v>
      </c>
    </row>
    <row r="94" spans="1:12" x14ac:dyDescent="0.3">
      <c r="A94">
        <v>93</v>
      </c>
      <c r="B94">
        <v>19430.563999999998</v>
      </c>
      <c r="C94">
        <v>16952.867200000001</v>
      </c>
      <c r="D94">
        <v>28324.754000000001</v>
      </c>
      <c r="E94">
        <v>-6.3849999999999998</v>
      </c>
      <c r="F94">
        <v>5.2590000000000003</v>
      </c>
      <c r="G94">
        <v>28741.111000000001</v>
      </c>
      <c r="H94">
        <v>-12.14</v>
      </c>
      <c r="I94">
        <v>0.73199999999999998</v>
      </c>
      <c r="J94">
        <v>26647.023000000001</v>
      </c>
      <c r="K94">
        <v>-7.7779999999999996</v>
      </c>
      <c r="L94">
        <v>0.503</v>
      </c>
    </row>
    <row r="95" spans="1:12" x14ac:dyDescent="0.3">
      <c r="A95">
        <v>94</v>
      </c>
      <c r="B95">
        <v>19418.275000000001</v>
      </c>
      <c r="C95">
        <v>16949.595700000002</v>
      </c>
      <c r="D95">
        <v>29314.971000000001</v>
      </c>
      <c r="E95">
        <v>-6.258</v>
      </c>
      <c r="F95">
        <v>5.2469999999999999</v>
      </c>
      <c r="G95">
        <v>28409.333999999999</v>
      </c>
      <c r="H95">
        <v>-12.218999999999999</v>
      </c>
      <c r="I95">
        <v>0.80500000000000005</v>
      </c>
      <c r="J95">
        <v>25546.428</v>
      </c>
      <c r="K95">
        <v>-7.96</v>
      </c>
      <c r="L95">
        <v>0.59199999999999997</v>
      </c>
    </row>
    <row r="96" spans="1:12" x14ac:dyDescent="0.3">
      <c r="A96">
        <v>95</v>
      </c>
      <c r="B96">
        <v>19432.986000000001</v>
      </c>
      <c r="C96">
        <v>16953.863300000001</v>
      </c>
      <c r="D96">
        <v>29643.768</v>
      </c>
      <c r="E96">
        <v>-6.0389999999999997</v>
      </c>
      <c r="F96">
        <v>5.2119999999999997</v>
      </c>
      <c r="G96">
        <v>28302.723000000002</v>
      </c>
      <c r="H96">
        <v>-12.388</v>
      </c>
      <c r="I96">
        <v>0.67800000000000005</v>
      </c>
      <c r="J96">
        <v>26734.238000000001</v>
      </c>
      <c r="K96">
        <v>-8.0839999999999996</v>
      </c>
      <c r="L96">
        <v>0.68700000000000006</v>
      </c>
    </row>
    <row r="97" spans="1:12" x14ac:dyDescent="0.3">
      <c r="A97">
        <v>96</v>
      </c>
      <c r="B97">
        <v>19434.699000000001</v>
      </c>
      <c r="C97">
        <v>16943.8145</v>
      </c>
      <c r="D97">
        <v>28229.043000000001</v>
      </c>
      <c r="E97">
        <v>-6.32</v>
      </c>
      <c r="F97">
        <v>5.4560000000000004</v>
      </c>
      <c r="G97">
        <v>27962.361000000001</v>
      </c>
      <c r="H97">
        <v>-12.243</v>
      </c>
      <c r="I97">
        <v>0.65100000000000002</v>
      </c>
      <c r="J97">
        <v>26064.118999999999</v>
      </c>
      <c r="K97">
        <v>-8.0559999999999992</v>
      </c>
      <c r="L97">
        <v>0.64100000000000001</v>
      </c>
    </row>
    <row r="98" spans="1:12" x14ac:dyDescent="0.3">
      <c r="A98">
        <v>97</v>
      </c>
      <c r="B98">
        <v>19431.353999999999</v>
      </c>
      <c r="C98">
        <v>16948.980500000001</v>
      </c>
      <c r="D98">
        <v>28895.449000000001</v>
      </c>
      <c r="E98">
        <v>-6.88</v>
      </c>
      <c r="F98">
        <v>5.6980000000000004</v>
      </c>
      <c r="G98">
        <v>28113.695</v>
      </c>
      <c r="H98">
        <v>-12.56</v>
      </c>
      <c r="I98">
        <v>0.77</v>
      </c>
      <c r="J98">
        <v>26161.096000000001</v>
      </c>
      <c r="K98">
        <v>-8.2140000000000004</v>
      </c>
      <c r="L98">
        <v>0.43099999999999999</v>
      </c>
    </row>
    <row r="99" spans="1:12" x14ac:dyDescent="0.3">
      <c r="A99">
        <v>98</v>
      </c>
      <c r="B99">
        <v>19435.136999999999</v>
      </c>
      <c r="C99">
        <v>16948.144499999999</v>
      </c>
      <c r="D99">
        <v>29136.724999999999</v>
      </c>
      <c r="E99">
        <v>-7.133</v>
      </c>
      <c r="F99">
        <v>5.5739999999999998</v>
      </c>
      <c r="G99">
        <v>28424.445</v>
      </c>
      <c r="H99">
        <v>-12.624000000000001</v>
      </c>
      <c r="I99">
        <v>0.92700000000000005</v>
      </c>
      <c r="J99">
        <v>25324.833999999999</v>
      </c>
      <c r="K99">
        <v>-8.2840000000000007</v>
      </c>
      <c r="L99">
        <v>0.626</v>
      </c>
    </row>
    <row r="100" spans="1:12" x14ac:dyDescent="0.3">
      <c r="A100">
        <v>99</v>
      </c>
      <c r="B100">
        <v>19428.366999999998</v>
      </c>
      <c r="C100">
        <v>16951.5039</v>
      </c>
      <c r="D100">
        <v>28686.58</v>
      </c>
      <c r="E100">
        <v>-6.9729999999999999</v>
      </c>
      <c r="F100">
        <v>5.7640000000000002</v>
      </c>
      <c r="G100">
        <v>28290.776999999998</v>
      </c>
      <c r="H100">
        <v>-12.913</v>
      </c>
      <c r="I100">
        <v>0.76600000000000001</v>
      </c>
      <c r="J100">
        <v>25581.953000000001</v>
      </c>
      <c r="K100">
        <v>-8.2159999999999993</v>
      </c>
      <c r="L100">
        <v>0.64400000000000002</v>
      </c>
    </row>
    <row r="101" spans="1:12" x14ac:dyDescent="0.3">
      <c r="A101">
        <v>100</v>
      </c>
      <c r="B101">
        <v>19425.210999999999</v>
      </c>
      <c r="C101">
        <v>16947.039100000002</v>
      </c>
      <c r="D101">
        <v>28135.317999999999</v>
      </c>
      <c r="E101">
        <v>-7.6689999999999996</v>
      </c>
      <c r="F101">
        <v>6.0019999999999998</v>
      </c>
      <c r="G101">
        <v>27946.473000000002</v>
      </c>
      <c r="H101">
        <v>-12.992000000000001</v>
      </c>
      <c r="I101">
        <v>0.80900000000000005</v>
      </c>
      <c r="J101">
        <v>26271</v>
      </c>
      <c r="K101">
        <v>-8.5410000000000004</v>
      </c>
      <c r="L101">
        <v>0.54800000000000004</v>
      </c>
    </row>
    <row r="102" spans="1:12" x14ac:dyDescent="0.3">
      <c r="A102">
        <v>101</v>
      </c>
      <c r="B102">
        <v>19427.465</v>
      </c>
      <c r="C102">
        <v>16948.208999999999</v>
      </c>
      <c r="D102">
        <v>28243.940999999999</v>
      </c>
      <c r="E102">
        <v>-7.3689999999999998</v>
      </c>
      <c r="F102">
        <v>5.7489999999999997</v>
      </c>
      <c r="G102">
        <v>29463.526999999998</v>
      </c>
      <c r="H102">
        <v>-13.326000000000001</v>
      </c>
      <c r="I102">
        <v>0.67900000000000005</v>
      </c>
      <c r="J102">
        <v>25728.833999999999</v>
      </c>
      <c r="K102">
        <v>-8.577</v>
      </c>
      <c r="L102">
        <v>0.373</v>
      </c>
    </row>
    <row r="103" spans="1:12" x14ac:dyDescent="0.3">
      <c r="A103">
        <v>102</v>
      </c>
      <c r="B103">
        <v>19410.138999999999</v>
      </c>
      <c r="C103">
        <v>16955.955099999999</v>
      </c>
      <c r="D103">
        <v>27827.232</v>
      </c>
      <c r="E103">
        <v>-7.4219999999999997</v>
      </c>
      <c r="F103">
        <v>5.8780000000000001</v>
      </c>
      <c r="G103">
        <v>30280.055</v>
      </c>
      <c r="H103">
        <v>-13.39</v>
      </c>
      <c r="I103">
        <v>0.73299999999999998</v>
      </c>
      <c r="J103">
        <v>25913.309000000001</v>
      </c>
      <c r="K103">
        <v>-8.57</v>
      </c>
      <c r="L103">
        <v>0.46200000000000002</v>
      </c>
    </row>
    <row r="104" spans="1:12" x14ac:dyDescent="0.3">
      <c r="A104">
        <v>103</v>
      </c>
      <c r="B104">
        <v>19404.541000000001</v>
      </c>
      <c r="C104">
        <v>16942.093799999999</v>
      </c>
      <c r="D104">
        <v>28086.594000000001</v>
      </c>
      <c r="E104">
        <v>-7.3760000000000003</v>
      </c>
      <c r="F104">
        <v>5.7670000000000003</v>
      </c>
      <c r="G104">
        <v>28547.973000000002</v>
      </c>
      <c r="H104">
        <v>-13.409000000000001</v>
      </c>
      <c r="I104">
        <v>0.69499999999999995</v>
      </c>
      <c r="J104">
        <v>26267.928</v>
      </c>
      <c r="K104">
        <v>-8.8170000000000002</v>
      </c>
      <c r="L104">
        <v>0.45300000000000001</v>
      </c>
    </row>
    <row r="105" spans="1:12" x14ac:dyDescent="0.3">
      <c r="A105">
        <v>104</v>
      </c>
      <c r="B105">
        <v>19402.391</v>
      </c>
      <c r="C105">
        <v>16953.605500000001</v>
      </c>
      <c r="D105">
        <v>29236.940999999999</v>
      </c>
      <c r="E105">
        <v>-7.2039999999999997</v>
      </c>
      <c r="F105">
        <v>5.9580000000000002</v>
      </c>
      <c r="G105">
        <v>27980.026999999998</v>
      </c>
      <c r="H105">
        <v>-13.71</v>
      </c>
      <c r="I105">
        <v>0.71599999999999997</v>
      </c>
      <c r="J105">
        <v>26223.190999999999</v>
      </c>
      <c r="K105">
        <v>-8.6359999999999992</v>
      </c>
      <c r="L105">
        <v>0.66</v>
      </c>
    </row>
    <row r="106" spans="1:12" x14ac:dyDescent="0.3">
      <c r="A106">
        <v>105</v>
      </c>
      <c r="B106">
        <v>19395.396000000001</v>
      </c>
      <c r="C106">
        <v>16949.083999999999</v>
      </c>
      <c r="D106">
        <v>29326.695</v>
      </c>
      <c r="E106">
        <v>-7.0220000000000002</v>
      </c>
      <c r="F106">
        <v>5.798</v>
      </c>
      <c r="G106">
        <v>27485.861000000001</v>
      </c>
      <c r="H106">
        <v>-13.702</v>
      </c>
      <c r="I106">
        <v>0.71799999999999997</v>
      </c>
      <c r="J106">
        <v>26961.046999999999</v>
      </c>
      <c r="K106">
        <v>-8.8569999999999993</v>
      </c>
      <c r="L106">
        <v>0.54100000000000004</v>
      </c>
    </row>
    <row r="107" spans="1:12" x14ac:dyDescent="0.3">
      <c r="A107">
        <v>106</v>
      </c>
      <c r="B107">
        <v>19402.657999999999</v>
      </c>
      <c r="C107">
        <v>16948.5645</v>
      </c>
      <c r="D107">
        <v>29463.203000000001</v>
      </c>
      <c r="E107">
        <v>-7.4740000000000002</v>
      </c>
      <c r="F107">
        <v>5.899</v>
      </c>
      <c r="G107">
        <v>27284.526999999998</v>
      </c>
      <c r="H107">
        <v>-13.855</v>
      </c>
      <c r="I107">
        <v>0.77900000000000003</v>
      </c>
      <c r="J107">
        <v>26815.618999999999</v>
      </c>
      <c r="K107">
        <v>-8.8940000000000001</v>
      </c>
      <c r="L107">
        <v>0.57699999999999996</v>
      </c>
    </row>
    <row r="108" spans="1:12" x14ac:dyDescent="0.3">
      <c r="A108">
        <v>107</v>
      </c>
      <c r="B108">
        <v>19403.02</v>
      </c>
      <c r="C108">
        <v>16952.169900000001</v>
      </c>
      <c r="D108">
        <v>28718.463</v>
      </c>
      <c r="E108">
        <v>-7.7969999999999997</v>
      </c>
      <c r="F108">
        <v>6.2530000000000001</v>
      </c>
      <c r="G108">
        <v>27475.111000000001</v>
      </c>
      <c r="H108">
        <v>-13.957000000000001</v>
      </c>
      <c r="I108">
        <v>0.59299999999999997</v>
      </c>
      <c r="J108">
        <v>26512</v>
      </c>
      <c r="K108">
        <v>-8.9890000000000008</v>
      </c>
      <c r="L108">
        <v>0.436</v>
      </c>
    </row>
    <row r="109" spans="1:12" x14ac:dyDescent="0.3">
      <c r="A109">
        <v>108</v>
      </c>
      <c r="B109">
        <v>19425.66</v>
      </c>
      <c r="C109">
        <v>16946.252</v>
      </c>
      <c r="D109">
        <v>28745.651999999998</v>
      </c>
      <c r="E109">
        <v>-7.4429999999999996</v>
      </c>
      <c r="F109">
        <v>6.0469999999999997</v>
      </c>
      <c r="G109">
        <v>27419.833999999999</v>
      </c>
      <c r="H109">
        <v>-14.116</v>
      </c>
      <c r="I109">
        <v>0.54800000000000004</v>
      </c>
      <c r="J109">
        <v>26359.953000000001</v>
      </c>
      <c r="K109">
        <v>-8.9489999999999998</v>
      </c>
      <c r="L109">
        <v>0.56399999999999995</v>
      </c>
    </row>
    <row r="110" spans="1:12" x14ac:dyDescent="0.3">
      <c r="A110">
        <v>109</v>
      </c>
      <c r="B110">
        <v>19425.791000000001</v>
      </c>
      <c r="C110">
        <v>16947.293000000001</v>
      </c>
      <c r="D110">
        <v>28425.463</v>
      </c>
      <c r="E110">
        <v>-7.6310000000000002</v>
      </c>
      <c r="F110">
        <v>6.14</v>
      </c>
      <c r="G110">
        <v>27911.5</v>
      </c>
      <c r="H110">
        <v>-14.211</v>
      </c>
      <c r="I110">
        <v>0.55400000000000005</v>
      </c>
      <c r="J110">
        <v>26447.118999999999</v>
      </c>
      <c r="K110">
        <v>-9.0660000000000007</v>
      </c>
      <c r="L110">
        <v>0.65100000000000002</v>
      </c>
    </row>
    <row r="111" spans="1:12" x14ac:dyDescent="0.3">
      <c r="A111">
        <v>110</v>
      </c>
      <c r="B111">
        <v>19404.384999999998</v>
      </c>
      <c r="C111">
        <v>16956.199199999999</v>
      </c>
      <c r="D111">
        <v>27668.232</v>
      </c>
      <c r="E111">
        <v>-8.0570000000000004</v>
      </c>
      <c r="F111">
        <v>6.1189999999999998</v>
      </c>
      <c r="G111">
        <v>27652.555</v>
      </c>
      <c r="H111">
        <v>-14.427</v>
      </c>
      <c r="I111">
        <v>0.56000000000000005</v>
      </c>
      <c r="J111">
        <v>26562.357</v>
      </c>
      <c r="K111">
        <v>-9.3680000000000003</v>
      </c>
      <c r="L111">
        <v>0.47899999999999998</v>
      </c>
    </row>
    <row r="112" spans="1:12" x14ac:dyDescent="0.3">
      <c r="A112">
        <v>111</v>
      </c>
      <c r="B112">
        <v>19414.574000000001</v>
      </c>
      <c r="C112">
        <v>16945.160199999998</v>
      </c>
      <c r="D112">
        <v>28357.636999999999</v>
      </c>
      <c r="E112">
        <v>-7.8710000000000004</v>
      </c>
      <c r="F112">
        <v>6.1950000000000003</v>
      </c>
      <c r="G112">
        <v>28043.833999999999</v>
      </c>
      <c r="H112">
        <v>-14.351000000000001</v>
      </c>
      <c r="I112">
        <v>0.52900000000000003</v>
      </c>
      <c r="J112">
        <v>26249.261999999999</v>
      </c>
      <c r="K112">
        <v>-9.2349999999999994</v>
      </c>
      <c r="L112">
        <v>0.72699999999999998</v>
      </c>
    </row>
    <row r="113" spans="1:12" x14ac:dyDescent="0.3">
      <c r="A113">
        <v>112</v>
      </c>
      <c r="B113">
        <v>19400.223000000002</v>
      </c>
      <c r="C113">
        <v>16950.535199999998</v>
      </c>
      <c r="D113">
        <v>29177.145</v>
      </c>
      <c r="E113">
        <v>-8.2439999999999998</v>
      </c>
      <c r="F113">
        <v>6.2830000000000004</v>
      </c>
      <c r="G113">
        <v>27517.638999999999</v>
      </c>
      <c r="H113">
        <v>-14.493</v>
      </c>
      <c r="I113">
        <v>0.72</v>
      </c>
      <c r="J113">
        <v>26075.309000000001</v>
      </c>
      <c r="K113">
        <v>-9.39</v>
      </c>
      <c r="L113">
        <v>0.56299999999999994</v>
      </c>
    </row>
    <row r="114" spans="1:12" x14ac:dyDescent="0.3">
      <c r="A114">
        <v>113</v>
      </c>
      <c r="B114">
        <v>19392.162</v>
      </c>
      <c r="C114">
        <v>16954.101600000002</v>
      </c>
      <c r="D114">
        <v>28344.377</v>
      </c>
      <c r="E114">
        <v>-8.0820000000000007</v>
      </c>
      <c r="F114">
        <v>6.3609999999999998</v>
      </c>
      <c r="G114">
        <v>27768.305</v>
      </c>
      <c r="H114">
        <v>-14.689</v>
      </c>
      <c r="I114">
        <v>0.64500000000000002</v>
      </c>
      <c r="J114">
        <v>26151.428</v>
      </c>
      <c r="K114">
        <v>-9.5459999999999994</v>
      </c>
      <c r="L114">
        <v>0.56299999999999994</v>
      </c>
    </row>
    <row r="115" spans="1:12" x14ac:dyDescent="0.3">
      <c r="A115">
        <v>114</v>
      </c>
      <c r="B115">
        <v>19396.703000000001</v>
      </c>
      <c r="C115">
        <v>16953.580099999999</v>
      </c>
      <c r="D115">
        <v>28685.203000000001</v>
      </c>
      <c r="E115">
        <v>-8.6560000000000006</v>
      </c>
      <c r="F115">
        <v>6.6280000000000001</v>
      </c>
      <c r="G115">
        <v>28030.695</v>
      </c>
      <c r="H115">
        <v>-14.827</v>
      </c>
      <c r="I115">
        <v>0.55800000000000005</v>
      </c>
      <c r="J115">
        <v>26175.976999999999</v>
      </c>
      <c r="K115">
        <v>-9.5760000000000005</v>
      </c>
      <c r="L115">
        <v>0.52800000000000002</v>
      </c>
    </row>
    <row r="116" spans="1:12" x14ac:dyDescent="0.3">
      <c r="A116">
        <v>115</v>
      </c>
      <c r="B116">
        <v>19388.664000000001</v>
      </c>
      <c r="C116">
        <v>16951.404299999998</v>
      </c>
      <c r="D116">
        <v>29970.710999999999</v>
      </c>
      <c r="E116">
        <v>-7.6340000000000003</v>
      </c>
      <c r="F116">
        <v>6.2480000000000002</v>
      </c>
      <c r="G116">
        <v>27613.776999999998</v>
      </c>
      <c r="H116">
        <v>-14.923</v>
      </c>
      <c r="I116">
        <v>0.56200000000000006</v>
      </c>
      <c r="J116">
        <v>26643.285</v>
      </c>
      <c r="K116">
        <v>-9.5690000000000008</v>
      </c>
      <c r="L116">
        <v>0.52800000000000002</v>
      </c>
    </row>
    <row r="117" spans="1:12" x14ac:dyDescent="0.3">
      <c r="A117">
        <v>116</v>
      </c>
      <c r="B117">
        <v>19382.164000000001</v>
      </c>
      <c r="C117">
        <v>16951.289100000002</v>
      </c>
      <c r="D117">
        <v>29628.651999999998</v>
      </c>
      <c r="E117">
        <v>-8.3130000000000006</v>
      </c>
      <c r="F117">
        <v>6.2060000000000004</v>
      </c>
      <c r="G117">
        <v>28552.305</v>
      </c>
      <c r="H117">
        <v>-14.904</v>
      </c>
      <c r="I117">
        <v>0.51600000000000001</v>
      </c>
      <c r="J117">
        <v>26181.643</v>
      </c>
      <c r="K117">
        <v>-9.8729999999999993</v>
      </c>
      <c r="L117">
        <v>0.50900000000000001</v>
      </c>
    </row>
    <row r="118" spans="1:12" x14ac:dyDescent="0.3">
      <c r="A118">
        <v>117</v>
      </c>
      <c r="B118">
        <v>19403.548999999999</v>
      </c>
      <c r="C118">
        <v>16947.0137</v>
      </c>
      <c r="D118">
        <v>29021.521000000001</v>
      </c>
      <c r="E118">
        <v>-8.7309999999999999</v>
      </c>
      <c r="F118">
        <v>6.6130000000000004</v>
      </c>
      <c r="G118">
        <v>28557.555</v>
      </c>
      <c r="H118">
        <v>-15.035</v>
      </c>
      <c r="I118">
        <v>0.60799999999999998</v>
      </c>
      <c r="J118">
        <v>26171.476999999999</v>
      </c>
      <c r="K118">
        <v>-9.9420000000000002</v>
      </c>
      <c r="L118">
        <v>0.55800000000000005</v>
      </c>
    </row>
    <row r="119" spans="1:12" x14ac:dyDescent="0.3">
      <c r="A119">
        <v>118</v>
      </c>
      <c r="B119">
        <v>19398.098000000002</v>
      </c>
      <c r="C119">
        <v>16943.646499999999</v>
      </c>
      <c r="D119">
        <v>29173.405999999999</v>
      </c>
      <c r="E119">
        <v>-9.1310000000000002</v>
      </c>
      <c r="F119">
        <v>6.8</v>
      </c>
      <c r="G119">
        <v>28026.945</v>
      </c>
      <c r="H119">
        <v>-15.361000000000001</v>
      </c>
      <c r="I119">
        <v>0.59</v>
      </c>
      <c r="J119">
        <v>26047.715</v>
      </c>
      <c r="K119">
        <v>-10.106999999999999</v>
      </c>
      <c r="L119">
        <v>0.57699999999999996</v>
      </c>
    </row>
    <row r="120" spans="1:12" x14ac:dyDescent="0.3">
      <c r="A120">
        <v>119</v>
      </c>
      <c r="B120">
        <v>19394.973000000002</v>
      </c>
      <c r="C120">
        <v>16944.492200000001</v>
      </c>
      <c r="D120">
        <v>28881.826000000001</v>
      </c>
      <c r="E120">
        <v>-9.2140000000000004</v>
      </c>
      <c r="F120">
        <v>6.8819999999999997</v>
      </c>
      <c r="G120">
        <v>27563.083999999999</v>
      </c>
      <c r="H120">
        <v>-15.295999999999999</v>
      </c>
      <c r="I120">
        <v>0.46700000000000003</v>
      </c>
      <c r="J120">
        <v>26194.143</v>
      </c>
      <c r="K120">
        <v>-9.9</v>
      </c>
      <c r="L120">
        <v>0.46600000000000003</v>
      </c>
    </row>
    <row r="121" spans="1:12" x14ac:dyDescent="0.3">
      <c r="A121">
        <v>120</v>
      </c>
      <c r="B121">
        <v>19404.918000000001</v>
      </c>
      <c r="C121">
        <v>16948.291000000001</v>
      </c>
      <c r="D121">
        <v>29568.333999999999</v>
      </c>
      <c r="E121">
        <v>-8.8719999999999999</v>
      </c>
      <c r="F121">
        <v>6.9210000000000003</v>
      </c>
      <c r="G121">
        <v>27746.611000000001</v>
      </c>
      <c r="H121">
        <v>-15.541</v>
      </c>
      <c r="I121">
        <v>0.69799999999999995</v>
      </c>
      <c r="J121">
        <v>27261.023000000001</v>
      </c>
      <c r="K121">
        <v>-10.111000000000001</v>
      </c>
      <c r="L121">
        <v>0.54700000000000004</v>
      </c>
    </row>
    <row r="122" spans="1:12" x14ac:dyDescent="0.3">
      <c r="A122">
        <v>121</v>
      </c>
      <c r="B122">
        <v>19392.208999999999</v>
      </c>
      <c r="C122">
        <v>16949.8223</v>
      </c>
      <c r="D122">
        <v>29191.521000000001</v>
      </c>
      <c r="E122">
        <v>-9.4090000000000007</v>
      </c>
      <c r="F122">
        <v>6.84</v>
      </c>
      <c r="G122">
        <v>28358.276999999998</v>
      </c>
      <c r="H122">
        <v>-15.504</v>
      </c>
      <c r="I122">
        <v>0.64100000000000001</v>
      </c>
      <c r="J122">
        <v>26820.572</v>
      </c>
      <c r="K122">
        <v>-10.175000000000001</v>
      </c>
      <c r="L122">
        <v>0.56200000000000006</v>
      </c>
    </row>
    <row r="123" spans="1:12" x14ac:dyDescent="0.3">
      <c r="A123">
        <v>122</v>
      </c>
      <c r="B123">
        <v>19383.815999999999</v>
      </c>
      <c r="C123">
        <v>16950.296900000001</v>
      </c>
      <c r="D123">
        <v>28248.131000000001</v>
      </c>
      <c r="E123">
        <v>-9.4860000000000007</v>
      </c>
      <c r="F123">
        <v>7.0209999999999999</v>
      </c>
      <c r="G123">
        <v>28525.833999999999</v>
      </c>
      <c r="H123">
        <v>-15.547000000000001</v>
      </c>
      <c r="I123">
        <v>0.66400000000000003</v>
      </c>
      <c r="J123">
        <v>27064.476999999999</v>
      </c>
      <c r="K123">
        <v>-10.039</v>
      </c>
      <c r="L123">
        <v>0.51500000000000001</v>
      </c>
    </row>
    <row r="124" spans="1:12" x14ac:dyDescent="0.3">
      <c r="A124">
        <v>123</v>
      </c>
      <c r="B124">
        <v>19407.178</v>
      </c>
      <c r="C124">
        <v>16957.654299999998</v>
      </c>
      <c r="D124">
        <v>28354.594000000001</v>
      </c>
      <c r="E124">
        <v>-9.7260000000000009</v>
      </c>
      <c r="F124">
        <v>7.16</v>
      </c>
      <c r="G124">
        <v>28926.416000000001</v>
      </c>
      <c r="H124">
        <v>-15.832000000000001</v>
      </c>
      <c r="I124">
        <v>0.69199999999999995</v>
      </c>
      <c r="J124">
        <v>27554.546999999999</v>
      </c>
      <c r="K124">
        <v>-10.452</v>
      </c>
      <c r="L124">
        <v>0.37</v>
      </c>
    </row>
    <row r="125" spans="1:12" x14ac:dyDescent="0.3">
      <c r="A125">
        <v>124</v>
      </c>
      <c r="B125">
        <v>19392.932000000001</v>
      </c>
      <c r="C125">
        <v>16942.414100000002</v>
      </c>
      <c r="D125">
        <v>28607.289000000001</v>
      </c>
      <c r="E125">
        <v>-10.036</v>
      </c>
      <c r="F125">
        <v>7.0739999999999998</v>
      </c>
      <c r="G125">
        <v>29663.526999999998</v>
      </c>
      <c r="H125">
        <v>-15.805</v>
      </c>
      <c r="I125">
        <v>0.53500000000000003</v>
      </c>
      <c r="J125">
        <v>27133.046999999999</v>
      </c>
      <c r="K125">
        <v>-10.384</v>
      </c>
      <c r="L125">
        <v>0.433</v>
      </c>
    </row>
    <row r="126" spans="1:12" x14ac:dyDescent="0.3">
      <c r="A126">
        <v>125</v>
      </c>
      <c r="B126">
        <v>19391.291000000001</v>
      </c>
      <c r="C126">
        <v>16949.127</v>
      </c>
      <c r="D126">
        <v>29176.986000000001</v>
      </c>
      <c r="E126">
        <v>-9.9</v>
      </c>
      <c r="F126">
        <v>7.02</v>
      </c>
      <c r="G126">
        <v>27541.5</v>
      </c>
      <c r="H126">
        <v>-15.894</v>
      </c>
      <c r="I126">
        <v>0.40600000000000003</v>
      </c>
      <c r="J126">
        <v>26915.023000000001</v>
      </c>
      <c r="K126">
        <v>-10.548999999999999</v>
      </c>
      <c r="L126">
        <v>0.35599999999999998</v>
      </c>
    </row>
    <row r="127" spans="1:12" x14ac:dyDescent="0.3">
      <c r="A127">
        <v>126</v>
      </c>
      <c r="B127">
        <v>19386.105</v>
      </c>
      <c r="C127">
        <v>16949.3262</v>
      </c>
      <c r="D127">
        <v>29215.072</v>
      </c>
      <c r="E127">
        <v>-9.5830000000000002</v>
      </c>
      <c r="F127">
        <v>7.077</v>
      </c>
      <c r="G127">
        <v>27354.916000000001</v>
      </c>
      <c r="H127">
        <v>-16.120999999999999</v>
      </c>
      <c r="I127">
        <v>0.32900000000000001</v>
      </c>
      <c r="J127">
        <v>25774.143</v>
      </c>
      <c r="K127">
        <v>-10.784000000000001</v>
      </c>
      <c r="L127">
        <v>0.41199999999999998</v>
      </c>
    </row>
    <row r="128" spans="1:12" x14ac:dyDescent="0.3">
      <c r="A128">
        <v>127</v>
      </c>
      <c r="B128">
        <v>19408.386999999999</v>
      </c>
      <c r="C128">
        <v>16948.386699999999</v>
      </c>
      <c r="D128">
        <v>29332.812000000002</v>
      </c>
      <c r="E128">
        <v>-9.5350000000000001</v>
      </c>
      <c r="F128">
        <v>7.2869999999999999</v>
      </c>
      <c r="G128">
        <v>26947.916000000001</v>
      </c>
      <c r="H128">
        <v>-16.163</v>
      </c>
      <c r="I128">
        <v>0.39800000000000002</v>
      </c>
      <c r="J128">
        <v>26766.403999999999</v>
      </c>
      <c r="K128">
        <v>-10.785</v>
      </c>
      <c r="L128">
        <v>0.52500000000000002</v>
      </c>
    </row>
    <row r="129" spans="1:12" x14ac:dyDescent="0.3">
      <c r="A129">
        <v>128</v>
      </c>
      <c r="B129">
        <v>19405.141</v>
      </c>
      <c r="C129">
        <v>16950.101600000002</v>
      </c>
      <c r="D129">
        <v>28905.245999999999</v>
      </c>
      <c r="E129">
        <v>-10.553000000000001</v>
      </c>
      <c r="F129">
        <v>7.3390000000000004</v>
      </c>
      <c r="G129">
        <v>27423</v>
      </c>
      <c r="H129">
        <v>-16.576000000000001</v>
      </c>
      <c r="I129">
        <v>0.64</v>
      </c>
      <c r="J129">
        <v>26914.572</v>
      </c>
      <c r="K129">
        <v>-10.599</v>
      </c>
      <c r="L129">
        <v>0.58599999999999997</v>
      </c>
    </row>
    <row r="130" spans="1:12" x14ac:dyDescent="0.3">
      <c r="A130">
        <v>129</v>
      </c>
      <c r="B130">
        <v>19403.849999999999</v>
      </c>
      <c r="C130">
        <v>16948.544900000001</v>
      </c>
      <c r="D130">
        <v>28918.072</v>
      </c>
      <c r="E130">
        <v>-9.8360000000000003</v>
      </c>
      <c r="F130">
        <v>7.4589999999999996</v>
      </c>
      <c r="G130">
        <v>27526.973000000002</v>
      </c>
      <c r="H130">
        <v>-16.38</v>
      </c>
      <c r="I130">
        <v>0.54700000000000004</v>
      </c>
      <c r="J130">
        <v>26934.381000000001</v>
      </c>
      <c r="K130">
        <v>-10.722</v>
      </c>
      <c r="L130">
        <v>0.39</v>
      </c>
    </row>
    <row r="131" spans="1:12" x14ac:dyDescent="0.3">
      <c r="A131">
        <v>130</v>
      </c>
      <c r="B131">
        <v>19406.393</v>
      </c>
      <c r="C131">
        <v>16949.794900000001</v>
      </c>
      <c r="D131">
        <v>28575.101999999999</v>
      </c>
      <c r="E131">
        <v>-10.14</v>
      </c>
      <c r="F131">
        <v>7.335</v>
      </c>
      <c r="G131">
        <v>29125.223000000002</v>
      </c>
      <c r="H131">
        <v>-16.555</v>
      </c>
      <c r="I131">
        <v>0.66300000000000003</v>
      </c>
      <c r="J131">
        <v>27192.546999999999</v>
      </c>
      <c r="K131">
        <v>-11.179</v>
      </c>
      <c r="L131">
        <v>0.23899999999999999</v>
      </c>
    </row>
    <row r="132" spans="1:12" x14ac:dyDescent="0.3">
      <c r="A132">
        <v>131</v>
      </c>
      <c r="B132">
        <v>19400.273000000001</v>
      </c>
      <c r="C132">
        <v>16954.949199999999</v>
      </c>
      <c r="D132">
        <v>29025.738000000001</v>
      </c>
      <c r="E132">
        <v>-10.331</v>
      </c>
      <c r="F132">
        <v>7.1360000000000001</v>
      </c>
      <c r="G132">
        <v>29266.166000000001</v>
      </c>
      <c r="H132">
        <v>-16.738</v>
      </c>
      <c r="I132">
        <v>0.436</v>
      </c>
      <c r="J132">
        <v>27072.738000000001</v>
      </c>
      <c r="K132">
        <v>-11.15</v>
      </c>
      <c r="L132">
        <v>0.21199999999999999</v>
      </c>
    </row>
    <row r="133" spans="1:12" x14ac:dyDescent="0.3">
      <c r="A133">
        <v>132</v>
      </c>
      <c r="B133">
        <v>19407.719000000001</v>
      </c>
      <c r="C133">
        <v>16955.7461</v>
      </c>
      <c r="D133">
        <v>29228.059000000001</v>
      </c>
      <c r="E133">
        <v>-10.59</v>
      </c>
      <c r="F133">
        <v>7.4539999999999997</v>
      </c>
      <c r="G133">
        <v>27848.75</v>
      </c>
      <c r="H133">
        <v>-16.937999999999999</v>
      </c>
      <c r="I133">
        <v>0.503</v>
      </c>
      <c r="J133">
        <v>27292.715</v>
      </c>
      <c r="K133">
        <v>-11.185</v>
      </c>
      <c r="L133">
        <v>0.3</v>
      </c>
    </row>
    <row r="134" spans="1:12" x14ac:dyDescent="0.3">
      <c r="A134">
        <v>133</v>
      </c>
      <c r="B134">
        <v>19408.535</v>
      </c>
      <c r="C134">
        <v>16952.337899999999</v>
      </c>
      <c r="D134">
        <v>29170.478999999999</v>
      </c>
      <c r="E134">
        <v>-10.196</v>
      </c>
      <c r="F134">
        <v>7.4329999999999998</v>
      </c>
      <c r="G134">
        <v>28830.305</v>
      </c>
      <c r="H134">
        <v>-17.193999999999999</v>
      </c>
      <c r="I134">
        <v>0.45600000000000002</v>
      </c>
      <c r="J134">
        <v>26992.666000000001</v>
      </c>
      <c r="K134">
        <v>-11.333</v>
      </c>
      <c r="L134">
        <v>0.252</v>
      </c>
    </row>
    <row r="135" spans="1:12" x14ac:dyDescent="0.3">
      <c r="A135">
        <v>134</v>
      </c>
      <c r="B135">
        <v>19408.638999999999</v>
      </c>
      <c r="C135">
        <v>16953.3105</v>
      </c>
      <c r="D135">
        <v>29558.391</v>
      </c>
      <c r="E135">
        <v>-10.398</v>
      </c>
      <c r="F135">
        <v>7.6050000000000004</v>
      </c>
      <c r="G135">
        <v>28407.388999999999</v>
      </c>
      <c r="H135">
        <v>-17.103000000000002</v>
      </c>
      <c r="I135">
        <v>0.26</v>
      </c>
      <c r="J135">
        <v>26832.166000000001</v>
      </c>
      <c r="K135">
        <v>-11.698</v>
      </c>
      <c r="L135">
        <v>0.21099999999999999</v>
      </c>
    </row>
    <row r="136" spans="1:12" x14ac:dyDescent="0.3">
      <c r="A136">
        <v>135</v>
      </c>
      <c r="B136">
        <v>19391.629000000001</v>
      </c>
      <c r="C136">
        <v>16955.5488</v>
      </c>
      <c r="D136">
        <v>28834.636999999999</v>
      </c>
      <c r="E136">
        <v>-10.964</v>
      </c>
      <c r="F136">
        <v>7.8840000000000003</v>
      </c>
      <c r="G136">
        <v>28357.195</v>
      </c>
      <c r="H136">
        <v>-17.353000000000002</v>
      </c>
      <c r="I136">
        <v>0.19500000000000001</v>
      </c>
      <c r="J136">
        <v>26548.643</v>
      </c>
      <c r="K136">
        <v>-11.734999999999999</v>
      </c>
      <c r="L136">
        <v>0.245</v>
      </c>
    </row>
    <row r="137" spans="1:12" x14ac:dyDescent="0.3">
      <c r="A137">
        <v>136</v>
      </c>
      <c r="B137">
        <v>19400.023000000001</v>
      </c>
      <c r="C137">
        <v>16955.460899999998</v>
      </c>
      <c r="D137">
        <v>28460.305</v>
      </c>
      <c r="E137">
        <v>-10.891</v>
      </c>
      <c r="F137">
        <v>7.85</v>
      </c>
      <c r="G137">
        <v>27868.25</v>
      </c>
      <c r="H137">
        <v>-17.469000000000001</v>
      </c>
      <c r="I137">
        <v>0.34599999999999997</v>
      </c>
      <c r="J137">
        <v>26960.261999999999</v>
      </c>
      <c r="K137">
        <v>-11.722</v>
      </c>
      <c r="L137">
        <v>2.3E-2</v>
      </c>
    </row>
    <row r="138" spans="1:12" x14ac:dyDescent="0.3">
      <c r="A138">
        <v>137</v>
      </c>
      <c r="B138">
        <v>19381.195</v>
      </c>
      <c r="C138">
        <v>16948.585899999998</v>
      </c>
      <c r="D138">
        <v>29003.594000000001</v>
      </c>
      <c r="E138">
        <v>-11.1</v>
      </c>
      <c r="F138">
        <v>7.6459999999999999</v>
      </c>
      <c r="G138">
        <v>27945.083999999999</v>
      </c>
      <c r="H138">
        <v>-17.690999999999999</v>
      </c>
      <c r="I138">
        <v>0.23100000000000001</v>
      </c>
      <c r="J138">
        <v>26980.023000000001</v>
      </c>
      <c r="K138">
        <v>-11.776</v>
      </c>
      <c r="L138">
        <v>0.35399999999999998</v>
      </c>
    </row>
    <row r="139" spans="1:12" x14ac:dyDescent="0.3">
      <c r="A139">
        <v>138</v>
      </c>
      <c r="B139">
        <v>19409.259999999998</v>
      </c>
      <c r="C139">
        <v>16960.906200000001</v>
      </c>
      <c r="D139">
        <v>28790.84</v>
      </c>
      <c r="E139">
        <v>-11.262</v>
      </c>
      <c r="F139">
        <v>7.5990000000000002</v>
      </c>
      <c r="G139">
        <v>28159.666000000001</v>
      </c>
      <c r="H139">
        <v>-17.713999999999999</v>
      </c>
      <c r="I139">
        <v>0.35199999999999998</v>
      </c>
      <c r="J139">
        <v>26611.976999999999</v>
      </c>
      <c r="K139">
        <v>-11.994999999999999</v>
      </c>
      <c r="L139">
        <v>0.26600000000000001</v>
      </c>
    </row>
    <row r="140" spans="1:12" x14ac:dyDescent="0.3">
      <c r="A140">
        <v>139</v>
      </c>
      <c r="B140">
        <v>19395.261999999999</v>
      </c>
      <c r="C140">
        <v>16949.0723</v>
      </c>
      <c r="D140">
        <v>28632.724999999999</v>
      </c>
      <c r="E140">
        <v>-10.868</v>
      </c>
      <c r="F140">
        <v>8.0129999999999999</v>
      </c>
      <c r="G140">
        <v>28484.805</v>
      </c>
      <c r="H140">
        <v>-17.867000000000001</v>
      </c>
      <c r="I140">
        <v>0.23100000000000001</v>
      </c>
      <c r="J140">
        <v>26822.453000000001</v>
      </c>
      <c r="K140">
        <v>-12.055999999999999</v>
      </c>
      <c r="L140">
        <v>0.26100000000000001</v>
      </c>
    </row>
    <row r="141" spans="1:12" x14ac:dyDescent="0.3">
      <c r="A141">
        <v>140</v>
      </c>
      <c r="B141">
        <v>19390.713</v>
      </c>
      <c r="C141">
        <v>16953.597699999998</v>
      </c>
      <c r="D141">
        <v>28011.16</v>
      </c>
      <c r="E141">
        <v>-11.37</v>
      </c>
      <c r="F141">
        <v>7.9260000000000002</v>
      </c>
      <c r="G141">
        <v>28569.195</v>
      </c>
      <c r="H141">
        <v>-17.965</v>
      </c>
      <c r="I141">
        <v>9.7000000000000003E-2</v>
      </c>
      <c r="J141">
        <v>26732.572</v>
      </c>
      <c r="K141">
        <v>-12.053000000000001</v>
      </c>
      <c r="L141">
        <v>0.308</v>
      </c>
    </row>
    <row r="142" spans="1:12" x14ac:dyDescent="0.3">
      <c r="A142">
        <v>141</v>
      </c>
      <c r="B142">
        <v>19378.879000000001</v>
      </c>
      <c r="C142">
        <v>16955.589800000002</v>
      </c>
      <c r="D142">
        <v>28815</v>
      </c>
      <c r="E142">
        <v>-11.558</v>
      </c>
      <c r="F142">
        <v>7.9660000000000002</v>
      </c>
      <c r="G142">
        <v>28716.445</v>
      </c>
      <c r="H142">
        <v>-18.053999999999998</v>
      </c>
      <c r="I142">
        <v>0.28199999999999997</v>
      </c>
      <c r="J142">
        <v>27017.190999999999</v>
      </c>
      <c r="K142">
        <v>-12.098000000000001</v>
      </c>
      <c r="L142">
        <v>0.34300000000000003</v>
      </c>
    </row>
    <row r="143" spans="1:12" x14ac:dyDescent="0.3">
      <c r="A143">
        <v>142</v>
      </c>
      <c r="B143">
        <v>19397.66</v>
      </c>
      <c r="C143">
        <v>16952.921900000001</v>
      </c>
      <c r="D143">
        <v>29573.754000000001</v>
      </c>
      <c r="E143">
        <v>-11.15</v>
      </c>
      <c r="F143">
        <v>7.9779999999999998</v>
      </c>
      <c r="G143">
        <v>28341.166000000001</v>
      </c>
      <c r="H143">
        <v>-18.22</v>
      </c>
      <c r="I143">
        <v>3.1E-2</v>
      </c>
      <c r="J143">
        <v>26578.118999999999</v>
      </c>
      <c r="K143">
        <v>-12.194000000000001</v>
      </c>
      <c r="L143">
        <v>0.26</v>
      </c>
    </row>
    <row r="144" spans="1:12" x14ac:dyDescent="0.3">
      <c r="A144">
        <v>143</v>
      </c>
      <c r="B144">
        <v>19383.548999999999</v>
      </c>
      <c r="C144">
        <v>16952.289100000002</v>
      </c>
      <c r="D144">
        <v>28800.348000000002</v>
      </c>
      <c r="E144">
        <v>-11.835000000000001</v>
      </c>
      <c r="F144">
        <v>8.1790000000000003</v>
      </c>
      <c r="G144">
        <v>28225.223000000002</v>
      </c>
      <c r="H144">
        <v>-18.425000000000001</v>
      </c>
      <c r="I144">
        <v>0.20100000000000001</v>
      </c>
      <c r="J144">
        <v>26976.546999999999</v>
      </c>
      <c r="K144">
        <v>-12.228999999999999</v>
      </c>
      <c r="L144">
        <v>0.27400000000000002</v>
      </c>
    </row>
    <row r="145" spans="1:12" x14ac:dyDescent="0.3">
      <c r="A145">
        <v>144</v>
      </c>
      <c r="B145">
        <v>19382.437999999998</v>
      </c>
      <c r="C145">
        <v>16955.267599999999</v>
      </c>
      <c r="D145">
        <v>28460.868999999999</v>
      </c>
      <c r="E145">
        <v>-11.984</v>
      </c>
      <c r="F145">
        <v>8.2680000000000007</v>
      </c>
      <c r="G145">
        <v>28444.833999999999</v>
      </c>
      <c r="H145">
        <v>-18.529</v>
      </c>
      <c r="I145">
        <v>6.2E-2</v>
      </c>
      <c r="J145">
        <v>26810.809000000001</v>
      </c>
      <c r="K145">
        <v>-12.622999999999999</v>
      </c>
      <c r="L145">
        <v>0.10199999999999999</v>
      </c>
    </row>
    <row r="146" spans="1:12" x14ac:dyDescent="0.3">
      <c r="A146">
        <v>145</v>
      </c>
      <c r="B146">
        <v>19363.053</v>
      </c>
      <c r="C146">
        <v>16949.017599999999</v>
      </c>
      <c r="D146">
        <v>28180.059000000001</v>
      </c>
      <c r="E146">
        <v>-12.053000000000001</v>
      </c>
      <c r="F146">
        <v>8.2590000000000003</v>
      </c>
      <c r="G146">
        <v>28897.305</v>
      </c>
      <c r="H146">
        <v>-18.597999999999999</v>
      </c>
      <c r="I146">
        <v>0.20599999999999999</v>
      </c>
      <c r="J146">
        <v>26581.096000000001</v>
      </c>
      <c r="K146">
        <v>-12.808999999999999</v>
      </c>
      <c r="L146">
        <v>0.15</v>
      </c>
    </row>
    <row r="147" spans="1:12" x14ac:dyDescent="0.3">
      <c r="A147">
        <v>146</v>
      </c>
      <c r="B147">
        <v>19369.678</v>
      </c>
      <c r="C147">
        <v>16947.220700000002</v>
      </c>
      <c r="D147">
        <v>29075.363000000001</v>
      </c>
      <c r="E147">
        <v>-11.794</v>
      </c>
      <c r="F147">
        <v>8.1280000000000001</v>
      </c>
      <c r="G147">
        <v>28522.305</v>
      </c>
      <c r="H147">
        <v>-18.768000000000001</v>
      </c>
      <c r="I147">
        <v>1.4E-2</v>
      </c>
      <c r="J147">
        <v>27144.5</v>
      </c>
      <c r="K147">
        <v>-12.916</v>
      </c>
      <c r="L147">
        <v>0.21199999999999999</v>
      </c>
    </row>
    <row r="148" spans="1:12" x14ac:dyDescent="0.3">
      <c r="A148">
        <v>147</v>
      </c>
      <c r="B148">
        <v>19367.866999999998</v>
      </c>
      <c r="C148">
        <v>16954.757799999999</v>
      </c>
      <c r="D148">
        <v>28288.261999999999</v>
      </c>
      <c r="E148">
        <v>-11.999000000000001</v>
      </c>
      <c r="F148">
        <v>8.3740000000000006</v>
      </c>
      <c r="G148">
        <v>29041.473000000002</v>
      </c>
      <c r="H148">
        <v>-18.936</v>
      </c>
      <c r="I148">
        <v>9.4E-2</v>
      </c>
      <c r="J148">
        <v>26682.381000000001</v>
      </c>
      <c r="K148">
        <v>-12.974</v>
      </c>
      <c r="L148">
        <v>0.17799999999999999</v>
      </c>
    </row>
    <row r="149" spans="1:12" x14ac:dyDescent="0.3">
      <c r="A149">
        <v>148</v>
      </c>
      <c r="B149">
        <v>19383.609</v>
      </c>
      <c r="C149">
        <v>16953.476600000002</v>
      </c>
      <c r="D149">
        <v>28911.261999999999</v>
      </c>
      <c r="E149">
        <v>-12.079000000000001</v>
      </c>
      <c r="F149">
        <v>8.3469999999999995</v>
      </c>
      <c r="G149">
        <v>27341.026999999998</v>
      </c>
      <c r="H149">
        <v>-18.977</v>
      </c>
      <c r="I149">
        <v>5.6000000000000001E-2</v>
      </c>
      <c r="J149">
        <v>26594.118999999999</v>
      </c>
      <c r="K149">
        <v>-12.972</v>
      </c>
      <c r="L149">
        <v>0.19700000000000001</v>
      </c>
    </row>
    <row r="150" spans="1:12" x14ac:dyDescent="0.3">
      <c r="A150">
        <v>149</v>
      </c>
      <c r="B150">
        <v>19384.925999999999</v>
      </c>
      <c r="C150">
        <v>16950.595700000002</v>
      </c>
      <c r="D150">
        <v>28693.289000000001</v>
      </c>
      <c r="E150">
        <v>-12.709</v>
      </c>
      <c r="F150">
        <v>8.7279999999999998</v>
      </c>
      <c r="G150">
        <v>27694.526999999998</v>
      </c>
      <c r="H150">
        <v>-19.093</v>
      </c>
      <c r="I150">
        <v>-7.5999999999999998E-2</v>
      </c>
      <c r="J150">
        <v>26565.618999999999</v>
      </c>
      <c r="K150">
        <v>-12.971</v>
      </c>
      <c r="L150">
        <v>0.26100000000000001</v>
      </c>
    </row>
    <row r="151" spans="1:12" x14ac:dyDescent="0.3">
      <c r="A151">
        <v>150</v>
      </c>
      <c r="B151">
        <v>19390.391</v>
      </c>
      <c r="C151">
        <v>16954.521499999999</v>
      </c>
      <c r="D151">
        <v>28826.203000000001</v>
      </c>
      <c r="E151">
        <v>-12.55</v>
      </c>
      <c r="F151">
        <v>8.3829999999999991</v>
      </c>
      <c r="G151">
        <v>28016.026999999998</v>
      </c>
      <c r="H151">
        <v>-19.254999999999999</v>
      </c>
      <c r="I151">
        <v>-3.7999999999999999E-2</v>
      </c>
      <c r="J151">
        <v>26333.357</v>
      </c>
      <c r="K151">
        <v>-12.938000000000001</v>
      </c>
      <c r="L151">
        <v>0.105</v>
      </c>
    </row>
    <row r="152" spans="1:12" x14ac:dyDescent="0.3">
      <c r="A152">
        <v>151</v>
      </c>
      <c r="B152">
        <v>19398.151999999998</v>
      </c>
      <c r="C152">
        <v>16950.2559</v>
      </c>
      <c r="D152">
        <v>28648.812000000002</v>
      </c>
      <c r="E152">
        <v>-12.058</v>
      </c>
      <c r="F152">
        <v>8.6140000000000008</v>
      </c>
      <c r="G152">
        <v>27747.945</v>
      </c>
      <c r="H152">
        <v>-19.379000000000001</v>
      </c>
      <c r="I152">
        <v>1.6E-2</v>
      </c>
      <c r="J152">
        <v>26007.215</v>
      </c>
      <c r="K152">
        <v>-13.393000000000001</v>
      </c>
      <c r="L152">
        <v>0.25600000000000001</v>
      </c>
    </row>
    <row r="153" spans="1:12" x14ac:dyDescent="0.3">
      <c r="A153">
        <v>152</v>
      </c>
      <c r="B153">
        <v>19389.478999999999</v>
      </c>
      <c r="C153">
        <v>16953.339800000002</v>
      </c>
      <c r="D153">
        <v>29314.088</v>
      </c>
      <c r="E153">
        <v>-11.98</v>
      </c>
      <c r="F153">
        <v>8.6050000000000004</v>
      </c>
      <c r="G153">
        <v>27367.776999999998</v>
      </c>
      <c r="H153">
        <v>-19.385999999999999</v>
      </c>
      <c r="I153">
        <v>2.3E-2</v>
      </c>
      <c r="J153">
        <v>27010.403999999999</v>
      </c>
      <c r="K153">
        <v>-13.499000000000001</v>
      </c>
      <c r="L153">
        <v>-2.7E-2</v>
      </c>
    </row>
    <row r="154" spans="1:12" x14ac:dyDescent="0.3">
      <c r="A154">
        <v>153</v>
      </c>
      <c r="B154">
        <v>19380.982</v>
      </c>
      <c r="C154">
        <v>16956.970700000002</v>
      </c>
      <c r="D154">
        <v>28989.115000000002</v>
      </c>
      <c r="E154">
        <v>-12.494</v>
      </c>
      <c r="F154">
        <v>8.6999999999999993</v>
      </c>
      <c r="G154">
        <v>27080.083999999999</v>
      </c>
      <c r="H154">
        <v>-19.716000000000001</v>
      </c>
      <c r="I154">
        <v>-0.185</v>
      </c>
      <c r="J154">
        <v>26533.072</v>
      </c>
      <c r="K154">
        <v>-13.504</v>
      </c>
      <c r="L154">
        <v>-0.23400000000000001</v>
      </c>
    </row>
    <row r="155" spans="1:12" x14ac:dyDescent="0.3">
      <c r="A155">
        <v>154</v>
      </c>
      <c r="B155">
        <v>19375.708999999999</v>
      </c>
      <c r="C155">
        <v>16951.345700000002</v>
      </c>
      <c r="D155">
        <v>28740.986000000001</v>
      </c>
      <c r="E155">
        <v>-12.513999999999999</v>
      </c>
      <c r="F155">
        <v>8.7539999999999996</v>
      </c>
      <c r="G155">
        <v>27811.945</v>
      </c>
      <c r="H155">
        <v>-19.725999999999999</v>
      </c>
      <c r="I155">
        <v>5.0000000000000001E-3</v>
      </c>
      <c r="J155">
        <v>27033.785</v>
      </c>
      <c r="K155">
        <v>-13.807</v>
      </c>
      <c r="L155">
        <v>-7.6999999999999999E-2</v>
      </c>
    </row>
    <row r="156" spans="1:12" x14ac:dyDescent="0.3">
      <c r="A156">
        <v>155</v>
      </c>
      <c r="B156">
        <v>19374.690999999999</v>
      </c>
      <c r="C156">
        <v>16951.730500000001</v>
      </c>
      <c r="D156">
        <v>29473.738000000001</v>
      </c>
      <c r="E156">
        <v>-12.412000000000001</v>
      </c>
      <c r="F156">
        <v>8.5039999999999996</v>
      </c>
      <c r="G156">
        <v>27694.75</v>
      </c>
      <c r="H156">
        <v>-19.949000000000002</v>
      </c>
      <c r="I156">
        <v>-4.0000000000000001E-3</v>
      </c>
      <c r="J156">
        <v>26545.596000000001</v>
      </c>
      <c r="K156">
        <v>-13.766</v>
      </c>
      <c r="L156">
        <v>-0.13100000000000001</v>
      </c>
    </row>
    <row r="157" spans="1:12" x14ac:dyDescent="0.3">
      <c r="A157">
        <v>156</v>
      </c>
      <c r="B157">
        <v>19350.190999999999</v>
      </c>
      <c r="C157">
        <v>16952.7637</v>
      </c>
      <c r="D157">
        <v>28636.449000000001</v>
      </c>
      <c r="E157">
        <v>-12.551</v>
      </c>
      <c r="F157">
        <v>8.8800000000000008</v>
      </c>
      <c r="G157">
        <v>28025.473000000002</v>
      </c>
      <c r="H157">
        <v>-19.907</v>
      </c>
      <c r="I157">
        <v>5.5E-2</v>
      </c>
      <c r="J157">
        <v>26108.572</v>
      </c>
      <c r="K157">
        <v>-13.824</v>
      </c>
      <c r="L157">
        <v>-1.7000000000000001E-2</v>
      </c>
    </row>
    <row r="158" spans="1:12" x14ac:dyDescent="0.3">
      <c r="A158">
        <v>157</v>
      </c>
      <c r="B158">
        <v>19382.561000000002</v>
      </c>
      <c r="C158">
        <v>16947.4277</v>
      </c>
      <c r="D158">
        <v>28705.115000000002</v>
      </c>
      <c r="E158">
        <v>-12.693</v>
      </c>
      <c r="F158">
        <v>8.7850000000000001</v>
      </c>
      <c r="G158">
        <v>28280.555</v>
      </c>
      <c r="H158">
        <v>-20.021999999999998</v>
      </c>
      <c r="I158">
        <v>-0.12</v>
      </c>
      <c r="J158">
        <v>25996.881000000001</v>
      </c>
      <c r="K158">
        <v>-13.911</v>
      </c>
      <c r="L158">
        <v>-3.3000000000000002E-2</v>
      </c>
    </row>
    <row r="159" spans="1:12" x14ac:dyDescent="0.3">
      <c r="A159">
        <v>158</v>
      </c>
      <c r="B159">
        <v>19365.59</v>
      </c>
      <c r="C159">
        <v>16951.359400000001</v>
      </c>
      <c r="D159">
        <v>28687.115000000002</v>
      </c>
      <c r="E159">
        <v>-12.522</v>
      </c>
      <c r="F159">
        <v>8.984</v>
      </c>
      <c r="G159">
        <v>27599.388999999999</v>
      </c>
      <c r="H159">
        <v>-19.859000000000002</v>
      </c>
      <c r="I159">
        <v>-0.16</v>
      </c>
      <c r="J159">
        <v>25808.215</v>
      </c>
      <c r="K159">
        <v>-13.974</v>
      </c>
      <c r="L159">
        <v>-0.183</v>
      </c>
    </row>
    <row r="160" spans="1:12" x14ac:dyDescent="0.3">
      <c r="A160">
        <v>159</v>
      </c>
      <c r="B160">
        <v>19350.576000000001</v>
      </c>
      <c r="C160">
        <v>16947.337899999999</v>
      </c>
      <c r="D160">
        <v>28522.928</v>
      </c>
      <c r="E160">
        <v>-12.955</v>
      </c>
      <c r="F160">
        <v>8.8089999999999993</v>
      </c>
      <c r="G160">
        <v>27833.666000000001</v>
      </c>
      <c r="H160">
        <v>-20.117000000000001</v>
      </c>
      <c r="I160">
        <v>-0.19800000000000001</v>
      </c>
      <c r="J160">
        <v>25956.357</v>
      </c>
      <c r="K160">
        <v>-13.946999999999999</v>
      </c>
      <c r="L160">
        <v>-0.14299999999999999</v>
      </c>
    </row>
    <row r="161" spans="1:12" x14ac:dyDescent="0.3">
      <c r="A161">
        <v>160</v>
      </c>
      <c r="B161">
        <v>19366.991999999998</v>
      </c>
      <c r="C161">
        <v>16949.625</v>
      </c>
      <c r="D161">
        <v>28859.884999999998</v>
      </c>
      <c r="E161">
        <v>-12.951000000000001</v>
      </c>
      <c r="F161">
        <v>8.9960000000000004</v>
      </c>
      <c r="G161">
        <v>27856</v>
      </c>
      <c r="H161">
        <v>-20.38</v>
      </c>
      <c r="I161">
        <v>-0.28899999999999998</v>
      </c>
      <c r="J161">
        <v>26642.023000000001</v>
      </c>
      <c r="K161">
        <v>-14.327999999999999</v>
      </c>
      <c r="L161">
        <v>-3.7999999999999999E-2</v>
      </c>
    </row>
    <row r="162" spans="1:12" x14ac:dyDescent="0.3">
      <c r="A162">
        <v>161</v>
      </c>
      <c r="B162">
        <v>19365.838</v>
      </c>
      <c r="C162">
        <v>16951.5645</v>
      </c>
      <c r="D162">
        <v>28973.537</v>
      </c>
      <c r="E162">
        <v>-13.092000000000001</v>
      </c>
      <c r="F162">
        <v>9.0079999999999991</v>
      </c>
      <c r="G162">
        <v>27357.75</v>
      </c>
      <c r="H162">
        <v>-20.414999999999999</v>
      </c>
      <c r="I162">
        <v>-0.30099999999999999</v>
      </c>
      <c r="J162">
        <v>27766.523000000001</v>
      </c>
      <c r="K162">
        <v>-14.179</v>
      </c>
      <c r="L162">
        <v>-0.187</v>
      </c>
    </row>
    <row r="163" spans="1:12" x14ac:dyDescent="0.3">
      <c r="A163">
        <v>162</v>
      </c>
      <c r="B163">
        <v>19376.848000000002</v>
      </c>
      <c r="C163">
        <v>16952.123</v>
      </c>
      <c r="D163">
        <v>28888.855</v>
      </c>
      <c r="E163">
        <v>-13.109</v>
      </c>
      <c r="F163">
        <v>8.9120000000000008</v>
      </c>
      <c r="G163">
        <v>28010.083999999999</v>
      </c>
      <c r="H163">
        <v>-20.507999999999999</v>
      </c>
      <c r="I163">
        <v>-0.27</v>
      </c>
      <c r="J163">
        <v>26659.046999999999</v>
      </c>
      <c r="K163">
        <v>-14.254</v>
      </c>
      <c r="L163">
        <v>-5.8999999999999997E-2</v>
      </c>
    </row>
    <row r="164" spans="1:12" x14ac:dyDescent="0.3">
      <c r="A164">
        <v>163</v>
      </c>
      <c r="B164">
        <v>19363.541000000001</v>
      </c>
      <c r="C164">
        <v>16948.5762</v>
      </c>
      <c r="D164">
        <v>28897.594000000001</v>
      </c>
      <c r="E164">
        <v>-13.506</v>
      </c>
      <c r="F164">
        <v>9.2430000000000003</v>
      </c>
      <c r="G164">
        <v>27568.666000000001</v>
      </c>
      <c r="H164">
        <v>-20.626000000000001</v>
      </c>
      <c r="I164">
        <v>-0.186</v>
      </c>
      <c r="J164">
        <v>26830.046999999999</v>
      </c>
      <c r="K164">
        <v>-14.234</v>
      </c>
      <c r="L164">
        <v>-7.5999999999999998E-2</v>
      </c>
    </row>
    <row r="165" spans="1:12" x14ac:dyDescent="0.3">
      <c r="A165">
        <v>164</v>
      </c>
      <c r="B165">
        <v>19386.567999999999</v>
      </c>
      <c r="C165">
        <v>16943.796900000001</v>
      </c>
      <c r="D165">
        <v>28290.812000000002</v>
      </c>
      <c r="E165">
        <v>-13.032999999999999</v>
      </c>
      <c r="F165">
        <v>8.9879999999999995</v>
      </c>
      <c r="G165">
        <v>27363</v>
      </c>
      <c r="H165">
        <v>-20.672999999999998</v>
      </c>
      <c r="I165">
        <v>-0.16300000000000001</v>
      </c>
      <c r="J165">
        <v>26954.476999999999</v>
      </c>
      <c r="K165">
        <v>-14.29</v>
      </c>
      <c r="L165">
        <v>-7.0000000000000007E-2</v>
      </c>
    </row>
    <row r="166" spans="1:12" x14ac:dyDescent="0.3">
      <c r="A166">
        <v>165</v>
      </c>
      <c r="B166">
        <v>19393.258000000002</v>
      </c>
      <c r="C166">
        <v>16949.265599999999</v>
      </c>
      <c r="D166">
        <v>28442.289000000001</v>
      </c>
      <c r="E166">
        <v>-13.378</v>
      </c>
      <c r="F166">
        <v>8.9819999999999993</v>
      </c>
      <c r="G166">
        <v>26872.195</v>
      </c>
      <c r="H166">
        <v>-20.747</v>
      </c>
      <c r="I166">
        <v>-0.24299999999999999</v>
      </c>
      <c r="J166">
        <v>26252.453000000001</v>
      </c>
      <c r="K166">
        <v>-14.601000000000001</v>
      </c>
      <c r="L166">
        <v>-0.28699999999999998</v>
      </c>
    </row>
    <row r="167" spans="1:12" x14ac:dyDescent="0.3">
      <c r="A167">
        <v>166</v>
      </c>
      <c r="B167">
        <v>19379.168000000001</v>
      </c>
      <c r="C167">
        <v>16953.890599999999</v>
      </c>
      <c r="D167">
        <v>28606.348000000002</v>
      </c>
      <c r="E167">
        <v>-13.59</v>
      </c>
      <c r="F167">
        <v>9.3119999999999994</v>
      </c>
      <c r="G167">
        <v>26747.333999999999</v>
      </c>
      <c r="H167">
        <v>-20.834</v>
      </c>
      <c r="I167">
        <v>-0.314</v>
      </c>
      <c r="J167">
        <v>26467.453000000001</v>
      </c>
      <c r="K167">
        <v>-14.622</v>
      </c>
      <c r="L167">
        <v>-7.1999999999999995E-2</v>
      </c>
    </row>
    <row r="168" spans="1:12" x14ac:dyDescent="0.3">
      <c r="A168">
        <v>167</v>
      </c>
      <c r="B168">
        <v>19381.407999999999</v>
      </c>
      <c r="C168">
        <v>16949.8164</v>
      </c>
      <c r="D168">
        <v>29283.508000000002</v>
      </c>
      <c r="E168">
        <v>-13.385</v>
      </c>
      <c r="F168">
        <v>9.0869999999999997</v>
      </c>
      <c r="G168">
        <v>28140.805</v>
      </c>
      <c r="H168">
        <v>-21.077999999999999</v>
      </c>
      <c r="I168">
        <v>-0.35899999999999999</v>
      </c>
      <c r="J168">
        <v>25837.596000000001</v>
      </c>
      <c r="K168">
        <v>-14.824</v>
      </c>
      <c r="L168">
        <v>-0.21299999999999999</v>
      </c>
    </row>
    <row r="169" spans="1:12" x14ac:dyDescent="0.3">
      <c r="A169">
        <v>168</v>
      </c>
      <c r="B169">
        <v>19375.611000000001</v>
      </c>
      <c r="C169">
        <v>16941.4414</v>
      </c>
      <c r="D169">
        <v>27949.028999999999</v>
      </c>
      <c r="E169">
        <v>-13.784000000000001</v>
      </c>
      <c r="F169">
        <v>9.2729999999999997</v>
      </c>
      <c r="G169">
        <v>29173.526999999998</v>
      </c>
      <c r="H169">
        <v>-21.234000000000002</v>
      </c>
      <c r="I169">
        <v>-0.28399999999999997</v>
      </c>
      <c r="J169">
        <v>25771.285</v>
      </c>
      <c r="K169">
        <v>-14.657</v>
      </c>
      <c r="L169">
        <v>-0.318</v>
      </c>
    </row>
    <row r="170" spans="1:12" x14ac:dyDescent="0.3">
      <c r="A170">
        <v>169</v>
      </c>
      <c r="B170">
        <v>19360.998</v>
      </c>
      <c r="C170">
        <v>16948.3652</v>
      </c>
      <c r="D170">
        <v>28270.203000000001</v>
      </c>
      <c r="E170">
        <v>-14.170999999999999</v>
      </c>
      <c r="F170">
        <v>9.1639999999999997</v>
      </c>
      <c r="G170">
        <v>27906.861000000001</v>
      </c>
      <c r="H170">
        <v>-21.302</v>
      </c>
      <c r="I170">
        <v>-0.34899999999999998</v>
      </c>
      <c r="J170">
        <v>25503.166000000001</v>
      </c>
      <c r="K170">
        <v>-14.773999999999999</v>
      </c>
      <c r="L170">
        <v>-0.109</v>
      </c>
    </row>
    <row r="171" spans="1:12" x14ac:dyDescent="0.3">
      <c r="A171">
        <v>170</v>
      </c>
      <c r="B171">
        <v>19385.607</v>
      </c>
      <c r="C171">
        <v>16949.724600000001</v>
      </c>
      <c r="D171">
        <v>28304.724999999999</v>
      </c>
      <c r="E171">
        <v>-13.768000000000001</v>
      </c>
      <c r="F171">
        <v>9.33</v>
      </c>
      <c r="G171">
        <v>26169.805</v>
      </c>
      <c r="H171">
        <v>-21.347000000000001</v>
      </c>
      <c r="I171">
        <v>-0.308</v>
      </c>
      <c r="J171">
        <v>25533.976999999999</v>
      </c>
      <c r="K171">
        <v>-14.975</v>
      </c>
      <c r="L171">
        <v>-0.26100000000000001</v>
      </c>
    </row>
    <row r="172" spans="1:12" x14ac:dyDescent="0.3">
      <c r="A172">
        <v>171</v>
      </c>
      <c r="B172">
        <v>19371.605</v>
      </c>
      <c r="C172">
        <v>16946.705099999999</v>
      </c>
      <c r="D172">
        <v>29265.115000000002</v>
      </c>
      <c r="E172">
        <v>-13.909000000000001</v>
      </c>
      <c r="F172">
        <v>9.1920000000000002</v>
      </c>
      <c r="G172">
        <v>27227.695</v>
      </c>
      <c r="H172">
        <v>-21.439</v>
      </c>
      <c r="I172">
        <v>-0.29499999999999998</v>
      </c>
      <c r="J172">
        <v>25974.381000000001</v>
      </c>
      <c r="K172">
        <v>-14.943</v>
      </c>
      <c r="L172">
        <v>-0.17199999999999999</v>
      </c>
    </row>
    <row r="173" spans="1:12" x14ac:dyDescent="0.3">
      <c r="A173">
        <v>172</v>
      </c>
      <c r="B173">
        <v>19363.234</v>
      </c>
      <c r="C173">
        <v>16950.1309</v>
      </c>
      <c r="D173">
        <v>29200.682000000001</v>
      </c>
      <c r="E173">
        <v>-14.061999999999999</v>
      </c>
      <c r="F173">
        <v>9.1780000000000008</v>
      </c>
      <c r="G173">
        <v>27172.5</v>
      </c>
      <c r="H173">
        <v>-21.535</v>
      </c>
      <c r="I173">
        <v>-0.60799999999999998</v>
      </c>
      <c r="J173">
        <v>26804.143</v>
      </c>
      <c r="K173">
        <v>-15.193</v>
      </c>
      <c r="L173">
        <v>-0.20599999999999999</v>
      </c>
    </row>
    <row r="174" spans="1:12" x14ac:dyDescent="0.3">
      <c r="A174">
        <v>173</v>
      </c>
      <c r="B174">
        <v>19379.521000000001</v>
      </c>
      <c r="C174">
        <v>16948.0625</v>
      </c>
      <c r="D174">
        <v>28731.609</v>
      </c>
      <c r="E174">
        <v>-13.951000000000001</v>
      </c>
      <c r="F174">
        <v>9.4269999999999996</v>
      </c>
      <c r="G174">
        <v>27384.833999999999</v>
      </c>
      <c r="H174">
        <v>-21.562999999999999</v>
      </c>
      <c r="I174">
        <v>-0.48299999999999998</v>
      </c>
      <c r="J174">
        <v>26927.476999999999</v>
      </c>
      <c r="K174">
        <v>-15.127000000000001</v>
      </c>
      <c r="L174">
        <v>-0.188</v>
      </c>
    </row>
    <row r="175" spans="1:12" x14ac:dyDescent="0.3">
      <c r="A175">
        <v>174</v>
      </c>
      <c r="B175">
        <v>19381.182000000001</v>
      </c>
      <c r="C175">
        <v>16944.921900000001</v>
      </c>
      <c r="D175">
        <v>28751.636999999999</v>
      </c>
      <c r="E175">
        <v>-14.099</v>
      </c>
      <c r="F175">
        <v>9.3320000000000007</v>
      </c>
      <c r="G175">
        <v>26772.305</v>
      </c>
      <c r="H175">
        <v>-21.841999999999999</v>
      </c>
      <c r="I175">
        <v>-0.46</v>
      </c>
      <c r="J175">
        <v>27594.403999999999</v>
      </c>
      <c r="K175">
        <v>-15.048999999999999</v>
      </c>
      <c r="L175">
        <v>-0.27300000000000002</v>
      </c>
    </row>
    <row r="176" spans="1:12" x14ac:dyDescent="0.3">
      <c r="A176">
        <v>175</v>
      </c>
      <c r="B176">
        <v>19379.509999999998</v>
      </c>
      <c r="C176">
        <v>16946.521499999999</v>
      </c>
      <c r="D176">
        <v>28044.84</v>
      </c>
      <c r="E176">
        <v>-14.303000000000001</v>
      </c>
      <c r="F176">
        <v>9.6460000000000008</v>
      </c>
      <c r="G176">
        <v>27420.026999999998</v>
      </c>
      <c r="H176">
        <v>-21.937999999999999</v>
      </c>
      <c r="I176">
        <v>-0.57299999999999995</v>
      </c>
      <c r="J176">
        <v>26397.690999999999</v>
      </c>
      <c r="K176">
        <v>-15.397</v>
      </c>
      <c r="L176">
        <v>-0.30299999999999999</v>
      </c>
    </row>
    <row r="177" spans="1:12" x14ac:dyDescent="0.3">
      <c r="A177">
        <v>176</v>
      </c>
      <c r="B177">
        <v>19377.953000000001</v>
      </c>
      <c r="C177">
        <v>16951.828099999999</v>
      </c>
      <c r="D177">
        <v>28786.754000000001</v>
      </c>
      <c r="E177">
        <v>-14.231</v>
      </c>
      <c r="F177">
        <v>9.3390000000000004</v>
      </c>
      <c r="G177">
        <v>27324.473000000002</v>
      </c>
      <c r="H177">
        <v>-22.082000000000001</v>
      </c>
      <c r="I177">
        <v>-0.60799999999999998</v>
      </c>
      <c r="J177">
        <v>26479.023000000001</v>
      </c>
      <c r="K177">
        <v>-15.65</v>
      </c>
      <c r="L177">
        <v>-0.29799999999999999</v>
      </c>
    </row>
    <row r="178" spans="1:12" x14ac:dyDescent="0.3">
      <c r="A178">
        <v>177</v>
      </c>
      <c r="B178">
        <v>19389.307000000001</v>
      </c>
      <c r="C178">
        <v>16951.783200000002</v>
      </c>
      <c r="D178">
        <v>29853.724999999999</v>
      </c>
      <c r="E178">
        <v>-14.214</v>
      </c>
      <c r="F178">
        <v>9.5920000000000005</v>
      </c>
      <c r="G178">
        <v>27912.611000000001</v>
      </c>
      <c r="H178">
        <v>-22.303999999999998</v>
      </c>
      <c r="I178">
        <v>-0.439</v>
      </c>
      <c r="J178">
        <v>25923.238000000001</v>
      </c>
      <c r="K178">
        <v>-15.641999999999999</v>
      </c>
      <c r="L178">
        <v>-0.39900000000000002</v>
      </c>
    </row>
    <row r="179" spans="1:12" x14ac:dyDescent="0.3">
      <c r="A179">
        <v>178</v>
      </c>
      <c r="B179">
        <v>19380.548999999999</v>
      </c>
      <c r="C179">
        <v>16950.363300000001</v>
      </c>
      <c r="D179">
        <v>30639.710999999999</v>
      </c>
      <c r="E179">
        <v>-14.244999999999999</v>
      </c>
      <c r="F179">
        <v>9.6280000000000001</v>
      </c>
      <c r="G179">
        <v>28088.776999999998</v>
      </c>
      <c r="H179">
        <v>-22.664000000000001</v>
      </c>
      <c r="I179">
        <v>-0.33600000000000002</v>
      </c>
      <c r="J179">
        <v>26259.381000000001</v>
      </c>
      <c r="K179">
        <v>-15.843</v>
      </c>
      <c r="L179">
        <v>-0.26500000000000001</v>
      </c>
    </row>
    <row r="180" spans="1:12" x14ac:dyDescent="0.3">
      <c r="A180">
        <v>179</v>
      </c>
      <c r="B180">
        <v>19382.243999999999</v>
      </c>
      <c r="C180">
        <v>16957.728500000001</v>
      </c>
      <c r="D180">
        <v>30412.84</v>
      </c>
      <c r="E180">
        <v>-13.87</v>
      </c>
      <c r="F180">
        <v>9.9849999999999994</v>
      </c>
      <c r="G180">
        <v>27685.083999999999</v>
      </c>
      <c r="H180">
        <v>-22.640999999999998</v>
      </c>
      <c r="I180">
        <v>-0.35399999999999998</v>
      </c>
      <c r="J180">
        <v>26365.143</v>
      </c>
      <c r="K180">
        <v>-15.597</v>
      </c>
      <c r="L180">
        <v>-0.33</v>
      </c>
    </row>
    <row r="181" spans="1:12" x14ac:dyDescent="0.3">
      <c r="A181">
        <v>180</v>
      </c>
      <c r="B181">
        <v>19380.84</v>
      </c>
      <c r="C181">
        <v>16952.589800000002</v>
      </c>
      <c r="D181">
        <v>30049.550999999999</v>
      </c>
      <c r="E181">
        <v>-14.648999999999999</v>
      </c>
      <c r="F181">
        <v>9.9760000000000009</v>
      </c>
      <c r="G181">
        <v>27187.638999999999</v>
      </c>
      <c r="H181">
        <v>-22.640999999999998</v>
      </c>
      <c r="I181">
        <v>-0.42599999999999999</v>
      </c>
      <c r="J181">
        <v>25933.118999999999</v>
      </c>
      <c r="K181">
        <v>-16.085000000000001</v>
      </c>
      <c r="L181">
        <v>-0.42599999999999999</v>
      </c>
    </row>
    <row r="182" spans="1:12" x14ac:dyDescent="0.3">
      <c r="A182">
        <v>181</v>
      </c>
      <c r="B182">
        <v>19379.75</v>
      </c>
      <c r="C182">
        <v>16950.476600000002</v>
      </c>
      <c r="D182">
        <v>28972.377</v>
      </c>
      <c r="E182">
        <v>-14.742000000000001</v>
      </c>
      <c r="F182">
        <v>9.9629999999999992</v>
      </c>
      <c r="G182">
        <v>26829.026999999998</v>
      </c>
      <c r="H182">
        <v>-22.835000000000001</v>
      </c>
      <c r="I182">
        <v>-0.52400000000000002</v>
      </c>
      <c r="J182">
        <v>27085.096000000001</v>
      </c>
      <c r="K182">
        <v>-15.98</v>
      </c>
      <c r="L182">
        <v>-0.40799999999999997</v>
      </c>
    </row>
    <row r="183" spans="1:12" x14ac:dyDescent="0.3">
      <c r="A183">
        <v>182</v>
      </c>
      <c r="B183">
        <v>19374.187999999998</v>
      </c>
      <c r="C183">
        <v>16953.605500000001</v>
      </c>
      <c r="D183">
        <v>28465.855</v>
      </c>
      <c r="E183">
        <v>-14.95</v>
      </c>
      <c r="F183">
        <v>9.84</v>
      </c>
      <c r="G183">
        <v>27590.223000000002</v>
      </c>
      <c r="H183">
        <v>-22.702999999999999</v>
      </c>
      <c r="I183">
        <v>-0.50600000000000001</v>
      </c>
      <c r="J183">
        <v>26970.857</v>
      </c>
      <c r="K183">
        <v>-16.007999999999999</v>
      </c>
      <c r="L183">
        <v>-0.33900000000000002</v>
      </c>
    </row>
    <row r="184" spans="1:12" x14ac:dyDescent="0.3">
      <c r="A184">
        <v>183</v>
      </c>
      <c r="B184">
        <v>19369.721000000001</v>
      </c>
      <c r="C184">
        <v>16946.5527</v>
      </c>
      <c r="D184">
        <v>28718.333999999999</v>
      </c>
      <c r="E184">
        <v>-14.778</v>
      </c>
      <c r="F184">
        <v>10.013</v>
      </c>
      <c r="G184">
        <v>27277.583999999999</v>
      </c>
      <c r="H184">
        <v>-23.164999999999999</v>
      </c>
      <c r="I184">
        <v>-0.71</v>
      </c>
      <c r="J184">
        <v>26611.690999999999</v>
      </c>
      <c r="K184">
        <v>-16.297000000000001</v>
      </c>
      <c r="L184">
        <v>-0.54600000000000004</v>
      </c>
    </row>
    <row r="185" spans="1:12" x14ac:dyDescent="0.3">
      <c r="A185">
        <v>184</v>
      </c>
      <c r="B185">
        <v>19377.572</v>
      </c>
      <c r="C185">
        <v>16958.3145</v>
      </c>
      <c r="D185">
        <v>30215.754000000001</v>
      </c>
      <c r="E185">
        <v>-14.766999999999999</v>
      </c>
      <c r="F185">
        <v>10.138</v>
      </c>
      <c r="G185">
        <v>27747.723000000002</v>
      </c>
      <c r="H185">
        <v>-23.274999999999999</v>
      </c>
      <c r="I185">
        <v>-0.65200000000000002</v>
      </c>
      <c r="J185">
        <v>25965.238000000001</v>
      </c>
      <c r="K185">
        <v>-16.344999999999999</v>
      </c>
      <c r="L185">
        <v>-0.40799999999999997</v>
      </c>
    </row>
    <row r="186" spans="1:12" x14ac:dyDescent="0.3">
      <c r="A186">
        <v>185</v>
      </c>
      <c r="B186">
        <v>19365.131000000001</v>
      </c>
      <c r="C186">
        <v>16951.9395</v>
      </c>
      <c r="D186">
        <v>30080.173999999999</v>
      </c>
      <c r="E186">
        <v>-14.715999999999999</v>
      </c>
      <c r="F186">
        <v>10.191000000000001</v>
      </c>
      <c r="G186">
        <v>28978.555</v>
      </c>
      <c r="H186">
        <v>-23.446999999999999</v>
      </c>
      <c r="I186">
        <v>-0.48699999999999999</v>
      </c>
      <c r="J186">
        <v>26768.333999999999</v>
      </c>
      <c r="K186">
        <v>-16.602</v>
      </c>
      <c r="L186">
        <v>-0.39800000000000002</v>
      </c>
    </row>
    <row r="187" spans="1:12" x14ac:dyDescent="0.3">
      <c r="A187">
        <v>186</v>
      </c>
      <c r="B187">
        <v>19370.842000000001</v>
      </c>
      <c r="C187">
        <v>16955.9434</v>
      </c>
      <c r="D187">
        <v>30725.550999999999</v>
      </c>
      <c r="E187">
        <v>-14.625</v>
      </c>
      <c r="F187">
        <v>10.215999999999999</v>
      </c>
      <c r="G187">
        <v>27703.973000000002</v>
      </c>
      <c r="H187">
        <v>-23.548999999999999</v>
      </c>
      <c r="I187">
        <v>-0.82099999999999995</v>
      </c>
      <c r="J187">
        <v>26638.023000000001</v>
      </c>
      <c r="K187">
        <v>-16.454000000000001</v>
      </c>
      <c r="L187">
        <v>-0.28399999999999997</v>
      </c>
    </row>
    <row r="188" spans="1:12" x14ac:dyDescent="0.3">
      <c r="A188">
        <v>187</v>
      </c>
      <c r="B188">
        <v>19379.116999999998</v>
      </c>
      <c r="C188">
        <v>16947.773399999998</v>
      </c>
      <c r="D188">
        <v>29744.971000000001</v>
      </c>
      <c r="E188">
        <v>-14.811</v>
      </c>
      <c r="F188">
        <v>10.407999999999999</v>
      </c>
      <c r="G188">
        <v>27501.361000000001</v>
      </c>
      <c r="H188">
        <v>-23.727</v>
      </c>
      <c r="I188">
        <v>-0.67100000000000004</v>
      </c>
      <c r="J188">
        <v>26531.618999999999</v>
      </c>
      <c r="K188">
        <v>-16.734000000000002</v>
      </c>
      <c r="L188">
        <v>-0.42599999999999999</v>
      </c>
    </row>
    <row r="189" spans="1:12" x14ac:dyDescent="0.3">
      <c r="A189">
        <v>188</v>
      </c>
      <c r="B189">
        <v>19367.115000000002</v>
      </c>
      <c r="C189">
        <v>16950.796900000001</v>
      </c>
      <c r="D189">
        <v>30015.028999999999</v>
      </c>
      <c r="E189">
        <v>-15.052</v>
      </c>
      <c r="F189">
        <v>10.305</v>
      </c>
      <c r="G189">
        <v>28045.5</v>
      </c>
      <c r="H189">
        <v>-23.856000000000002</v>
      </c>
      <c r="I189">
        <v>-0.69599999999999995</v>
      </c>
      <c r="J189">
        <v>26707.643</v>
      </c>
      <c r="K189">
        <v>-16.931999999999999</v>
      </c>
      <c r="L189">
        <v>-0.43099999999999999</v>
      </c>
    </row>
    <row r="190" spans="1:12" x14ac:dyDescent="0.3">
      <c r="A190">
        <v>189</v>
      </c>
      <c r="B190">
        <v>19384.953000000001</v>
      </c>
      <c r="C190">
        <v>16955.304700000001</v>
      </c>
      <c r="D190">
        <v>30320.405999999999</v>
      </c>
      <c r="E190">
        <v>-15.119</v>
      </c>
      <c r="F190">
        <v>10.239000000000001</v>
      </c>
      <c r="G190">
        <v>27691.916000000001</v>
      </c>
      <c r="H190">
        <v>-23.995000000000001</v>
      </c>
      <c r="I190">
        <v>-0.73399999999999999</v>
      </c>
      <c r="J190">
        <v>26553.546999999999</v>
      </c>
      <c r="K190">
        <v>-16.861000000000001</v>
      </c>
      <c r="L190">
        <v>-0.29499999999999998</v>
      </c>
    </row>
    <row r="191" spans="1:12" x14ac:dyDescent="0.3">
      <c r="A191">
        <v>190</v>
      </c>
      <c r="B191">
        <v>19402.563999999998</v>
      </c>
      <c r="C191">
        <v>16957.710899999998</v>
      </c>
      <c r="D191">
        <v>29461.348000000002</v>
      </c>
      <c r="E191">
        <v>-15.647</v>
      </c>
      <c r="F191">
        <v>10.662000000000001</v>
      </c>
      <c r="G191">
        <v>27469.695</v>
      </c>
      <c r="H191">
        <v>-24.2</v>
      </c>
      <c r="I191">
        <v>-0.90400000000000003</v>
      </c>
      <c r="J191">
        <v>26569.903999999999</v>
      </c>
      <c r="K191">
        <v>-16.913</v>
      </c>
      <c r="L191">
        <v>-0.28499999999999998</v>
      </c>
    </row>
    <row r="192" spans="1:12" x14ac:dyDescent="0.3">
      <c r="A192">
        <v>191</v>
      </c>
      <c r="B192">
        <v>19384.778999999999</v>
      </c>
      <c r="C192">
        <v>16952.335899999998</v>
      </c>
      <c r="D192">
        <v>28345.028999999999</v>
      </c>
      <c r="E192">
        <v>-15.552</v>
      </c>
      <c r="F192">
        <v>10.794</v>
      </c>
      <c r="G192">
        <v>27891.945</v>
      </c>
      <c r="H192">
        <v>-24.452999999999999</v>
      </c>
      <c r="I192">
        <v>-0.83099999999999996</v>
      </c>
      <c r="J192">
        <v>26370.546999999999</v>
      </c>
      <c r="K192">
        <v>-17.02</v>
      </c>
      <c r="L192">
        <v>-0.36099999999999999</v>
      </c>
    </row>
    <row r="193" spans="1:12" x14ac:dyDescent="0.3">
      <c r="A193">
        <v>192</v>
      </c>
      <c r="B193">
        <v>19379.245999999999</v>
      </c>
      <c r="C193">
        <v>16955.023399999998</v>
      </c>
      <c r="D193">
        <v>28584.028999999999</v>
      </c>
      <c r="E193">
        <v>-15.781000000000001</v>
      </c>
      <c r="F193">
        <v>10.579000000000001</v>
      </c>
      <c r="G193">
        <v>27263.833999999999</v>
      </c>
      <c r="H193">
        <v>-24.341999999999999</v>
      </c>
      <c r="I193">
        <v>-0.71</v>
      </c>
      <c r="J193">
        <v>26305.809000000001</v>
      </c>
      <c r="K193">
        <v>-17.338000000000001</v>
      </c>
      <c r="L193">
        <v>-0.44600000000000001</v>
      </c>
    </row>
    <row r="194" spans="1:12" x14ac:dyDescent="0.3">
      <c r="A194">
        <v>193</v>
      </c>
      <c r="B194">
        <v>19391.261999999999</v>
      </c>
      <c r="C194">
        <v>16959.6191</v>
      </c>
      <c r="D194">
        <v>28220.245999999999</v>
      </c>
      <c r="E194">
        <v>-16.007999999999999</v>
      </c>
      <c r="F194">
        <v>10.763999999999999</v>
      </c>
      <c r="G194">
        <v>27062.305</v>
      </c>
      <c r="H194">
        <v>-24.617000000000001</v>
      </c>
      <c r="I194">
        <v>-0.94799999999999995</v>
      </c>
      <c r="J194">
        <v>26145.596000000001</v>
      </c>
      <c r="K194">
        <v>-17.687000000000001</v>
      </c>
      <c r="L194">
        <v>-0.52600000000000002</v>
      </c>
    </row>
    <row r="195" spans="1:12" x14ac:dyDescent="0.3">
      <c r="A195">
        <v>194</v>
      </c>
      <c r="B195">
        <v>19395.811000000002</v>
      </c>
      <c r="C195">
        <v>16949.164100000002</v>
      </c>
      <c r="D195">
        <v>29173.289000000001</v>
      </c>
      <c r="E195">
        <v>-15.859</v>
      </c>
      <c r="F195">
        <v>10.637</v>
      </c>
      <c r="G195">
        <v>27316.973000000002</v>
      </c>
      <c r="H195">
        <v>-24.713000000000001</v>
      </c>
      <c r="I195">
        <v>-1.026</v>
      </c>
      <c r="J195">
        <v>26751.190999999999</v>
      </c>
      <c r="K195">
        <v>-17.670999999999999</v>
      </c>
      <c r="L195">
        <v>-0.58699999999999997</v>
      </c>
    </row>
    <row r="196" spans="1:12" x14ac:dyDescent="0.3">
      <c r="A196">
        <v>195</v>
      </c>
      <c r="B196">
        <v>19392.09</v>
      </c>
      <c r="C196">
        <v>16955.294900000001</v>
      </c>
      <c r="D196">
        <v>29615.986000000001</v>
      </c>
      <c r="E196">
        <v>-15.663</v>
      </c>
      <c r="F196">
        <v>10.79</v>
      </c>
      <c r="G196">
        <v>26466.666000000001</v>
      </c>
      <c r="H196">
        <v>-24.425999999999998</v>
      </c>
      <c r="I196">
        <v>-0.92900000000000005</v>
      </c>
      <c r="J196">
        <v>26468.261999999999</v>
      </c>
      <c r="K196">
        <v>-17.239999999999998</v>
      </c>
      <c r="L196">
        <v>-0.31900000000000001</v>
      </c>
    </row>
    <row r="197" spans="1:12" x14ac:dyDescent="0.3">
      <c r="A197">
        <v>196</v>
      </c>
      <c r="B197">
        <v>19372.932000000001</v>
      </c>
      <c r="C197">
        <v>16954.210899999998</v>
      </c>
      <c r="D197">
        <v>29984.059000000001</v>
      </c>
      <c r="E197">
        <v>-15.882999999999999</v>
      </c>
      <c r="F197">
        <v>10.72</v>
      </c>
      <c r="G197">
        <v>26856.75</v>
      </c>
      <c r="H197">
        <v>-25.018999999999998</v>
      </c>
      <c r="I197">
        <v>-0.94499999999999995</v>
      </c>
      <c r="J197">
        <v>26298.309000000001</v>
      </c>
      <c r="K197">
        <v>-17.829000000000001</v>
      </c>
      <c r="L197">
        <v>-0.55600000000000005</v>
      </c>
    </row>
    <row r="198" spans="1:12" x14ac:dyDescent="0.3">
      <c r="A198">
        <v>197</v>
      </c>
      <c r="B198">
        <v>19375.141</v>
      </c>
      <c r="C198">
        <v>16950.164100000002</v>
      </c>
      <c r="D198">
        <v>28258.348000000002</v>
      </c>
      <c r="E198">
        <v>-15.941000000000001</v>
      </c>
      <c r="F198">
        <v>10.74</v>
      </c>
      <c r="G198">
        <v>26508.695</v>
      </c>
      <c r="H198">
        <v>-24.925000000000001</v>
      </c>
      <c r="I198">
        <v>-1.018</v>
      </c>
      <c r="J198">
        <v>26302.857</v>
      </c>
      <c r="K198">
        <v>-17.937999999999999</v>
      </c>
      <c r="L198">
        <v>-0.55100000000000005</v>
      </c>
    </row>
    <row r="199" spans="1:12" x14ac:dyDescent="0.3">
      <c r="A199">
        <v>198</v>
      </c>
      <c r="B199">
        <v>19396.035</v>
      </c>
      <c r="C199">
        <v>16956.644499999999</v>
      </c>
      <c r="D199">
        <v>28141.305</v>
      </c>
      <c r="E199">
        <v>-16.202000000000002</v>
      </c>
      <c r="F199">
        <v>10.968</v>
      </c>
      <c r="G199">
        <v>27186.195</v>
      </c>
      <c r="H199">
        <v>-25.023</v>
      </c>
      <c r="I199">
        <v>-1.1180000000000001</v>
      </c>
      <c r="J199">
        <v>26222.238000000001</v>
      </c>
      <c r="K199">
        <v>-17.835999999999999</v>
      </c>
      <c r="L199">
        <v>-0.56000000000000005</v>
      </c>
    </row>
    <row r="200" spans="1:12" x14ac:dyDescent="0.3">
      <c r="A200">
        <v>199</v>
      </c>
      <c r="B200">
        <v>19380.072</v>
      </c>
      <c r="C200">
        <v>16952.252</v>
      </c>
      <c r="D200">
        <v>28301.013999999999</v>
      </c>
      <c r="E200">
        <v>-16.376000000000001</v>
      </c>
      <c r="F200">
        <v>10.798</v>
      </c>
      <c r="G200">
        <v>27266.166000000001</v>
      </c>
      <c r="H200">
        <v>-25.443000000000001</v>
      </c>
      <c r="I200">
        <v>-1.137</v>
      </c>
      <c r="J200">
        <v>26730.690999999999</v>
      </c>
      <c r="K200">
        <v>-17.846</v>
      </c>
      <c r="L200">
        <v>-0.55100000000000005</v>
      </c>
    </row>
    <row r="201" spans="1:12" x14ac:dyDescent="0.3">
      <c r="A201">
        <v>200</v>
      </c>
      <c r="B201">
        <v>19365.16</v>
      </c>
      <c r="C201">
        <v>16948.6113</v>
      </c>
      <c r="D201">
        <v>27586.16</v>
      </c>
      <c r="E201">
        <v>-16.696999999999999</v>
      </c>
      <c r="F201">
        <v>11.077</v>
      </c>
      <c r="G201">
        <v>27309.5</v>
      </c>
      <c r="H201">
        <v>-25.437999999999999</v>
      </c>
      <c r="I201">
        <v>-0.93500000000000005</v>
      </c>
      <c r="J201">
        <v>26053.5</v>
      </c>
      <c r="K201">
        <v>-18.117000000000001</v>
      </c>
      <c r="L201">
        <v>-0.69899999999999995</v>
      </c>
    </row>
    <row r="202" spans="1:12" x14ac:dyDescent="0.3">
      <c r="A202">
        <v>201</v>
      </c>
      <c r="B202">
        <v>19373.615000000002</v>
      </c>
      <c r="C202">
        <v>16954.962899999999</v>
      </c>
      <c r="D202">
        <v>28150.348000000002</v>
      </c>
      <c r="E202">
        <v>-16.614999999999998</v>
      </c>
      <c r="F202">
        <v>11.146000000000001</v>
      </c>
      <c r="G202">
        <v>27445.805</v>
      </c>
      <c r="H202">
        <v>-25.602</v>
      </c>
      <c r="I202">
        <v>-0.93700000000000006</v>
      </c>
      <c r="J202">
        <v>26741.261999999999</v>
      </c>
      <c r="K202">
        <v>-18.221</v>
      </c>
      <c r="L202">
        <v>-0.64200000000000002</v>
      </c>
    </row>
    <row r="203" spans="1:12" x14ac:dyDescent="0.3">
      <c r="A203">
        <v>202</v>
      </c>
      <c r="B203">
        <v>19378.620999999999</v>
      </c>
      <c r="C203">
        <v>16956.300800000001</v>
      </c>
      <c r="D203">
        <v>28021.203000000001</v>
      </c>
      <c r="E203">
        <v>-16.734999999999999</v>
      </c>
      <c r="F203">
        <v>11.19</v>
      </c>
      <c r="G203">
        <v>27921.25</v>
      </c>
      <c r="H203">
        <v>-25.684000000000001</v>
      </c>
      <c r="I203">
        <v>-1.1220000000000001</v>
      </c>
      <c r="J203">
        <v>26227.5</v>
      </c>
      <c r="K203">
        <v>-18.2</v>
      </c>
      <c r="L203">
        <v>-0.49199999999999999</v>
      </c>
    </row>
    <row r="204" spans="1:12" x14ac:dyDescent="0.3">
      <c r="A204">
        <v>203</v>
      </c>
      <c r="B204">
        <v>19352.537</v>
      </c>
      <c r="C204">
        <v>16957.2988</v>
      </c>
      <c r="D204">
        <v>28546.537</v>
      </c>
      <c r="E204">
        <v>-16.670000000000002</v>
      </c>
      <c r="F204">
        <v>11.095000000000001</v>
      </c>
      <c r="G204">
        <v>28111.026999999998</v>
      </c>
      <c r="H204">
        <v>-25.899000000000001</v>
      </c>
      <c r="I204">
        <v>-1.1060000000000001</v>
      </c>
      <c r="J204">
        <v>25116.285</v>
      </c>
      <c r="K204">
        <v>-18.503</v>
      </c>
      <c r="L204">
        <v>-0.53900000000000003</v>
      </c>
    </row>
    <row r="205" spans="1:12" x14ac:dyDescent="0.3">
      <c r="A205">
        <v>204</v>
      </c>
      <c r="B205">
        <v>19362.758000000002</v>
      </c>
      <c r="C205">
        <v>16953.789100000002</v>
      </c>
      <c r="D205">
        <v>28744.884999999998</v>
      </c>
      <c r="E205">
        <v>-16.748000000000001</v>
      </c>
      <c r="F205">
        <v>11.172000000000001</v>
      </c>
      <c r="G205">
        <v>27206.416000000001</v>
      </c>
      <c r="H205">
        <v>-26.02</v>
      </c>
      <c r="I205">
        <v>-1.0960000000000001</v>
      </c>
      <c r="J205">
        <v>25550.261999999999</v>
      </c>
      <c r="K205">
        <v>-18.555</v>
      </c>
      <c r="L205">
        <v>-0.66600000000000004</v>
      </c>
    </row>
    <row r="206" spans="1:12" x14ac:dyDescent="0.3">
      <c r="A206">
        <v>205</v>
      </c>
      <c r="B206">
        <v>19359.978999999999</v>
      </c>
      <c r="C206">
        <v>16950.4902</v>
      </c>
      <c r="D206">
        <v>27915.782999999999</v>
      </c>
      <c r="E206">
        <v>-16.995999999999999</v>
      </c>
      <c r="F206">
        <v>11.226000000000001</v>
      </c>
      <c r="G206">
        <v>27211.361000000001</v>
      </c>
      <c r="H206">
        <v>-26.055</v>
      </c>
      <c r="I206">
        <v>-1.27</v>
      </c>
      <c r="J206">
        <v>25543.285</v>
      </c>
      <c r="K206">
        <v>-18.571999999999999</v>
      </c>
      <c r="L206">
        <v>-0.70799999999999996</v>
      </c>
    </row>
    <row r="207" spans="1:12" x14ac:dyDescent="0.3">
      <c r="A207">
        <v>206</v>
      </c>
      <c r="B207">
        <v>19337.881000000001</v>
      </c>
      <c r="C207">
        <v>16950.1875</v>
      </c>
      <c r="D207">
        <v>28239.550999999999</v>
      </c>
      <c r="E207">
        <v>-17.05</v>
      </c>
      <c r="F207">
        <v>11.297000000000001</v>
      </c>
      <c r="G207">
        <v>28018.5</v>
      </c>
      <c r="H207">
        <v>-26.042999999999999</v>
      </c>
      <c r="I207">
        <v>-1.206</v>
      </c>
      <c r="J207">
        <v>26135.546999999999</v>
      </c>
      <c r="K207">
        <v>-18.655000000000001</v>
      </c>
      <c r="L207">
        <v>-0.64600000000000002</v>
      </c>
    </row>
    <row r="208" spans="1:12" x14ac:dyDescent="0.3">
      <c r="A208">
        <v>207</v>
      </c>
      <c r="B208">
        <v>19371.226999999999</v>
      </c>
      <c r="C208">
        <v>16948.781200000001</v>
      </c>
      <c r="D208">
        <v>27596.636999999999</v>
      </c>
      <c r="E208">
        <v>-17.085000000000001</v>
      </c>
      <c r="F208">
        <v>11.263999999999999</v>
      </c>
      <c r="G208">
        <v>28182.026999999998</v>
      </c>
      <c r="H208">
        <v>-26.271000000000001</v>
      </c>
      <c r="I208">
        <v>-1.012</v>
      </c>
      <c r="J208">
        <v>26010.118999999999</v>
      </c>
      <c r="K208">
        <v>-18.739999999999998</v>
      </c>
      <c r="L208">
        <v>-0.77700000000000002</v>
      </c>
    </row>
    <row r="209" spans="1:12" x14ac:dyDescent="0.3">
      <c r="A209">
        <v>208</v>
      </c>
      <c r="B209">
        <v>19353.173999999999</v>
      </c>
      <c r="C209">
        <v>16947.543000000001</v>
      </c>
      <c r="D209">
        <v>28182.072</v>
      </c>
      <c r="E209">
        <v>-17.172999999999998</v>
      </c>
      <c r="F209">
        <v>11.361000000000001</v>
      </c>
      <c r="G209">
        <v>27518.833999999999</v>
      </c>
      <c r="H209">
        <v>-26.198</v>
      </c>
      <c r="I209">
        <v>-1.125</v>
      </c>
      <c r="J209">
        <v>25829.761999999999</v>
      </c>
      <c r="K209">
        <v>-18.646999999999998</v>
      </c>
      <c r="L209">
        <v>-0.70299999999999996</v>
      </c>
    </row>
    <row r="210" spans="1:12" x14ac:dyDescent="0.3">
      <c r="A210">
        <v>209</v>
      </c>
      <c r="B210">
        <v>19349.945</v>
      </c>
      <c r="C210">
        <v>16952.75</v>
      </c>
      <c r="D210">
        <v>29438.928</v>
      </c>
      <c r="E210">
        <v>-17.093</v>
      </c>
      <c r="F210">
        <v>11.516999999999999</v>
      </c>
      <c r="G210">
        <v>27307.138999999999</v>
      </c>
      <c r="H210">
        <v>-26.477</v>
      </c>
      <c r="I210">
        <v>-1.038</v>
      </c>
      <c r="J210">
        <v>26435.190999999999</v>
      </c>
      <c r="K210">
        <v>-19.038</v>
      </c>
      <c r="L210">
        <v>-0.68600000000000005</v>
      </c>
    </row>
    <row r="211" spans="1:12" x14ac:dyDescent="0.3">
      <c r="A211">
        <v>210</v>
      </c>
      <c r="B211">
        <v>19352.414000000001</v>
      </c>
      <c r="C211">
        <v>16954.293000000001</v>
      </c>
      <c r="D211">
        <v>28928.245999999999</v>
      </c>
      <c r="E211">
        <v>-16.919</v>
      </c>
      <c r="F211">
        <v>11.263</v>
      </c>
      <c r="G211">
        <v>27497.526999999998</v>
      </c>
      <c r="H211">
        <v>-26.521000000000001</v>
      </c>
      <c r="I211">
        <v>-1.2390000000000001</v>
      </c>
      <c r="J211">
        <v>26332.453000000001</v>
      </c>
      <c r="K211">
        <v>-19.166</v>
      </c>
      <c r="L211">
        <v>-0.59899999999999998</v>
      </c>
    </row>
    <row r="212" spans="1:12" x14ac:dyDescent="0.3">
      <c r="A212">
        <v>211</v>
      </c>
      <c r="B212">
        <v>19348.039000000001</v>
      </c>
      <c r="C212">
        <v>16949.9863</v>
      </c>
      <c r="D212">
        <v>28980.348000000002</v>
      </c>
      <c r="E212">
        <v>-17.186</v>
      </c>
      <c r="F212">
        <v>11.335000000000001</v>
      </c>
      <c r="G212">
        <v>27384.833999999999</v>
      </c>
      <c r="H212">
        <v>-26.835999999999999</v>
      </c>
      <c r="I212">
        <v>-1.002</v>
      </c>
      <c r="J212">
        <v>26264.381000000001</v>
      </c>
      <c r="K212">
        <v>-19.286999999999999</v>
      </c>
      <c r="L212">
        <v>-0.55000000000000004</v>
      </c>
    </row>
    <row r="213" spans="1:12" x14ac:dyDescent="0.3">
      <c r="A213">
        <v>212</v>
      </c>
      <c r="B213">
        <v>19355.27</v>
      </c>
      <c r="C213">
        <v>16951.330099999999</v>
      </c>
      <c r="D213">
        <v>28045.884999999998</v>
      </c>
      <c r="E213">
        <v>-17.724</v>
      </c>
      <c r="F213">
        <v>11.436999999999999</v>
      </c>
      <c r="G213">
        <v>26674.055</v>
      </c>
      <c r="H213">
        <v>-26.835999999999999</v>
      </c>
      <c r="I213">
        <v>-1.1040000000000001</v>
      </c>
      <c r="J213">
        <v>26636.833999999999</v>
      </c>
      <c r="K213">
        <v>-19.443999999999999</v>
      </c>
      <c r="L213">
        <v>-0.54800000000000004</v>
      </c>
    </row>
    <row r="214" spans="1:12" x14ac:dyDescent="0.3">
      <c r="A214">
        <v>213</v>
      </c>
      <c r="B214">
        <v>19361.013999999999</v>
      </c>
      <c r="C214">
        <v>16955.218799999999</v>
      </c>
      <c r="D214">
        <v>28796.58</v>
      </c>
      <c r="E214">
        <v>-17.673999999999999</v>
      </c>
      <c r="F214">
        <v>11.795999999999999</v>
      </c>
      <c r="G214">
        <v>26751.526999999998</v>
      </c>
      <c r="H214">
        <v>-26.681999999999999</v>
      </c>
      <c r="I214">
        <v>-1.2210000000000001</v>
      </c>
      <c r="J214">
        <v>26385.285</v>
      </c>
      <c r="K214">
        <v>-19.393999999999998</v>
      </c>
      <c r="L214">
        <v>-0.67400000000000004</v>
      </c>
    </row>
    <row r="215" spans="1:12" x14ac:dyDescent="0.3">
      <c r="A215">
        <v>214</v>
      </c>
      <c r="B215">
        <v>19371.535</v>
      </c>
      <c r="C215">
        <v>16952.908200000002</v>
      </c>
      <c r="D215">
        <v>28638.16</v>
      </c>
      <c r="E215">
        <v>-17.105</v>
      </c>
      <c r="F215">
        <v>11.432</v>
      </c>
      <c r="G215">
        <v>26677.25</v>
      </c>
      <c r="H215">
        <v>-26.954000000000001</v>
      </c>
      <c r="I215">
        <v>-1.07</v>
      </c>
      <c r="J215">
        <v>25665.072</v>
      </c>
      <c r="K215">
        <v>-19.72</v>
      </c>
      <c r="L215">
        <v>-0.69199999999999995</v>
      </c>
    </row>
    <row r="216" spans="1:12" x14ac:dyDescent="0.3">
      <c r="A216">
        <v>215</v>
      </c>
      <c r="B216">
        <v>19362.287</v>
      </c>
      <c r="C216">
        <v>16949.0664</v>
      </c>
      <c r="D216">
        <v>28066.768</v>
      </c>
      <c r="E216">
        <v>-17.722999999999999</v>
      </c>
      <c r="F216">
        <v>11.818</v>
      </c>
      <c r="G216">
        <v>27867.333999999999</v>
      </c>
      <c r="H216">
        <v>-27.231000000000002</v>
      </c>
      <c r="I216">
        <v>-1.2070000000000001</v>
      </c>
      <c r="J216">
        <v>25603.261999999999</v>
      </c>
      <c r="K216">
        <v>-19.632999999999999</v>
      </c>
      <c r="L216">
        <v>-0.98599999999999999</v>
      </c>
    </row>
    <row r="217" spans="1:12" x14ac:dyDescent="0.3">
      <c r="A217">
        <v>216</v>
      </c>
      <c r="B217">
        <v>19345.151999999998</v>
      </c>
      <c r="C217">
        <v>16953.458999999999</v>
      </c>
      <c r="D217">
        <v>28802.305</v>
      </c>
      <c r="E217">
        <v>-17.742999999999999</v>
      </c>
      <c r="F217">
        <v>11.753</v>
      </c>
      <c r="G217">
        <v>27274.888999999999</v>
      </c>
      <c r="H217">
        <v>-27.033000000000001</v>
      </c>
      <c r="I217">
        <v>-1.149</v>
      </c>
      <c r="J217">
        <v>25023.833999999999</v>
      </c>
      <c r="K217">
        <v>-19.718</v>
      </c>
      <c r="L217">
        <v>-0.873</v>
      </c>
    </row>
    <row r="218" spans="1:12" x14ac:dyDescent="0.3">
      <c r="A218">
        <v>217</v>
      </c>
      <c r="B218">
        <v>19332.588</v>
      </c>
      <c r="C218">
        <v>16948.3262</v>
      </c>
      <c r="D218">
        <v>29150.986000000001</v>
      </c>
      <c r="E218">
        <v>-18.108000000000001</v>
      </c>
      <c r="F218">
        <v>11.798999999999999</v>
      </c>
      <c r="G218">
        <v>28981.416000000001</v>
      </c>
      <c r="H218">
        <v>-27.454999999999998</v>
      </c>
      <c r="I218">
        <v>-1.125</v>
      </c>
      <c r="J218">
        <v>25522.546999999999</v>
      </c>
      <c r="K218">
        <v>-20.036000000000001</v>
      </c>
      <c r="L218">
        <v>-0.77100000000000002</v>
      </c>
    </row>
    <row r="219" spans="1:12" x14ac:dyDescent="0.3">
      <c r="A219">
        <v>218</v>
      </c>
      <c r="B219">
        <v>19342.391</v>
      </c>
      <c r="C219">
        <v>16954.404299999998</v>
      </c>
      <c r="D219">
        <v>28466.348000000002</v>
      </c>
      <c r="E219">
        <v>-18.224</v>
      </c>
      <c r="F219">
        <v>11.643000000000001</v>
      </c>
      <c r="G219">
        <v>27867.055</v>
      </c>
      <c r="H219">
        <v>-27.495999999999999</v>
      </c>
      <c r="I219">
        <v>-1.27</v>
      </c>
      <c r="J219">
        <v>26046.143</v>
      </c>
      <c r="K219">
        <v>-19.765999999999998</v>
      </c>
      <c r="L219">
        <v>-0.69599999999999995</v>
      </c>
    </row>
    <row r="220" spans="1:12" x14ac:dyDescent="0.3">
      <c r="A220">
        <v>219</v>
      </c>
      <c r="B220">
        <v>19336.756000000001</v>
      </c>
      <c r="C220">
        <v>16950.650399999999</v>
      </c>
      <c r="D220">
        <v>28613.768</v>
      </c>
      <c r="E220">
        <v>-18.440999999999999</v>
      </c>
      <c r="F220">
        <v>11.913</v>
      </c>
      <c r="G220">
        <v>28073.473000000002</v>
      </c>
      <c r="H220">
        <v>-27.655000000000001</v>
      </c>
      <c r="I220">
        <v>-1.258</v>
      </c>
      <c r="J220">
        <v>26479.381000000001</v>
      </c>
      <c r="K220">
        <v>-20.067</v>
      </c>
      <c r="L220">
        <v>-0.68799999999999994</v>
      </c>
    </row>
    <row r="221" spans="1:12" x14ac:dyDescent="0.3">
      <c r="A221">
        <v>220</v>
      </c>
      <c r="B221">
        <v>19346.763999999999</v>
      </c>
      <c r="C221">
        <v>16956.1816</v>
      </c>
      <c r="D221">
        <v>28767.724999999999</v>
      </c>
      <c r="E221">
        <v>-18.273</v>
      </c>
      <c r="F221">
        <v>11.999000000000001</v>
      </c>
      <c r="G221">
        <v>27169.223000000002</v>
      </c>
      <c r="H221">
        <v>-27.567</v>
      </c>
      <c r="I221">
        <v>-1.054</v>
      </c>
      <c r="J221">
        <v>26487.118999999999</v>
      </c>
      <c r="K221">
        <v>-20.218</v>
      </c>
      <c r="L221">
        <v>-0.67400000000000004</v>
      </c>
    </row>
    <row r="222" spans="1:12" x14ac:dyDescent="0.3">
      <c r="A222">
        <v>221</v>
      </c>
      <c r="B222">
        <v>19350.543000000001</v>
      </c>
      <c r="C222">
        <v>16957.742200000001</v>
      </c>
      <c r="D222">
        <v>29047.317999999999</v>
      </c>
      <c r="E222">
        <v>-18.349</v>
      </c>
      <c r="F222">
        <v>12.073</v>
      </c>
      <c r="G222">
        <v>26463.776999999998</v>
      </c>
      <c r="H222">
        <v>-27.748999999999999</v>
      </c>
      <c r="I222">
        <v>-1.093</v>
      </c>
      <c r="J222">
        <v>26876.023000000001</v>
      </c>
      <c r="K222">
        <v>-20.195</v>
      </c>
      <c r="L222">
        <v>-0.69899999999999995</v>
      </c>
    </row>
    <row r="223" spans="1:12" x14ac:dyDescent="0.3">
      <c r="A223">
        <v>222</v>
      </c>
      <c r="B223">
        <v>19355.498</v>
      </c>
      <c r="C223">
        <v>16954.150399999999</v>
      </c>
      <c r="D223">
        <v>28214.754000000001</v>
      </c>
      <c r="E223">
        <v>-18.471</v>
      </c>
      <c r="F223">
        <v>12.084</v>
      </c>
      <c r="G223">
        <v>26729.223000000002</v>
      </c>
      <c r="H223">
        <v>-27.864000000000001</v>
      </c>
      <c r="I223">
        <v>-1.1120000000000001</v>
      </c>
      <c r="J223">
        <v>26184.928</v>
      </c>
      <c r="K223">
        <v>-20.507000000000001</v>
      </c>
      <c r="L223">
        <v>-0.71</v>
      </c>
    </row>
    <row r="224" spans="1:12" x14ac:dyDescent="0.3">
      <c r="A224">
        <v>223</v>
      </c>
      <c r="B224">
        <v>19357.238000000001</v>
      </c>
      <c r="C224">
        <v>16951.349600000001</v>
      </c>
      <c r="D224">
        <v>27819.275000000001</v>
      </c>
      <c r="E224">
        <v>-18.385999999999999</v>
      </c>
      <c r="F224">
        <v>12.222</v>
      </c>
      <c r="G224">
        <v>27825.5</v>
      </c>
      <c r="H224">
        <v>-27.866</v>
      </c>
      <c r="I224">
        <v>-1.1990000000000001</v>
      </c>
      <c r="J224">
        <v>26287.381000000001</v>
      </c>
      <c r="K224">
        <v>-20.513999999999999</v>
      </c>
      <c r="L224">
        <v>-0.78200000000000003</v>
      </c>
    </row>
    <row r="225" spans="1:12" x14ac:dyDescent="0.3">
      <c r="A225">
        <v>224</v>
      </c>
      <c r="B225">
        <v>19356.705000000002</v>
      </c>
      <c r="C225">
        <v>16951.988300000001</v>
      </c>
      <c r="D225">
        <v>27504.912</v>
      </c>
      <c r="E225">
        <v>-18.934999999999999</v>
      </c>
      <c r="F225">
        <v>12.276</v>
      </c>
      <c r="G225">
        <v>28557.445</v>
      </c>
      <c r="H225">
        <v>-28.19</v>
      </c>
      <c r="I225">
        <v>-1.333</v>
      </c>
      <c r="J225">
        <v>26545.666000000001</v>
      </c>
      <c r="K225">
        <v>-20.539000000000001</v>
      </c>
      <c r="L225">
        <v>-0.63900000000000001</v>
      </c>
    </row>
    <row r="226" spans="1:12" x14ac:dyDescent="0.3">
      <c r="A226">
        <v>225</v>
      </c>
      <c r="B226">
        <v>19362.403999999999</v>
      </c>
      <c r="C226">
        <v>16952.142599999999</v>
      </c>
      <c r="D226">
        <v>27984.537</v>
      </c>
      <c r="E226">
        <v>-19.071000000000002</v>
      </c>
      <c r="F226">
        <v>12.526999999999999</v>
      </c>
      <c r="G226">
        <v>27372.195</v>
      </c>
      <c r="H226">
        <v>-28.312000000000001</v>
      </c>
      <c r="I226">
        <v>-1.3029999999999999</v>
      </c>
      <c r="J226">
        <v>26152.761999999999</v>
      </c>
      <c r="K226">
        <v>-20.815000000000001</v>
      </c>
      <c r="L226">
        <v>-0.79700000000000004</v>
      </c>
    </row>
    <row r="227" spans="1:12" x14ac:dyDescent="0.3">
      <c r="A227">
        <v>226</v>
      </c>
      <c r="B227">
        <v>19359.824000000001</v>
      </c>
      <c r="C227">
        <v>16951.252</v>
      </c>
      <c r="D227">
        <v>28501.289000000001</v>
      </c>
      <c r="E227">
        <v>-18.978000000000002</v>
      </c>
      <c r="F227">
        <v>12.528</v>
      </c>
      <c r="G227">
        <v>28179.473000000002</v>
      </c>
      <c r="H227">
        <v>-28.23</v>
      </c>
      <c r="I227">
        <v>-1.1659999999999999</v>
      </c>
      <c r="J227">
        <v>25867.761999999999</v>
      </c>
      <c r="K227">
        <v>-20.736999999999998</v>
      </c>
      <c r="L227">
        <v>-0.84299999999999997</v>
      </c>
    </row>
    <row r="228" spans="1:12" x14ac:dyDescent="0.3">
      <c r="A228">
        <v>227</v>
      </c>
      <c r="B228">
        <v>19345.844000000001</v>
      </c>
      <c r="C228">
        <v>16957.4395</v>
      </c>
      <c r="D228">
        <v>28947.666000000001</v>
      </c>
      <c r="E228">
        <v>-19.024999999999999</v>
      </c>
      <c r="F228">
        <v>12.702</v>
      </c>
      <c r="G228">
        <v>28023.776999999998</v>
      </c>
      <c r="H228">
        <v>-28.536000000000001</v>
      </c>
      <c r="I228">
        <v>-1.2350000000000001</v>
      </c>
      <c r="J228">
        <v>26556.357</v>
      </c>
      <c r="K228">
        <v>-20.841000000000001</v>
      </c>
      <c r="L228">
        <v>-0.92600000000000005</v>
      </c>
    </row>
    <row r="229" spans="1:12" x14ac:dyDescent="0.3">
      <c r="A229">
        <v>228</v>
      </c>
      <c r="B229">
        <v>19349.791000000001</v>
      </c>
      <c r="C229">
        <v>16953.5527</v>
      </c>
      <c r="D229">
        <v>28254.043000000001</v>
      </c>
      <c r="E229">
        <v>-18.995000000000001</v>
      </c>
      <c r="F229">
        <v>12.664</v>
      </c>
      <c r="G229">
        <v>26704.445</v>
      </c>
      <c r="H229">
        <v>-28.38</v>
      </c>
      <c r="I229">
        <v>-1.4159999999999999</v>
      </c>
      <c r="J229">
        <v>25893.761999999999</v>
      </c>
      <c r="K229">
        <v>-20.981999999999999</v>
      </c>
      <c r="L229">
        <v>-0.71799999999999997</v>
      </c>
    </row>
    <row r="230" spans="1:12" x14ac:dyDescent="0.3">
      <c r="A230">
        <v>229</v>
      </c>
      <c r="B230">
        <v>19349.738000000001</v>
      </c>
      <c r="C230">
        <v>16949.8789</v>
      </c>
      <c r="D230">
        <v>28939.305</v>
      </c>
      <c r="E230">
        <v>-19.123000000000001</v>
      </c>
      <c r="F230">
        <v>12.502000000000001</v>
      </c>
      <c r="G230">
        <v>27252.583999999999</v>
      </c>
      <c r="H230">
        <v>-28.667000000000002</v>
      </c>
      <c r="I230">
        <v>-1.429</v>
      </c>
      <c r="J230">
        <v>26351.546999999999</v>
      </c>
      <c r="K230">
        <v>-21.015999999999998</v>
      </c>
      <c r="L230">
        <v>-1.02</v>
      </c>
    </row>
    <row r="231" spans="1:12" x14ac:dyDescent="0.3">
      <c r="A231">
        <v>230</v>
      </c>
      <c r="B231">
        <v>19351.312000000002</v>
      </c>
      <c r="C231">
        <v>16955.8223</v>
      </c>
      <c r="D231">
        <v>28547.738000000001</v>
      </c>
      <c r="E231">
        <v>-19.225000000000001</v>
      </c>
      <c r="F231">
        <v>12.345000000000001</v>
      </c>
      <c r="G231">
        <v>28250.555</v>
      </c>
      <c r="H231">
        <v>-28.773</v>
      </c>
      <c r="I231">
        <v>-1.5489999999999999</v>
      </c>
      <c r="J231">
        <v>26070.309000000001</v>
      </c>
      <c r="K231">
        <v>-21.106000000000002</v>
      </c>
      <c r="L231">
        <v>-0.95399999999999996</v>
      </c>
    </row>
    <row r="232" spans="1:12" x14ac:dyDescent="0.3">
      <c r="A232">
        <v>231</v>
      </c>
      <c r="B232">
        <v>19356.349999999999</v>
      </c>
      <c r="C232">
        <v>16953.4336</v>
      </c>
      <c r="D232">
        <v>27724.58</v>
      </c>
      <c r="E232">
        <v>-19.68</v>
      </c>
      <c r="F232">
        <v>12.789</v>
      </c>
      <c r="G232">
        <v>28803.25</v>
      </c>
      <c r="H232">
        <v>-29.047000000000001</v>
      </c>
      <c r="I232">
        <v>-1.2070000000000001</v>
      </c>
      <c r="J232">
        <v>26384.118999999999</v>
      </c>
      <c r="K232">
        <v>-21.457000000000001</v>
      </c>
      <c r="L232">
        <v>-0.89400000000000002</v>
      </c>
    </row>
    <row r="233" spans="1:12" x14ac:dyDescent="0.3">
      <c r="A233">
        <v>232</v>
      </c>
      <c r="B233">
        <v>19339.914000000001</v>
      </c>
      <c r="C233">
        <v>16953.595700000002</v>
      </c>
      <c r="D233">
        <v>27822.449000000001</v>
      </c>
      <c r="E233">
        <v>-19.64</v>
      </c>
      <c r="F233">
        <v>12.815</v>
      </c>
      <c r="G233">
        <v>28750.026999999998</v>
      </c>
      <c r="H233">
        <v>-29.347999999999999</v>
      </c>
      <c r="I233">
        <v>-1.278</v>
      </c>
      <c r="J233">
        <v>26183.309000000001</v>
      </c>
      <c r="K233">
        <v>-21.504999999999999</v>
      </c>
      <c r="L233">
        <v>-0.88900000000000001</v>
      </c>
    </row>
    <row r="234" spans="1:12" x14ac:dyDescent="0.3">
      <c r="A234">
        <v>233</v>
      </c>
      <c r="B234">
        <v>19346.838</v>
      </c>
      <c r="C234">
        <v>16959.668000000001</v>
      </c>
      <c r="D234">
        <v>27676.550999999999</v>
      </c>
      <c r="E234">
        <v>-19.670000000000002</v>
      </c>
      <c r="F234">
        <v>12.978</v>
      </c>
      <c r="G234">
        <v>26924.195</v>
      </c>
      <c r="H234">
        <v>-29.277000000000001</v>
      </c>
      <c r="I234">
        <v>-1.349</v>
      </c>
      <c r="J234">
        <v>25958.618999999999</v>
      </c>
      <c r="K234">
        <v>-21.631</v>
      </c>
      <c r="L234">
        <v>-0.98</v>
      </c>
    </row>
    <row r="235" spans="1:12" x14ac:dyDescent="0.3">
      <c r="A235">
        <v>234</v>
      </c>
      <c r="B235">
        <v>19342.197</v>
      </c>
      <c r="C235">
        <v>16948.662100000001</v>
      </c>
      <c r="D235">
        <v>27260.898000000001</v>
      </c>
      <c r="E235">
        <v>-19.974</v>
      </c>
      <c r="F235">
        <v>12.601000000000001</v>
      </c>
      <c r="G235">
        <v>26970.805</v>
      </c>
      <c r="H235">
        <v>-29.587</v>
      </c>
      <c r="I235">
        <v>-1.379</v>
      </c>
      <c r="J235">
        <v>26388.381000000001</v>
      </c>
      <c r="K235">
        <v>-21.914999999999999</v>
      </c>
      <c r="L235">
        <v>-1.0640000000000001</v>
      </c>
    </row>
    <row r="236" spans="1:12" x14ac:dyDescent="0.3">
      <c r="A236">
        <v>235</v>
      </c>
      <c r="B236">
        <v>19322.396000000001</v>
      </c>
      <c r="C236">
        <v>16951.2598</v>
      </c>
      <c r="D236">
        <v>27620.217000000001</v>
      </c>
      <c r="E236">
        <v>-19.899000000000001</v>
      </c>
      <c r="F236">
        <v>12.904</v>
      </c>
      <c r="G236">
        <v>26691.333999999999</v>
      </c>
      <c r="H236">
        <v>-29.707000000000001</v>
      </c>
      <c r="I236">
        <v>-1.4410000000000001</v>
      </c>
      <c r="J236">
        <v>25821.976999999999</v>
      </c>
      <c r="K236">
        <v>-21.885000000000002</v>
      </c>
      <c r="L236">
        <v>-0.93799999999999994</v>
      </c>
    </row>
    <row r="237" spans="1:12" x14ac:dyDescent="0.3">
      <c r="A237">
        <v>236</v>
      </c>
      <c r="B237">
        <v>19335.848000000002</v>
      </c>
      <c r="C237">
        <v>16947.636699999999</v>
      </c>
      <c r="D237">
        <v>29466.826000000001</v>
      </c>
      <c r="E237">
        <v>-19.411000000000001</v>
      </c>
      <c r="F237">
        <v>12.645</v>
      </c>
      <c r="G237">
        <v>26932.195</v>
      </c>
      <c r="H237">
        <v>-29.885000000000002</v>
      </c>
      <c r="I237">
        <v>-1.538</v>
      </c>
      <c r="J237">
        <v>26401.190999999999</v>
      </c>
      <c r="K237">
        <v>-21.95</v>
      </c>
      <c r="L237">
        <v>-0.90800000000000003</v>
      </c>
    </row>
    <row r="238" spans="1:12" x14ac:dyDescent="0.3">
      <c r="A238">
        <v>237</v>
      </c>
      <c r="B238">
        <v>19334.717000000001</v>
      </c>
      <c r="C238">
        <v>16943.583999999999</v>
      </c>
      <c r="D238">
        <v>30073.088</v>
      </c>
      <c r="E238">
        <v>-19.63</v>
      </c>
      <c r="F238">
        <v>12.951000000000001</v>
      </c>
      <c r="G238">
        <v>27928.473000000002</v>
      </c>
      <c r="H238">
        <v>-29.968</v>
      </c>
      <c r="I238">
        <v>-1.556</v>
      </c>
      <c r="J238">
        <v>26658.023000000001</v>
      </c>
      <c r="K238">
        <v>-22.149000000000001</v>
      </c>
      <c r="L238">
        <v>-0.93899999999999995</v>
      </c>
    </row>
    <row r="239" spans="1:12" x14ac:dyDescent="0.3">
      <c r="A239">
        <v>238</v>
      </c>
      <c r="B239">
        <v>19338.258000000002</v>
      </c>
      <c r="C239">
        <v>16949.7012</v>
      </c>
      <c r="D239">
        <v>30437.868999999999</v>
      </c>
      <c r="E239">
        <v>-19.126999999999999</v>
      </c>
      <c r="F239">
        <v>12.871</v>
      </c>
      <c r="G239">
        <v>27695.25</v>
      </c>
      <c r="H239">
        <v>-29.995000000000001</v>
      </c>
      <c r="I239">
        <v>-1.573</v>
      </c>
      <c r="J239">
        <v>26271.096000000001</v>
      </c>
      <c r="K239">
        <v>-22.344000000000001</v>
      </c>
      <c r="L239">
        <v>-0.89700000000000002</v>
      </c>
    </row>
    <row r="240" spans="1:12" x14ac:dyDescent="0.3">
      <c r="A240">
        <v>239</v>
      </c>
      <c r="B240">
        <v>19315.27</v>
      </c>
      <c r="C240">
        <v>16955.945299999999</v>
      </c>
      <c r="D240">
        <v>29527.855</v>
      </c>
      <c r="E240">
        <v>-19.561</v>
      </c>
      <c r="F240">
        <v>13.015000000000001</v>
      </c>
      <c r="G240">
        <v>27837.111000000001</v>
      </c>
      <c r="H240">
        <v>-30.161000000000001</v>
      </c>
      <c r="I240">
        <v>-1.47</v>
      </c>
      <c r="J240">
        <v>26152.285</v>
      </c>
      <c r="K240">
        <v>-22.204999999999998</v>
      </c>
      <c r="L240">
        <v>-0.97499999999999998</v>
      </c>
    </row>
    <row r="241" spans="1:12" x14ac:dyDescent="0.3">
      <c r="A241">
        <v>240</v>
      </c>
      <c r="B241">
        <v>19331.559000000001</v>
      </c>
      <c r="C241">
        <v>16951.921900000001</v>
      </c>
      <c r="D241">
        <v>28412.043000000001</v>
      </c>
      <c r="E241">
        <v>-19.948</v>
      </c>
      <c r="F241">
        <v>12.864000000000001</v>
      </c>
      <c r="G241">
        <v>27933.223000000002</v>
      </c>
      <c r="H241">
        <v>-30.213000000000001</v>
      </c>
      <c r="I241">
        <v>-1.216</v>
      </c>
      <c r="J241">
        <v>25575.072</v>
      </c>
      <c r="K241">
        <v>-22.57</v>
      </c>
      <c r="L241">
        <v>-0.86199999999999999</v>
      </c>
    </row>
    <row r="242" spans="1:12" x14ac:dyDescent="0.3">
      <c r="A242">
        <v>241</v>
      </c>
      <c r="B242">
        <v>19329.838</v>
      </c>
      <c r="C242">
        <v>16949.902300000002</v>
      </c>
      <c r="D242">
        <v>27960.898000000001</v>
      </c>
      <c r="E242">
        <v>-19.893999999999998</v>
      </c>
      <c r="F242">
        <v>13.047000000000001</v>
      </c>
      <c r="G242">
        <v>28076.973000000002</v>
      </c>
      <c r="H242">
        <v>-30.321000000000002</v>
      </c>
      <c r="I242">
        <v>-1.5409999999999999</v>
      </c>
      <c r="J242">
        <v>26132.023000000001</v>
      </c>
      <c r="K242">
        <v>-22.51</v>
      </c>
      <c r="L242">
        <v>-0.96799999999999997</v>
      </c>
    </row>
    <row r="243" spans="1:12" x14ac:dyDescent="0.3">
      <c r="A243">
        <v>242</v>
      </c>
      <c r="B243">
        <v>19337.375</v>
      </c>
      <c r="C243">
        <v>16951.351600000002</v>
      </c>
      <c r="D243">
        <v>27428.391</v>
      </c>
      <c r="E243">
        <v>-19.673999999999999</v>
      </c>
      <c r="F243">
        <v>13.055999999999999</v>
      </c>
      <c r="G243">
        <v>26886.75</v>
      </c>
      <c r="H243">
        <v>-30.553999999999998</v>
      </c>
      <c r="I243">
        <v>-1.325</v>
      </c>
      <c r="J243">
        <v>25890.572</v>
      </c>
      <c r="K243">
        <v>-22.757000000000001</v>
      </c>
      <c r="L243">
        <v>-0.95099999999999996</v>
      </c>
    </row>
    <row r="244" spans="1:12" x14ac:dyDescent="0.3">
      <c r="A244">
        <v>243</v>
      </c>
      <c r="B244">
        <v>19338.478999999999</v>
      </c>
      <c r="C244">
        <v>16955.4395</v>
      </c>
      <c r="D244">
        <v>28454.855</v>
      </c>
      <c r="E244">
        <v>-20.309999999999999</v>
      </c>
      <c r="F244">
        <v>12.946999999999999</v>
      </c>
      <c r="G244">
        <v>26728.166000000001</v>
      </c>
      <c r="H244">
        <v>-30.724</v>
      </c>
      <c r="I244">
        <v>-1.583</v>
      </c>
      <c r="J244">
        <v>26055.690999999999</v>
      </c>
      <c r="K244">
        <v>-22.824999999999999</v>
      </c>
      <c r="L244">
        <v>-0.92300000000000004</v>
      </c>
    </row>
    <row r="245" spans="1:12" x14ac:dyDescent="0.3">
      <c r="A245">
        <v>244</v>
      </c>
      <c r="B245">
        <v>19318.98</v>
      </c>
      <c r="C245">
        <v>16948.775399999999</v>
      </c>
      <c r="D245">
        <v>28544.956999999999</v>
      </c>
      <c r="E245">
        <v>-19.978000000000002</v>
      </c>
      <c r="F245">
        <v>13.044</v>
      </c>
      <c r="G245">
        <v>26872</v>
      </c>
      <c r="H245">
        <v>-30.859000000000002</v>
      </c>
      <c r="I245">
        <v>-1.5940000000000001</v>
      </c>
      <c r="J245">
        <v>26900.261999999999</v>
      </c>
      <c r="K245">
        <v>-23.196000000000002</v>
      </c>
      <c r="L245">
        <v>-1.069</v>
      </c>
    </row>
    <row r="246" spans="1:12" x14ac:dyDescent="0.3">
      <c r="A246">
        <v>245</v>
      </c>
      <c r="B246">
        <v>19327.455000000002</v>
      </c>
      <c r="C246">
        <v>16946.5605</v>
      </c>
      <c r="D246">
        <v>28676.333999999999</v>
      </c>
      <c r="E246">
        <v>-19.748999999999999</v>
      </c>
      <c r="F246">
        <v>13.082000000000001</v>
      </c>
      <c r="G246">
        <v>27114.916000000001</v>
      </c>
      <c r="H246">
        <v>-31.175999999999998</v>
      </c>
      <c r="I246">
        <v>-1.4219999999999999</v>
      </c>
      <c r="J246">
        <v>26257.738000000001</v>
      </c>
      <c r="K246">
        <v>-23.097999999999999</v>
      </c>
      <c r="L246">
        <v>-1.109</v>
      </c>
    </row>
    <row r="247" spans="1:12" x14ac:dyDescent="0.3">
      <c r="A247">
        <v>246</v>
      </c>
      <c r="B247">
        <v>19325.43</v>
      </c>
      <c r="C247">
        <v>16953.583999999999</v>
      </c>
      <c r="D247">
        <v>28506.013999999999</v>
      </c>
      <c r="E247">
        <v>-19.837</v>
      </c>
      <c r="F247">
        <v>13.135</v>
      </c>
      <c r="G247">
        <v>27200.5</v>
      </c>
      <c r="H247">
        <v>-31.47</v>
      </c>
      <c r="I247">
        <v>-1.462</v>
      </c>
      <c r="J247">
        <v>26475.190999999999</v>
      </c>
      <c r="K247">
        <v>-23.373000000000001</v>
      </c>
      <c r="L247">
        <v>-1.028</v>
      </c>
    </row>
    <row r="248" spans="1:12" x14ac:dyDescent="0.3">
      <c r="A248">
        <v>247</v>
      </c>
      <c r="B248">
        <v>19329.563999999998</v>
      </c>
      <c r="C248">
        <v>16946.261699999999</v>
      </c>
      <c r="D248">
        <v>28680.232</v>
      </c>
      <c r="E248">
        <v>-20.190000000000001</v>
      </c>
      <c r="F248">
        <v>13.198</v>
      </c>
      <c r="G248">
        <v>27038.833999999999</v>
      </c>
      <c r="H248">
        <v>-31.559000000000001</v>
      </c>
      <c r="I248">
        <v>-1.429</v>
      </c>
      <c r="J248">
        <v>26886.976999999999</v>
      </c>
      <c r="K248">
        <v>-23.46</v>
      </c>
      <c r="L248">
        <v>-1.006</v>
      </c>
    </row>
    <row r="249" spans="1:12" x14ac:dyDescent="0.3">
      <c r="A249">
        <v>248</v>
      </c>
      <c r="B249">
        <v>19331.425999999999</v>
      </c>
      <c r="C249">
        <v>16948.9316</v>
      </c>
      <c r="D249">
        <v>28254.405999999999</v>
      </c>
      <c r="E249">
        <v>-20.074000000000002</v>
      </c>
      <c r="F249">
        <v>13.11</v>
      </c>
      <c r="G249">
        <v>27690.276999999998</v>
      </c>
      <c r="H249">
        <v>-31.544</v>
      </c>
      <c r="I249">
        <v>-1.77</v>
      </c>
      <c r="J249">
        <v>26765.546999999999</v>
      </c>
      <c r="K249">
        <v>-23.439</v>
      </c>
      <c r="L249">
        <v>-1.0900000000000001</v>
      </c>
    </row>
    <row r="250" spans="1:12" x14ac:dyDescent="0.3">
      <c r="A250">
        <v>249</v>
      </c>
      <c r="B250">
        <v>19332.254000000001</v>
      </c>
      <c r="C250">
        <v>16945.5762</v>
      </c>
      <c r="D250">
        <v>29249.261999999999</v>
      </c>
      <c r="E250">
        <v>-20.271999999999998</v>
      </c>
      <c r="F250">
        <v>13.146000000000001</v>
      </c>
      <c r="G250">
        <v>28155.833999999999</v>
      </c>
      <c r="H250">
        <v>-31.518000000000001</v>
      </c>
      <c r="I250">
        <v>-1.613</v>
      </c>
      <c r="J250">
        <v>26843.428</v>
      </c>
      <c r="K250">
        <v>-23.718</v>
      </c>
      <c r="L250">
        <v>-1.1399999999999999</v>
      </c>
    </row>
    <row r="251" spans="1:12" x14ac:dyDescent="0.3">
      <c r="A251">
        <v>250</v>
      </c>
      <c r="B251">
        <v>19320.740000000002</v>
      </c>
      <c r="C251">
        <v>16948.7598</v>
      </c>
      <c r="D251">
        <v>28155.333999999999</v>
      </c>
      <c r="E251">
        <v>-20.719000000000001</v>
      </c>
      <c r="F251">
        <v>13.554</v>
      </c>
      <c r="G251">
        <v>28371.055</v>
      </c>
      <c r="H251">
        <v>-31.706</v>
      </c>
      <c r="I251">
        <v>-1.6639999999999999</v>
      </c>
      <c r="J251">
        <v>27002.215</v>
      </c>
      <c r="K251">
        <v>-23.765000000000001</v>
      </c>
      <c r="L251">
        <v>-1.0680000000000001</v>
      </c>
    </row>
    <row r="252" spans="1:12" x14ac:dyDescent="0.3">
      <c r="A252">
        <v>251</v>
      </c>
      <c r="B252">
        <v>19321.592000000001</v>
      </c>
      <c r="C252">
        <v>16944.671900000001</v>
      </c>
      <c r="D252">
        <v>28038.768</v>
      </c>
      <c r="E252">
        <v>-20.709</v>
      </c>
      <c r="F252">
        <v>13.375999999999999</v>
      </c>
      <c r="G252">
        <v>26911.445</v>
      </c>
      <c r="H252">
        <v>-31.859000000000002</v>
      </c>
      <c r="I252">
        <v>-1.5069999999999999</v>
      </c>
      <c r="J252">
        <v>26809.333999999999</v>
      </c>
      <c r="K252">
        <v>-23.672000000000001</v>
      </c>
      <c r="L252">
        <v>-1.272</v>
      </c>
    </row>
    <row r="253" spans="1:12" x14ac:dyDescent="0.3">
      <c r="A253">
        <v>252</v>
      </c>
      <c r="B253">
        <v>19329.812000000002</v>
      </c>
      <c r="C253">
        <v>16950.771499999999</v>
      </c>
      <c r="D253">
        <v>28326.245999999999</v>
      </c>
      <c r="E253">
        <v>-21.071000000000002</v>
      </c>
      <c r="F253">
        <v>13.544</v>
      </c>
      <c r="G253">
        <v>26686.638999999999</v>
      </c>
      <c r="H253">
        <v>-31.89</v>
      </c>
      <c r="I253">
        <v>-1.8080000000000001</v>
      </c>
      <c r="J253">
        <v>27200.046999999999</v>
      </c>
      <c r="K253">
        <v>-23.867999999999999</v>
      </c>
      <c r="L253">
        <v>-1.2010000000000001</v>
      </c>
    </row>
    <row r="254" spans="1:12" x14ac:dyDescent="0.3">
      <c r="A254">
        <v>253</v>
      </c>
      <c r="B254">
        <v>19313.451000000001</v>
      </c>
      <c r="C254">
        <v>16951.2363</v>
      </c>
      <c r="D254">
        <v>29244.537</v>
      </c>
      <c r="E254">
        <v>-20.431999999999999</v>
      </c>
      <c r="F254">
        <v>13.294</v>
      </c>
      <c r="G254">
        <v>26946.861000000001</v>
      </c>
      <c r="H254">
        <v>-32.064</v>
      </c>
      <c r="I254">
        <v>-1.639</v>
      </c>
      <c r="J254">
        <v>26363.428</v>
      </c>
      <c r="K254">
        <v>-24.088000000000001</v>
      </c>
      <c r="L254">
        <v>-1.327</v>
      </c>
    </row>
    <row r="255" spans="1:12" x14ac:dyDescent="0.3">
      <c r="A255">
        <v>254</v>
      </c>
      <c r="B255">
        <v>19323.118999999999</v>
      </c>
      <c r="C255">
        <v>16950.324199999999</v>
      </c>
      <c r="D255">
        <v>29506.912</v>
      </c>
      <c r="E255">
        <v>-20.888000000000002</v>
      </c>
      <c r="F255">
        <v>13.558999999999999</v>
      </c>
      <c r="G255">
        <v>26815.973000000002</v>
      </c>
      <c r="H255">
        <v>-32.1</v>
      </c>
      <c r="I255">
        <v>-1.728</v>
      </c>
      <c r="J255">
        <v>26568.953000000001</v>
      </c>
      <c r="K255">
        <v>-24.172000000000001</v>
      </c>
      <c r="L255">
        <v>-1.234</v>
      </c>
    </row>
    <row r="256" spans="1:12" x14ac:dyDescent="0.3">
      <c r="A256">
        <v>255</v>
      </c>
      <c r="B256">
        <v>19330.331999999999</v>
      </c>
      <c r="C256">
        <v>16952.699199999999</v>
      </c>
      <c r="D256">
        <v>28896.42</v>
      </c>
      <c r="E256">
        <v>-20.896999999999998</v>
      </c>
      <c r="F256">
        <v>13.595000000000001</v>
      </c>
      <c r="G256">
        <v>27141.916000000001</v>
      </c>
      <c r="H256">
        <v>-32.451000000000001</v>
      </c>
      <c r="I256">
        <v>-1.712</v>
      </c>
      <c r="J256">
        <v>26760.785</v>
      </c>
      <c r="K256">
        <v>-24.427</v>
      </c>
      <c r="L256">
        <v>-1.3740000000000001</v>
      </c>
    </row>
    <row r="257" spans="1:12" x14ac:dyDescent="0.3">
      <c r="A257">
        <v>256</v>
      </c>
      <c r="B257">
        <v>19318.423999999999</v>
      </c>
      <c r="C257">
        <v>16950.900399999999</v>
      </c>
      <c r="D257">
        <v>29123.812000000002</v>
      </c>
      <c r="E257">
        <v>-20.751999999999999</v>
      </c>
      <c r="F257">
        <v>13.712999999999999</v>
      </c>
      <c r="G257">
        <v>27785.361000000001</v>
      </c>
      <c r="H257">
        <v>-32.502000000000002</v>
      </c>
      <c r="I257">
        <v>-1.6679999999999999</v>
      </c>
      <c r="J257">
        <v>25363.476999999999</v>
      </c>
      <c r="K257">
        <v>-24.734000000000002</v>
      </c>
      <c r="L257">
        <v>-1.3380000000000001</v>
      </c>
    </row>
    <row r="258" spans="1:12" x14ac:dyDescent="0.3">
      <c r="A258">
        <v>257</v>
      </c>
      <c r="B258">
        <v>19318.982</v>
      </c>
      <c r="C258">
        <v>16948.597699999998</v>
      </c>
      <c r="D258">
        <v>28880.072</v>
      </c>
      <c r="E258">
        <v>-20.925999999999998</v>
      </c>
      <c r="F258">
        <v>13.694000000000001</v>
      </c>
      <c r="G258">
        <v>27213.083999999999</v>
      </c>
      <c r="H258">
        <v>-32.56</v>
      </c>
      <c r="I258">
        <v>-1.5269999999999999</v>
      </c>
      <c r="J258">
        <v>25447.190999999999</v>
      </c>
      <c r="K258">
        <v>-24.556999999999999</v>
      </c>
      <c r="L258">
        <v>-1.337</v>
      </c>
    </row>
    <row r="259" spans="1:12" x14ac:dyDescent="0.3">
      <c r="A259">
        <v>258</v>
      </c>
      <c r="B259">
        <v>19330.701000000001</v>
      </c>
      <c r="C259">
        <v>16948.1191</v>
      </c>
      <c r="D259">
        <v>27964.203000000001</v>
      </c>
      <c r="E259">
        <v>-21.312000000000001</v>
      </c>
      <c r="F259">
        <v>13.879</v>
      </c>
      <c r="G259">
        <v>27741.526999999998</v>
      </c>
      <c r="H259">
        <v>-32.725000000000001</v>
      </c>
      <c r="I259">
        <v>-1.6739999999999999</v>
      </c>
      <c r="J259">
        <v>25516.690999999999</v>
      </c>
      <c r="K259">
        <v>-24.524000000000001</v>
      </c>
      <c r="L259">
        <v>-1.302</v>
      </c>
    </row>
    <row r="260" spans="1:12" x14ac:dyDescent="0.3">
      <c r="A260">
        <v>259</v>
      </c>
      <c r="B260">
        <v>19311.708999999999</v>
      </c>
      <c r="C260">
        <v>16946.103500000001</v>
      </c>
      <c r="D260">
        <v>28533.088</v>
      </c>
      <c r="E260">
        <v>-21.103000000000002</v>
      </c>
      <c r="F260">
        <v>13.666</v>
      </c>
      <c r="G260">
        <v>26437.473000000002</v>
      </c>
      <c r="H260">
        <v>-32.814</v>
      </c>
      <c r="I260">
        <v>-1.6619999999999999</v>
      </c>
      <c r="J260">
        <v>25418.381000000001</v>
      </c>
      <c r="K260">
        <v>-24.695</v>
      </c>
      <c r="L260">
        <v>-1.3029999999999999</v>
      </c>
    </row>
    <row r="261" spans="1:12" x14ac:dyDescent="0.3">
      <c r="A261">
        <v>260</v>
      </c>
      <c r="B261">
        <v>19320.766</v>
      </c>
      <c r="C261">
        <v>16947.703099999999</v>
      </c>
      <c r="D261">
        <v>27934.940999999999</v>
      </c>
      <c r="E261">
        <v>-21.454000000000001</v>
      </c>
      <c r="F261">
        <v>13.670999999999999</v>
      </c>
      <c r="G261">
        <v>25865.945</v>
      </c>
      <c r="H261">
        <v>-32.93</v>
      </c>
      <c r="I261">
        <v>-1.8129999999999999</v>
      </c>
      <c r="J261">
        <v>26301.190999999999</v>
      </c>
      <c r="K261">
        <v>-25.01</v>
      </c>
      <c r="L261">
        <v>-1.34</v>
      </c>
    </row>
    <row r="262" spans="1:12" x14ac:dyDescent="0.3">
      <c r="A262">
        <v>261</v>
      </c>
      <c r="B262">
        <v>19325.298999999999</v>
      </c>
      <c r="C262">
        <v>16939.982400000001</v>
      </c>
      <c r="D262">
        <v>28822.363000000001</v>
      </c>
      <c r="E262">
        <v>-21.184000000000001</v>
      </c>
      <c r="F262">
        <v>13.929</v>
      </c>
      <c r="G262">
        <v>25994.583999999999</v>
      </c>
      <c r="H262">
        <v>-33.124000000000002</v>
      </c>
      <c r="I262">
        <v>-1.7749999999999999</v>
      </c>
      <c r="J262">
        <v>26466.785</v>
      </c>
      <c r="K262">
        <v>-24.873999999999999</v>
      </c>
      <c r="L262">
        <v>-1.292</v>
      </c>
    </row>
    <row r="263" spans="1:12" x14ac:dyDescent="0.3">
      <c r="A263">
        <v>262</v>
      </c>
      <c r="B263">
        <v>19323.508000000002</v>
      </c>
      <c r="C263">
        <v>16941.583999999999</v>
      </c>
      <c r="D263">
        <v>28313.478999999999</v>
      </c>
      <c r="E263">
        <v>-21.344999999999999</v>
      </c>
      <c r="F263">
        <v>13.613</v>
      </c>
      <c r="G263">
        <v>26113.638999999999</v>
      </c>
      <c r="H263">
        <v>-33.005000000000003</v>
      </c>
      <c r="I263">
        <v>-1.883</v>
      </c>
      <c r="J263">
        <v>26983.403999999999</v>
      </c>
      <c r="K263">
        <v>-25.015000000000001</v>
      </c>
      <c r="L263">
        <v>-1.238</v>
      </c>
    </row>
    <row r="264" spans="1:12" x14ac:dyDescent="0.3">
      <c r="A264">
        <v>263</v>
      </c>
      <c r="B264">
        <v>19338.081999999999</v>
      </c>
      <c r="C264">
        <v>16939.328099999999</v>
      </c>
      <c r="D264">
        <v>27869.84</v>
      </c>
      <c r="E264">
        <v>-21.605</v>
      </c>
      <c r="F264">
        <v>14.177</v>
      </c>
      <c r="G264">
        <v>27051.305</v>
      </c>
      <c r="H264">
        <v>-33.228000000000002</v>
      </c>
      <c r="I264">
        <v>-1.849</v>
      </c>
      <c r="J264">
        <v>26479.333999999999</v>
      </c>
      <c r="K264">
        <v>-25.306999999999999</v>
      </c>
      <c r="L264">
        <v>-1.2430000000000001</v>
      </c>
    </row>
    <row r="265" spans="1:12" x14ac:dyDescent="0.3">
      <c r="A265">
        <v>264</v>
      </c>
      <c r="B265">
        <v>19323.998</v>
      </c>
      <c r="C265">
        <v>16942.031200000001</v>
      </c>
      <c r="D265">
        <v>27947.449000000001</v>
      </c>
      <c r="E265">
        <v>-21.661999999999999</v>
      </c>
      <c r="F265">
        <v>14.058999999999999</v>
      </c>
      <c r="G265">
        <v>27602.776999999998</v>
      </c>
      <c r="H265">
        <v>-33.223999999999997</v>
      </c>
      <c r="I265">
        <v>-1.675</v>
      </c>
      <c r="J265">
        <v>26724.453000000001</v>
      </c>
      <c r="K265">
        <v>-25.484999999999999</v>
      </c>
      <c r="L265">
        <v>-1.4</v>
      </c>
    </row>
    <row r="266" spans="1:12" x14ac:dyDescent="0.3">
      <c r="A266">
        <v>265</v>
      </c>
      <c r="B266">
        <v>19312.726999999999</v>
      </c>
      <c r="C266">
        <v>16947.148399999998</v>
      </c>
      <c r="D266">
        <v>28318.609</v>
      </c>
      <c r="E266">
        <v>-21.638999999999999</v>
      </c>
      <c r="F266">
        <v>14.214</v>
      </c>
      <c r="G266">
        <v>28129.388999999999</v>
      </c>
      <c r="H266">
        <v>-33.683999999999997</v>
      </c>
      <c r="I266">
        <v>-1.7350000000000001</v>
      </c>
      <c r="J266">
        <v>26724.928</v>
      </c>
      <c r="K266">
        <v>-25.396999999999998</v>
      </c>
      <c r="L266">
        <v>-1.4059999999999999</v>
      </c>
    </row>
    <row r="267" spans="1:12" x14ac:dyDescent="0.3">
      <c r="A267">
        <v>266</v>
      </c>
      <c r="B267">
        <v>19333.956999999999</v>
      </c>
      <c r="C267">
        <v>16951.164100000002</v>
      </c>
      <c r="D267">
        <v>28882.043000000001</v>
      </c>
      <c r="E267">
        <v>-21.728999999999999</v>
      </c>
      <c r="F267">
        <v>14.401999999999999</v>
      </c>
      <c r="G267">
        <v>26792.776999999998</v>
      </c>
      <c r="H267">
        <v>-33.566000000000003</v>
      </c>
      <c r="I267">
        <v>-1.7010000000000001</v>
      </c>
      <c r="J267">
        <v>26748.785</v>
      </c>
      <c r="K267">
        <v>-25.285</v>
      </c>
      <c r="L267">
        <v>-1.371</v>
      </c>
    </row>
    <row r="268" spans="1:12" x14ac:dyDescent="0.3">
      <c r="A268">
        <v>267</v>
      </c>
      <c r="B268">
        <v>19333.715</v>
      </c>
      <c r="C268">
        <v>16949.925800000001</v>
      </c>
      <c r="D268">
        <v>28982.217000000001</v>
      </c>
      <c r="E268">
        <v>-21.495999999999999</v>
      </c>
      <c r="F268">
        <v>14.026</v>
      </c>
      <c r="G268">
        <v>26659</v>
      </c>
      <c r="H268">
        <v>-33.661000000000001</v>
      </c>
      <c r="I268">
        <v>-1.5920000000000001</v>
      </c>
      <c r="J268">
        <v>26367.761999999999</v>
      </c>
      <c r="K268">
        <v>-25.6</v>
      </c>
      <c r="L268">
        <v>-1.3580000000000001</v>
      </c>
    </row>
    <row r="269" spans="1:12" x14ac:dyDescent="0.3">
      <c r="A269">
        <v>268</v>
      </c>
      <c r="B269">
        <v>19348.296999999999</v>
      </c>
      <c r="C269">
        <v>16952.8789</v>
      </c>
      <c r="D269">
        <v>29122.261999999999</v>
      </c>
      <c r="E269">
        <v>-22.21</v>
      </c>
      <c r="F269">
        <v>14.555</v>
      </c>
      <c r="G269">
        <v>26021.75</v>
      </c>
      <c r="H269">
        <v>-33.923999999999999</v>
      </c>
      <c r="I269">
        <v>-1.7989999999999999</v>
      </c>
      <c r="J269">
        <v>25877.476999999999</v>
      </c>
      <c r="K269">
        <v>-25.81</v>
      </c>
      <c r="L269">
        <v>-1.4259999999999999</v>
      </c>
    </row>
    <row r="270" spans="1:12" x14ac:dyDescent="0.3">
      <c r="A270">
        <v>269</v>
      </c>
      <c r="B270">
        <v>19342.405999999999</v>
      </c>
      <c r="C270">
        <v>16952.529299999998</v>
      </c>
      <c r="D270">
        <v>28613.173999999999</v>
      </c>
      <c r="E270">
        <v>-22.039000000000001</v>
      </c>
      <c r="F270">
        <v>14.476000000000001</v>
      </c>
      <c r="G270">
        <v>27179.195</v>
      </c>
      <c r="H270">
        <v>-34.051000000000002</v>
      </c>
      <c r="I270">
        <v>-1.6180000000000001</v>
      </c>
      <c r="J270">
        <v>25471.096000000001</v>
      </c>
      <c r="K270">
        <v>-25.948</v>
      </c>
      <c r="L270">
        <v>-1.466</v>
      </c>
    </row>
    <row r="271" spans="1:12" x14ac:dyDescent="0.3">
      <c r="A271">
        <v>270</v>
      </c>
      <c r="B271">
        <v>19349.377</v>
      </c>
      <c r="C271">
        <v>16950.4434</v>
      </c>
      <c r="D271">
        <v>28401.317999999999</v>
      </c>
      <c r="E271">
        <v>-22.523</v>
      </c>
      <c r="F271">
        <v>14.956</v>
      </c>
      <c r="G271">
        <v>27132.861000000001</v>
      </c>
      <c r="H271">
        <v>-34.082999999999998</v>
      </c>
      <c r="I271">
        <v>-1.7450000000000001</v>
      </c>
      <c r="J271">
        <v>26200.096000000001</v>
      </c>
      <c r="K271">
        <v>-25.91</v>
      </c>
      <c r="L271">
        <v>-1.4710000000000001</v>
      </c>
    </row>
    <row r="272" spans="1:12" x14ac:dyDescent="0.3">
      <c r="A272">
        <v>271</v>
      </c>
      <c r="B272">
        <v>19340.240000000002</v>
      </c>
      <c r="C272">
        <v>16955.035199999998</v>
      </c>
      <c r="D272">
        <v>27795.173999999999</v>
      </c>
      <c r="E272">
        <v>-22.545999999999999</v>
      </c>
      <c r="F272">
        <v>14.906000000000001</v>
      </c>
      <c r="G272">
        <v>27863.695</v>
      </c>
      <c r="H272">
        <v>-34.186</v>
      </c>
      <c r="I272">
        <v>-1.802</v>
      </c>
      <c r="J272">
        <v>26929.596000000001</v>
      </c>
      <c r="K272">
        <v>-26.106999999999999</v>
      </c>
      <c r="L272">
        <v>-1.411</v>
      </c>
    </row>
    <row r="273" spans="1:12" x14ac:dyDescent="0.3">
      <c r="A273">
        <v>272</v>
      </c>
      <c r="B273">
        <v>19335.495999999999</v>
      </c>
      <c r="C273">
        <v>16949.2559</v>
      </c>
      <c r="D273">
        <v>27644.203000000001</v>
      </c>
      <c r="E273">
        <v>-22.91</v>
      </c>
      <c r="F273">
        <v>14.782</v>
      </c>
      <c r="G273">
        <v>26969.111000000001</v>
      </c>
      <c r="H273">
        <v>-34.197000000000003</v>
      </c>
      <c r="I273">
        <v>-1.88</v>
      </c>
      <c r="J273">
        <v>26151.096000000001</v>
      </c>
      <c r="K273">
        <v>-26.13</v>
      </c>
      <c r="L273">
        <v>-1.359</v>
      </c>
    </row>
    <row r="274" spans="1:12" x14ac:dyDescent="0.3">
      <c r="A274">
        <v>273</v>
      </c>
      <c r="B274">
        <v>19328.215</v>
      </c>
      <c r="C274">
        <v>16942.0566</v>
      </c>
      <c r="D274">
        <v>27301.101999999999</v>
      </c>
      <c r="E274">
        <v>-22.83</v>
      </c>
      <c r="F274">
        <v>15.058999999999999</v>
      </c>
      <c r="G274">
        <v>28602.055</v>
      </c>
      <c r="H274">
        <v>-34.396999999999998</v>
      </c>
      <c r="I274">
        <v>-2.0609999999999999</v>
      </c>
      <c r="J274">
        <v>27298.761999999999</v>
      </c>
      <c r="K274">
        <v>-26.166</v>
      </c>
      <c r="L274">
        <v>-1.5169999999999999</v>
      </c>
    </row>
    <row r="275" spans="1:12" x14ac:dyDescent="0.3">
      <c r="A275">
        <v>274</v>
      </c>
      <c r="B275">
        <v>19328.127</v>
      </c>
      <c r="C275">
        <v>16948.396499999999</v>
      </c>
      <c r="D275">
        <v>27450.594000000001</v>
      </c>
      <c r="E275">
        <v>-22.968</v>
      </c>
      <c r="F275">
        <v>15.074999999999999</v>
      </c>
      <c r="G275">
        <v>28342.916000000001</v>
      </c>
      <c r="H275">
        <v>-34.515999999999998</v>
      </c>
      <c r="I275">
        <v>-1.5820000000000001</v>
      </c>
      <c r="J275">
        <v>25649.046999999999</v>
      </c>
      <c r="K275">
        <v>-26.414000000000001</v>
      </c>
      <c r="L275">
        <v>-1.556</v>
      </c>
    </row>
    <row r="276" spans="1:12" x14ac:dyDescent="0.3">
      <c r="A276">
        <v>275</v>
      </c>
      <c r="B276">
        <v>19330.259999999998</v>
      </c>
      <c r="C276">
        <v>16947.113300000001</v>
      </c>
      <c r="D276">
        <v>28760.898000000001</v>
      </c>
      <c r="E276">
        <v>-22.486000000000001</v>
      </c>
      <c r="F276">
        <v>14.71</v>
      </c>
      <c r="G276">
        <v>27888.25</v>
      </c>
      <c r="H276">
        <v>-34.688000000000002</v>
      </c>
      <c r="I276">
        <v>-1.712</v>
      </c>
      <c r="J276">
        <v>26253.381000000001</v>
      </c>
      <c r="K276">
        <v>-26.385000000000002</v>
      </c>
      <c r="L276">
        <v>-1.5980000000000001</v>
      </c>
    </row>
    <row r="277" spans="1:12" x14ac:dyDescent="0.3">
      <c r="A277">
        <v>276</v>
      </c>
      <c r="B277">
        <v>19339.734</v>
      </c>
      <c r="C277">
        <v>16952.962899999999</v>
      </c>
      <c r="D277">
        <v>29059.898000000001</v>
      </c>
      <c r="E277">
        <v>-22.585000000000001</v>
      </c>
      <c r="F277">
        <v>15.038</v>
      </c>
      <c r="G277">
        <v>27055.776999999998</v>
      </c>
      <c r="H277">
        <v>-34.728000000000002</v>
      </c>
      <c r="I277">
        <v>-1.86</v>
      </c>
      <c r="J277">
        <v>26697.572</v>
      </c>
      <c r="K277">
        <v>-26.42</v>
      </c>
      <c r="L277">
        <v>-1.5880000000000001</v>
      </c>
    </row>
    <row r="278" spans="1:12" x14ac:dyDescent="0.3">
      <c r="A278">
        <v>277</v>
      </c>
      <c r="B278">
        <v>19371.105</v>
      </c>
      <c r="C278">
        <v>16946.419900000001</v>
      </c>
      <c r="D278">
        <v>28554.491999999998</v>
      </c>
      <c r="E278">
        <v>-22.869</v>
      </c>
      <c r="F278">
        <v>14.949</v>
      </c>
      <c r="G278">
        <v>26930.888999999999</v>
      </c>
      <c r="H278">
        <v>-34.948999999999998</v>
      </c>
      <c r="I278">
        <v>-1.651</v>
      </c>
      <c r="J278">
        <v>26428.261999999999</v>
      </c>
      <c r="K278">
        <v>-26.53</v>
      </c>
      <c r="L278">
        <v>-1.806</v>
      </c>
    </row>
    <row r="279" spans="1:12" x14ac:dyDescent="0.3">
      <c r="A279">
        <v>278</v>
      </c>
      <c r="B279">
        <v>19344.701000000001</v>
      </c>
      <c r="C279">
        <v>16948.3848</v>
      </c>
      <c r="D279">
        <v>28050.812000000002</v>
      </c>
      <c r="E279">
        <v>-22.824000000000002</v>
      </c>
      <c r="F279">
        <v>15.041</v>
      </c>
      <c r="G279">
        <v>26682.416000000001</v>
      </c>
      <c r="H279">
        <v>-35.067</v>
      </c>
      <c r="I279">
        <v>-1.7370000000000001</v>
      </c>
      <c r="J279">
        <v>26229.523000000001</v>
      </c>
      <c r="K279">
        <v>-26.884</v>
      </c>
      <c r="L279">
        <v>-1.68</v>
      </c>
    </row>
    <row r="280" spans="1:12" x14ac:dyDescent="0.3">
      <c r="A280">
        <v>279</v>
      </c>
      <c r="B280">
        <v>19351.650000000001</v>
      </c>
      <c r="C280">
        <v>16952.908200000002</v>
      </c>
      <c r="D280">
        <v>29339.940999999999</v>
      </c>
      <c r="E280">
        <v>-22.678000000000001</v>
      </c>
      <c r="F280">
        <v>14.914</v>
      </c>
      <c r="G280">
        <v>26507.473000000002</v>
      </c>
      <c r="H280">
        <v>-35.088000000000001</v>
      </c>
      <c r="I280">
        <v>-1.766</v>
      </c>
      <c r="J280">
        <v>26064.761999999999</v>
      </c>
      <c r="K280">
        <v>-26.788</v>
      </c>
      <c r="L280">
        <v>-1.7370000000000001</v>
      </c>
    </row>
    <row r="281" spans="1:12" x14ac:dyDescent="0.3">
      <c r="A281">
        <v>280</v>
      </c>
      <c r="B281">
        <v>19352.828000000001</v>
      </c>
      <c r="C281">
        <v>16955.224600000001</v>
      </c>
      <c r="D281">
        <v>28901.305</v>
      </c>
      <c r="E281">
        <v>-22.943000000000001</v>
      </c>
      <c r="F281">
        <v>14.927</v>
      </c>
      <c r="G281">
        <v>27709</v>
      </c>
      <c r="H281">
        <v>-35.274000000000001</v>
      </c>
      <c r="I281">
        <v>-1.8140000000000001</v>
      </c>
      <c r="J281">
        <v>26111.715</v>
      </c>
      <c r="K281">
        <v>-26.940999999999999</v>
      </c>
      <c r="L281">
        <v>-1.514</v>
      </c>
    </row>
    <row r="282" spans="1:12" x14ac:dyDescent="0.3">
      <c r="A282">
        <v>281</v>
      </c>
      <c r="B282">
        <v>19359.224999999999</v>
      </c>
      <c r="C282">
        <v>16944.546900000001</v>
      </c>
      <c r="D282">
        <v>28724.971000000001</v>
      </c>
      <c r="E282">
        <v>-23.138999999999999</v>
      </c>
      <c r="F282">
        <v>15.063000000000001</v>
      </c>
      <c r="G282">
        <v>26749.305</v>
      </c>
      <c r="H282">
        <v>-35.491999999999997</v>
      </c>
      <c r="I282">
        <v>-1.8049999999999999</v>
      </c>
      <c r="J282">
        <v>25841.903999999999</v>
      </c>
      <c r="K282">
        <v>-27.087</v>
      </c>
      <c r="L282">
        <v>-1.665</v>
      </c>
    </row>
    <row r="283" spans="1:12" x14ac:dyDescent="0.3">
      <c r="A283">
        <v>282</v>
      </c>
      <c r="B283">
        <v>19338.48</v>
      </c>
      <c r="C283">
        <v>16947.955099999999</v>
      </c>
      <c r="D283">
        <v>28460.912</v>
      </c>
      <c r="E283">
        <v>-23.100999999999999</v>
      </c>
      <c r="F283">
        <v>14.968</v>
      </c>
      <c r="G283">
        <v>29010.25</v>
      </c>
      <c r="H283">
        <v>-35.481999999999999</v>
      </c>
      <c r="I283">
        <v>-1.73</v>
      </c>
      <c r="J283">
        <v>25736.738000000001</v>
      </c>
      <c r="K283">
        <v>-27.114000000000001</v>
      </c>
      <c r="L283">
        <v>-1.7989999999999999</v>
      </c>
    </row>
    <row r="284" spans="1:12" x14ac:dyDescent="0.3">
      <c r="A284">
        <v>283</v>
      </c>
      <c r="B284">
        <v>19335.048999999999</v>
      </c>
      <c r="C284">
        <v>16948.517599999999</v>
      </c>
      <c r="D284">
        <v>28248.855</v>
      </c>
      <c r="E284">
        <v>-23.021999999999998</v>
      </c>
      <c r="F284">
        <v>15.076000000000001</v>
      </c>
      <c r="G284">
        <v>27950.555</v>
      </c>
      <c r="H284">
        <v>-35.704999999999998</v>
      </c>
      <c r="I284">
        <v>-1.823</v>
      </c>
      <c r="J284">
        <v>26359.143</v>
      </c>
      <c r="K284">
        <v>-27.1</v>
      </c>
      <c r="L284">
        <v>-1.964</v>
      </c>
    </row>
    <row r="285" spans="1:12" x14ac:dyDescent="0.3">
      <c r="A285">
        <v>284</v>
      </c>
      <c r="B285">
        <v>19328.291000000001</v>
      </c>
      <c r="C285">
        <v>16949.123</v>
      </c>
      <c r="D285">
        <v>28181.508000000002</v>
      </c>
      <c r="E285">
        <v>-23.332999999999998</v>
      </c>
      <c r="F285">
        <v>15.125999999999999</v>
      </c>
      <c r="G285">
        <v>27073.138999999999</v>
      </c>
      <c r="H285">
        <v>-35.826999999999998</v>
      </c>
      <c r="I285">
        <v>-1.9139999999999999</v>
      </c>
      <c r="J285">
        <v>25904.857</v>
      </c>
      <c r="K285">
        <v>-27.39</v>
      </c>
      <c r="L285">
        <v>-1.93</v>
      </c>
    </row>
    <row r="286" spans="1:12" x14ac:dyDescent="0.3">
      <c r="A286">
        <v>285</v>
      </c>
      <c r="B286">
        <v>19341.182000000001</v>
      </c>
      <c r="C286">
        <v>16950.480500000001</v>
      </c>
      <c r="D286">
        <v>28464.203000000001</v>
      </c>
      <c r="E286">
        <v>-23.305</v>
      </c>
      <c r="F286">
        <v>14.917999999999999</v>
      </c>
      <c r="G286">
        <v>26515.973000000002</v>
      </c>
      <c r="H286">
        <v>-35.764000000000003</v>
      </c>
      <c r="I286">
        <v>-1.8080000000000001</v>
      </c>
      <c r="J286">
        <v>26598.546999999999</v>
      </c>
      <c r="K286">
        <v>-27.254999999999999</v>
      </c>
      <c r="L286">
        <v>-1.94</v>
      </c>
    </row>
    <row r="287" spans="1:12" x14ac:dyDescent="0.3">
      <c r="A287">
        <v>286</v>
      </c>
      <c r="B287">
        <v>19339.442999999999</v>
      </c>
      <c r="C287">
        <v>16947.535199999998</v>
      </c>
      <c r="D287">
        <v>27773.391</v>
      </c>
      <c r="E287">
        <v>-23.332999999999998</v>
      </c>
      <c r="F287">
        <v>15.067</v>
      </c>
      <c r="G287">
        <v>26245.723000000002</v>
      </c>
      <c r="H287">
        <v>-36.158000000000001</v>
      </c>
      <c r="I287">
        <v>-2.04</v>
      </c>
      <c r="J287">
        <v>26466.190999999999</v>
      </c>
      <c r="K287">
        <v>-27.481999999999999</v>
      </c>
      <c r="L287">
        <v>-1.8720000000000001</v>
      </c>
    </row>
    <row r="288" spans="1:12" x14ac:dyDescent="0.3">
      <c r="A288">
        <v>287</v>
      </c>
      <c r="B288">
        <v>19337.636999999999</v>
      </c>
      <c r="C288">
        <v>16951.546900000001</v>
      </c>
      <c r="D288">
        <v>28765.405999999999</v>
      </c>
      <c r="E288">
        <v>-23.173999999999999</v>
      </c>
      <c r="F288">
        <v>15.003</v>
      </c>
      <c r="G288">
        <v>27049.223000000002</v>
      </c>
      <c r="H288">
        <v>-36.161999999999999</v>
      </c>
      <c r="I288">
        <v>-2.0129999999999999</v>
      </c>
      <c r="J288">
        <v>26581.809000000001</v>
      </c>
      <c r="K288">
        <v>-27.568000000000001</v>
      </c>
      <c r="L288">
        <v>-2.0329999999999999</v>
      </c>
    </row>
    <row r="289" spans="1:12" x14ac:dyDescent="0.3">
      <c r="A289">
        <v>288</v>
      </c>
      <c r="B289">
        <v>19322.065999999999</v>
      </c>
      <c r="C289">
        <v>16950.9473</v>
      </c>
      <c r="D289">
        <v>29648.043000000001</v>
      </c>
      <c r="E289">
        <v>-23.234999999999999</v>
      </c>
      <c r="F289">
        <v>15.124000000000001</v>
      </c>
      <c r="G289">
        <v>26484.195</v>
      </c>
      <c r="H289">
        <v>-36.378</v>
      </c>
      <c r="I289">
        <v>-1.93</v>
      </c>
      <c r="J289">
        <v>25888.596000000001</v>
      </c>
      <c r="K289">
        <v>-27.614999999999998</v>
      </c>
      <c r="L289">
        <v>-2.0179999999999998</v>
      </c>
    </row>
    <row r="290" spans="1:12" x14ac:dyDescent="0.3">
      <c r="A290">
        <v>289</v>
      </c>
      <c r="B290">
        <v>19307.493999999999</v>
      </c>
      <c r="C290">
        <v>16948.123</v>
      </c>
      <c r="D290">
        <v>28938.651999999998</v>
      </c>
      <c r="E290">
        <v>-23.998000000000001</v>
      </c>
      <c r="F290">
        <v>15.696</v>
      </c>
      <c r="G290">
        <v>27079.333999999999</v>
      </c>
      <c r="H290">
        <v>-36.35</v>
      </c>
      <c r="I290">
        <v>-2.0249999999999999</v>
      </c>
      <c r="J290">
        <v>25780.381000000001</v>
      </c>
      <c r="K290">
        <v>-27.934000000000001</v>
      </c>
      <c r="L290">
        <v>-2.1440000000000001</v>
      </c>
    </row>
    <row r="291" spans="1:12" x14ac:dyDescent="0.3">
      <c r="A291">
        <v>290</v>
      </c>
      <c r="B291">
        <v>19346.039000000001</v>
      </c>
      <c r="C291">
        <v>16945.265599999999</v>
      </c>
      <c r="D291">
        <v>29290.478999999999</v>
      </c>
      <c r="E291">
        <v>-23.44</v>
      </c>
      <c r="F291">
        <v>15.228</v>
      </c>
      <c r="G291">
        <v>26692.973000000002</v>
      </c>
      <c r="H291">
        <v>-36.542999999999999</v>
      </c>
      <c r="I291">
        <v>-1.722</v>
      </c>
      <c r="J291">
        <v>26892.738000000001</v>
      </c>
      <c r="K291">
        <v>-28.047999999999998</v>
      </c>
      <c r="L291">
        <v>-2.2989999999999999</v>
      </c>
    </row>
    <row r="292" spans="1:12" x14ac:dyDescent="0.3">
      <c r="A292">
        <v>291</v>
      </c>
      <c r="B292">
        <v>19348.002</v>
      </c>
      <c r="C292">
        <v>16948.398399999998</v>
      </c>
      <c r="D292">
        <v>28144.203000000001</v>
      </c>
      <c r="E292">
        <v>-23.963000000000001</v>
      </c>
      <c r="F292">
        <v>15.619</v>
      </c>
      <c r="G292">
        <v>26899.945</v>
      </c>
      <c r="H292">
        <v>-36.773000000000003</v>
      </c>
      <c r="I292">
        <v>-1.837</v>
      </c>
      <c r="J292">
        <v>25815.785</v>
      </c>
      <c r="K292">
        <v>-28.128</v>
      </c>
      <c r="L292">
        <v>-2.278</v>
      </c>
    </row>
    <row r="293" spans="1:12" x14ac:dyDescent="0.3">
      <c r="A293">
        <v>292</v>
      </c>
      <c r="B293">
        <v>19326.169999999998</v>
      </c>
      <c r="C293">
        <v>16951.7363</v>
      </c>
      <c r="D293">
        <v>28384.666000000001</v>
      </c>
      <c r="E293">
        <v>-23.96</v>
      </c>
      <c r="F293">
        <v>15.412000000000001</v>
      </c>
      <c r="G293">
        <v>27588.695</v>
      </c>
      <c r="H293">
        <v>-36.746000000000002</v>
      </c>
      <c r="I293">
        <v>-1.9590000000000001</v>
      </c>
      <c r="J293">
        <v>26478.928</v>
      </c>
      <c r="K293">
        <v>-28.387</v>
      </c>
      <c r="L293">
        <v>-2.1419999999999999</v>
      </c>
    </row>
    <row r="294" spans="1:12" x14ac:dyDescent="0.3">
      <c r="A294">
        <v>293</v>
      </c>
      <c r="B294">
        <v>19344.453000000001</v>
      </c>
      <c r="C294">
        <v>16944.761699999999</v>
      </c>
      <c r="D294">
        <v>27859.405999999999</v>
      </c>
      <c r="E294">
        <v>-23.681999999999999</v>
      </c>
      <c r="F294">
        <v>15.475</v>
      </c>
      <c r="G294">
        <v>27040.555</v>
      </c>
      <c r="H294">
        <v>-36.884</v>
      </c>
      <c r="I294">
        <v>-1.9259999999999999</v>
      </c>
      <c r="J294">
        <v>26939.953000000001</v>
      </c>
      <c r="K294">
        <v>-28.408000000000001</v>
      </c>
      <c r="L294">
        <v>-2.1869999999999998</v>
      </c>
    </row>
    <row r="295" spans="1:12" x14ac:dyDescent="0.3">
      <c r="A295">
        <v>294</v>
      </c>
      <c r="B295">
        <v>19334.745999999999</v>
      </c>
      <c r="C295">
        <v>16953.8164</v>
      </c>
      <c r="D295">
        <v>29030.463</v>
      </c>
      <c r="E295">
        <v>-24.164999999999999</v>
      </c>
      <c r="F295">
        <v>15.701000000000001</v>
      </c>
      <c r="G295">
        <v>27143.945</v>
      </c>
      <c r="H295">
        <v>-36.927</v>
      </c>
      <c r="I295">
        <v>-1.67</v>
      </c>
      <c r="J295">
        <v>25392.785</v>
      </c>
      <c r="K295">
        <v>-28.456</v>
      </c>
      <c r="L295">
        <v>-2.3069999999999999</v>
      </c>
    </row>
    <row r="296" spans="1:12" x14ac:dyDescent="0.3">
      <c r="A296">
        <v>295</v>
      </c>
      <c r="B296">
        <v>19324.195</v>
      </c>
      <c r="C296">
        <v>16952.730500000001</v>
      </c>
      <c r="D296">
        <v>27868.623</v>
      </c>
      <c r="E296">
        <v>-24.670999999999999</v>
      </c>
      <c r="F296">
        <v>16.085000000000001</v>
      </c>
      <c r="G296">
        <v>26898.666000000001</v>
      </c>
      <c r="H296">
        <v>-37.133000000000003</v>
      </c>
      <c r="I296">
        <v>-1.9350000000000001</v>
      </c>
      <c r="J296">
        <v>26126.809000000001</v>
      </c>
      <c r="K296">
        <v>-28.518999999999998</v>
      </c>
      <c r="L296">
        <v>-2.363</v>
      </c>
    </row>
    <row r="297" spans="1:12" x14ac:dyDescent="0.3">
      <c r="A297">
        <v>296</v>
      </c>
      <c r="B297">
        <v>19330.506000000001</v>
      </c>
      <c r="C297">
        <v>16948.091799999998</v>
      </c>
      <c r="D297">
        <v>27934.333999999999</v>
      </c>
      <c r="E297">
        <v>-24.65</v>
      </c>
      <c r="F297">
        <v>15.936</v>
      </c>
      <c r="G297">
        <v>27601.555</v>
      </c>
      <c r="H297">
        <v>-37.109000000000002</v>
      </c>
      <c r="I297">
        <v>-1.774</v>
      </c>
      <c r="J297">
        <v>25988.309000000001</v>
      </c>
      <c r="K297">
        <v>-28.545999999999999</v>
      </c>
      <c r="L297">
        <v>-2.4359999999999999</v>
      </c>
    </row>
    <row r="298" spans="1:12" x14ac:dyDescent="0.3">
      <c r="A298">
        <v>297</v>
      </c>
      <c r="B298">
        <v>19331.607</v>
      </c>
      <c r="C298">
        <v>16944.890599999999</v>
      </c>
      <c r="D298">
        <v>28421.449000000001</v>
      </c>
      <c r="E298">
        <v>-24.957999999999998</v>
      </c>
      <c r="F298">
        <v>16.024999999999999</v>
      </c>
      <c r="G298">
        <v>26712.026999999998</v>
      </c>
      <c r="H298">
        <v>-37.204000000000001</v>
      </c>
      <c r="I298">
        <v>-1.847</v>
      </c>
      <c r="J298">
        <v>27090.546999999999</v>
      </c>
      <c r="K298">
        <v>-28.681999999999999</v>
      </c>
      <c r="L298">
        <v>-2.2959999999999998</v>
      </c>
    </row>
    <row r="299" spans="1:12" x14ac:dyDescent="0.3">
      <c r="A299">
        <v>298</v>
      </c>
      <c r="B299">
        <v>19354.09</v>
      </c>
      <c r="C299">
        <v>16948.8613</v>
      </c>
      <c r="D299">
        <v>28436.868999999999</v>
      </c>
      <c r="E299">
        <v>-24.69</v>
      </c>
      <c r="F299">
        <v>15.981</v>
      </c>
      <c r="G299">
        <v>26956.805</v>
      </c>
      <c r="H299">
        <v>-37.408000000000001</v>
      </c>
      <c r="I299">
        <v>-1.7210000000000001</v>
      </c>
      <c r="J299">
        <v>26596.023000000001</v>
      </c>
      <c r="K299">
        <v>-28.939</v>
      </c>
      <c r="L299">
        <v>-2.391</v>
      </c>
    </row>
    <row r="300" spans="1:12" x14ac:dyDescent="0.3">
      <c r="A300">
        <v>299</v>
      </c>
      <c r="B300">
        <v>19371.009999999998</v>
      </c>
      <c r="C300">
        <v>16948.8223</v>
      </c>
      <c r="D300">
        <v>28614.131000000001</v>
      </c>
      <c r="E300">
        <v>-24.727</v>
      </c>
      <c r="F300">
        <v>16.077000000000002</v>
      </c>
      <c r="G300">
        <v>26521.195</v>
      </c>
      <c r="H300">
        <v>-37.411999999999999</v>
      </c>
      <c r="I300">
        <v>-1.996</v>
      </c>
      <c r="J300">
        <v>26443.143</v>
      </c>
      <c r="K300">
        <v>-29.050999999999998</v>
      </c>
      <c r="L300">
        <v>-2.5390000000000001</v>
      </c>
    </row>
    <row r="301" spans="1:12" x14ac:dyDescent="0.3">
      <c r="A301">
        <v>300</v>
      </c>
      <c r="B301">
        <v>19345.338</v>
      </c>
      <c r="C301">
        <v>16948.392599999999</v>
      </c>
      <c r="D301">
        <v>28851.971000000001</v>
      </c>
      <c r="E301">
        <v>-24.655000000000001</v>
      </c>
      <c r="F301">
        <v>16.132999999999999</v>
      </c>
      <c r="G301">
        <v>26355.473000000002</v>
      </c>
      <c r="H301">
        <v>-37.804000000000002</v>
      </c>
      <c r="I301">
        <v>-1.966</v>
      </c>
      <c r="J301">
        <v>25991.572</v>
      </c>
      <c r="K301">
        <v>-29.384</v>
      </c>
      <c r="L301">
        <v>-2.5219999999999998</v>
      </c>
    </row>
    <row r="302" spans="1:12" x14ac:dyDescent="0.3">
      <c r="A302">
        <v>301</v>
      </c>
      <c r="B302">
        <v>19361.66</v>
      </c>
      <c r="C302">
        <v>16941.8652</v>
      </c>
      <c r="D302">
        <v>29086.898000000001</v>
      </c>
      <c r="E302">
        <v>-24.922999999999998</v>
      </c>
      <c r="F302">
        <v>15.974</v>
      </c>
      <c r="G302">
        <v>26441.305</v>
      </c>
      <c r="H302">
        <v>-37.957000000000001</v>
      </c>
      <c r="I302">
        <v>-1.8129999999999999</v>
      </c>
      <c r="J302">
        <v>26940.976999999999</v>
      </c>
      <c r="K302">
        <v>-29.161000000000001</v>
      </c>
      <c r="L302">
        <v>-2.3849999999999998</v>
      </c>
    </row>
    <row r="303" spans="1:12" x14ac:dyDescent="0.3">
      <c r="A303">
        <v>302</v>
      </c>
      <c r="B303">
        <v>19339.324000000001</v>
      </c>
      <c r="C303">
        <v>16949.894499999999</v>
      </c>
      <c r="D303">
        <v>27997.305</v>
      </c>
      <c r="E303">
        <v>-24.943999999999999</v>
      </c>
      <c r="F303">
        <v>16.047000000000001</v>
      </c>
      <c r="G303">
        <v>25955.5</v>
      </c>
      <c r="H303">
        <v>-37.774000000000001</v>
      </c>
      <c r="I303">
        <v>-1.9690000000000001</v>
      </c>
      <c r="J303">
        <v>26376</v>
      </c>
      <c r="K303">
        <v>-29.274999999999999</v>
      </c>
      <c r="L303">
        <v>-2.5409999999999999</v>
      </c>
    </row>
    <row r="304" spans="1:12" x14ac:dyDescent="0.3">
      <c r="A304">
        <v>303</v>
      </c>
      <c r="B304">
        <v>19347.282999999999</v>
      </c>
      <c r="C304">
        <v>16942.605500000001</v>
      </c>
      <c r="D304">
        <v>28019.623</v>
      </c>
      <c r="E304">
        <v>-24.782</v>
      </c>
      <c r="F304">
        <v>16.122</v>
      </c>
      <c r="G304">
        <v>25980.223000000002</v>
      </c>
      <c r="H304">
        <v>-38.146000000000001</v>
      </c>
      <c r="I304">
        <v>-1.905</v>
      </c>
      <c r="J304">
        <v>26032.381000000001</v>
      </c>
      <c r="K304">
        <v>-29.478999999999999</v>
      </c>
      <c r="L304">
        <v>-2.6789999999999998</v>
      </c>
    </row>
    <row r="305" spans="1:12" x14ac:dyDescent="0.3">
      <c r="A305">
        <v>304</v>
      </c>
      <c r="B305">
        <v>19355.363000000001</v>
      </c>
      <c r="C305">
        <v>16950.3262</v>
      </c>
      <c r="D305">
        <v>28173.173999999999</v>
      </c>
      <c r="E305">
        <v>-24.928000000000001</v>
      </c>
      <c r="F305">
        <v>16.170000000000002</v>
      </c>
      <c r="G305">
        <v>25851.111000000001</v>
      </c>
      <c r="H305">
        <v>-38.131</v>
      </c>
      <c r="I305">
        <v>-1.9330000000000001</v>
      </c>
      <c r="J305">
        <v>25984.643</v>
      </c>
      <c r="K305">
        <v>-29.771000000000001</v>
      </c>
      <c r="L305">
        <v>-2.7730000000000001</v>
      </c>
    </row>
    <row r="306" spans="1:12" x14ac:dyDescent="0.3">
      <c r="A306">
        <v>305</v>
      </c>
      <c r="B306">
        <v>19380.043000000001</v>
      </c>
      <c r="C306">
        <v>16949.525399999999</v>
      </c>
      <c r="D306">
        <v>28368.187999999998</v>
      </c>
      <c r="E306">
        <v>-25.088999999999999</v>
      </c>
      <c r="F306">
        <v>16.111999999999998</v>
      </c>
      <c r="G306">
        <v>26503.888999999999</v>
      </c>
      <c r="H306">
        <v>-38.250999999999998</v>
      </c>
      <c r="I306">
        <v>-1.8120000000000001</v>
      </c>
      <c r="J306">
        <v>25803.476999999999</v>
      </c>
      <c r="K306">
        <v>-29.861000000000001</v>
      </c>
      <c r="L306">
        <v>-2.9369999999999998</v>
      </c>
    </row>
    <row r="307" spans="1:12" x14ac:dyDescent="0.3">
      <c r="A307">
        <v>306</v>
      </c>
      <c r="B307">
        <v>19376.002</v>
      </c>
      <c r="C307">
        <v>16943.1309</v>
      </c>
      <c r="D307">
        <v>27801.84</v>
      </c>
      <c r="E307">
        <v>-24.994</v>
      </c>
      <c r="F307">
        <v>16.27</v>
      </c>
      <c r="G307">
        <v>27848.555</v>
      </c>
      <c r="H307">
        <v>-38.32</v>
      </c>
      <c r="I307">
        <v>-1.74</v>
      </c>
      <c r="J307">
        <v>25915.072</v>
      </c>
      <c r="K307">
        <v>-29.776</v>
      </c>
      <c r="L307">
        <v>-2.6960000000000002</v>
      </c>
    </row>
    <row r="308" spans="1:12" x14ac:dyDescent="0.3">
      <c r="A308">
        <v>307</v>
      </c>
      <c r="B308">
        <v>19368.346000000001</v>
      </c>
      <c r="C308">
        <v>16947.293000000001</v>
      </c>
      <c r="D308">
        <v>27991.391</v>
      </c>
      <c r="E308">
        <v>-24.974</v>
      </c>
      <c r="F308">
        <v>16.343</v>
      </c>
      <c r="G308">
        <v>27337.973000000002</v>
      </c>
      <c r="H308">
        <v>-38.533999999999999</v>
      </c>
      <c r="I308">
        <v>-1.86</v>
      </c>
      <c r="J308">
        <v>26690.881000000001</v>
      </c>
      <c r="K308">
        <v>-29.658000000000001</v>
      </c>
      <c r="L308">
        <v>-2.8210000000000002</v>
      </c>
    </row>
    <row r="309" spans="1:12" x14ac:dyDescent="0.3">
      <c r="A309">
        <v>308</v>
      </c>
      <c r="B309">
        <v>19368.476999999999</v>
      </c>
      <c r="C309">
        <v>16945.402300000002</v>
      </c>
      <c r="D309">
        <v>27919.028999999999</v>
      </c>
      <c r="E309">
        <v>-24.954000000000001</v>
      </c>
      <c r="F309">
        <v>16.350000000000001</v>
      </c>
      <c r="G309">
        <v>26710.055</v>
      </c>
      <c r="H309">
        <v>-38.634999999999998</v>
      </c>
      <c r="I309">
        <v>-1.8480000000000001</v>
      </c>
      <c r="J309">
        <v>26151.143</v>
      </c>
      <c r="K309">
        <v>-29.998999999999999</v>
      </c>
      <c r="L309">
        <v>-2.8039999999999998</v>
      </c>
    </row>
    <row r="310" spans="1:12" x14ac:dyDescent="0.3">
      <c r="A310">
        <v>309</v>
      </c>
      <c r="B310">
        <v>19350.353999999999</v>
      </c>
      <c r="C310">
        <v>16940.7363</v>
      </c>
      <c r="D310">
        <v>28316.912</v>
      </c>
      <c r="E310">
        <v>-24.963000000000001</v>
      </c>
      <c r="F310">
        <v>16.228999999999999</v>
      </c>
      <c r="G310">
        <v>26211.388999999999</v>
      </c>
      <c r="H310">
        <v>-38.923000000000002</v>
      </c>
      <c r="I310">
        <v>-1.9990000000000001</v>
      </c>
      <c r="J310">
        <v>25895.453000000001</v>
      </c>
      <c r="K310">
        <v>-30.367999999999999</v>
      </c>
      <c r="L310">
        <v>-2.7879999999999998</v>
      </c>
    </row>
    <row r="311" spans="1:12" x14ac:dyDescent="0.3">
      <c r="A311">
        <v>310</v>
      </c>
      <c r="B311">
        <v>19341.366999999998</v>
      </c>
      <c r="C311">
        <v>16946.1348</v>
      </c>
      <c r="D311">
        <v>28095.563999999998</v>
      </c>
      <c r="E311">
        <v>-25.088000000000001</v>
      </c>
      <c r="F311">
        <v>16.061</v>
      </c>
      <c r="G311">
        <v>26306.25</v>
      </c>
      <c r="H311">
        <v>-38.816000000000003</v>
      </c>
      <c r="I311">
        <v>-1.998</v>
      </c>
      <c r="J311">
        <v>26064.976999999999</v>
      </c>
      <c r="K311">
        <v>-30.297999999999998</v>
      </c>
      <c r="L311">
        <v>-2.754</v>
      </c>
    </row>
    <row r="312" spans="1:12" x14ac:dyDescent="0.3">
      <c r="A312">
        <v>311</v>
      </c>
      <c r="B312">
        <v>19340.578000000001</v>
      </c>
      <c r="C312">
        <v>16954.0137</v>
      </c>
      <c r="D312">
        <v>28107.16</v>
      </c>
      <c r="E312">
        <v>-25.291</v>
      </c>
      <c r="F312">
        <v>16.117000000000001</v>
      </c>
      <c r="G312">
        <v>26360.333999999999</v>
      </c>
      <c r="H312">
        <v>-39.036000000000001</v>
      </c>
      <c r="I312">
        <v>-1.98</v>
      </c>
      <c r="J312">
        <v>25932.953000000001</v>
      </c>
      <c r="K312">
        <v>-30.446000000000002</v>
      </c>
      <c r="L312">
        <v>-2.74</v>
      </c>
    </row>
    <row r="313" spans="1:12" x14ac:dyDescent="0.3">
      <c r="A313">
        <v>312</v>
      </c>
      <c r="B313">
        <v>19354.953000000001</v>
      </c>
      <c r="C313">
        <v>16946.956999999999</v>
      </c>
      <c r="D313">
        <v>28223.028999999999</v>
      </c>
      <c r="E313">
        <v>-25.277000000000001</v>
      </c>
      <c r="F313">
        <v>16.186</v>
      </c>
      <c r="G313">
        <v>26963.526999999998</v>
      </c>
      <c r="H313">
        <v>-39.137999999999998</v>
      </c>
      <c r="I313">
        <v>-1.978</v>
      </c>
      <c r="J313">
        <v>25690.428</v>
      </c>
      <c r="K313">
        <v>-30.686</v>
      </c>
      <c r="L313">
        <v>-3.194</v>
      </c>
    </row>
    <row r="314" spans="1:12" x14ac:dyDescent="0.3">
      <c r="A314">
        <v>313</v>
      </c>
      <c r="B314">
        <v>19341.824000000001</v>
      </c>
      <c r="C314">
        <v>16949.339800000002</v>
      </c>
      <c r="D314">
        <v>27963.463</v>
      </c>
      <c r="E314">
        <v>-25.821000000000002</v>
      </c>
      <c r="F314">
        <v>16.579000000000001</v>
      </c>
      <c r="G314">
        <v>26445.75</v>
      </c>
      <c r="H314">
        <v>-39.362000000000002</v>
      </c>
      <c r="I314">
        <v>-1.99</v>
      </c>
      <c r="J314">
        <v>27158.833999999999</v>
      </c>
      <c r="K314">
        <v>-30.533000000000001</v>
      </c>
      <c r="L314">
        <v>-3.0030000000000001</v>
      </c>
    </row>
    <row r="315" spans="1:12" x14ac:dyDescent="0.3">
      <c r="A315">
        <v>314</v>
      </c>
      <c r="B315">
        <v>19351.252</v>
      </c>
      <c r="C315">
        <v>16949.300800000001</v>
      </c>
      <c r="D315">
        <v>27856.986000000001</v>
      </c>
      <c r="E315">
        <v>-26.009</v>
      </c>
      <c r="F315">
        <v>16.718</v>
      </c>
      <c r="G315">
        <v>27239.473000000002</v>
      </c>
      <c r="H315">
        <v>-39.374000000000002</v>
      </c>
      <c r="I315">
        <v>-1.8129999999999999</v>
      </c>
      <c r="J315">
        <v>26363.596000000001</v>
      </c>
      <c r="K315">
        <v>-30.81</v>
      </c>
      <c r="L315">
        <v>-2.9950000000000001</v>
      </c>
    </row>
    <row r="316" spans="1:12" x14ac:dyDescent="0.3">
      <c r="A316">
        <v>315</v>
      </c>
      <c r="B316">
        <v>19337.715</v>
      </c>
      <c r="C316">
        <v>16947.320299999999</v>
      </c>
      <c r="D316">
        <v>27695.145</v>
      </c>
      <c r="E316">
        <v>-26.106999999999999</v>
      </c>
      <c r="F316">
        <v>16.57</v>
      </c>
      <c r="G316">
        <v>26510.166000000001</v>
      </c>
      <c r="H316">
        <v>-39.518000000000001</v>
      </c>
      <c r="I316">
        <v>-1.823</v>
      </c>
      <c r="J316">
        <v>26281.476999999999</v>
      </c>
      <c r="K316">
        <v>-30.917000000000002</v>
      </c>
      <c r="L316">
        <v>-3.0859999999999999</v>
      </c>
    </row>
    <row r="317" spans="1:12" x14ac:dyDescent="0.3">
      <c r="A317">
        <v>316</v>
      </c>
      <c r="B317">
        <v>19350.721000000001</v>
      </c>
      <c r="C317">
        <v>16949.208999999999</v>
      </c>
      <c r="D317">
        <v>28377.508000000002</v>
      </c>
      <c r="E317">
        <v>-26.247</v>
      </c>
      <c r="F317">
        <v>16.613</v>
      </c>
      <c r="G317">
        <v>26250.361000000001</v>
      </c>
      <c r="H317">
        <v>-39.654000000000003</v>
      </c>
      <c r="I317">
        <v>-1.9610000000000001</v>
      </c>
      <c r="J317">
        <v>26853.546999999999</v>
      </c>
      <c r="K317">
        <v>-31.113</v>
      </c>
      <c r="L317">
        <v>-3.145</v>
      </c>
    </row>
    <row r="318" spans="1:12" x14ac:dyDescent="0.3">
      <c r="A318">
        <v>317</v>
      </c>
      <c r="B318">
        <v>19350.27</v>
      </c>
      <c r="C318">
        <v>16950.4414</v>
      </c>
      <c r="D318">
        <v>27992.940999999999</v>
      </c>
      <c r="E318">
        <v>-26.283999999999999</v>
      </c>
      <c r="F318">
        <v>16.817</v>
      </c>
      <c r="G318">
        <v>26521.861000000001</v>
      </c>
      <c r="H318">
        <v>-39.841000000000001</v>
      </c>
      <c r="I318">
        <v>-2.0190000000000001</v>
      </c>
      <c r="J318">
        <v>25748.785</v>
      </c>
      <c r="K318">
        <v>-31.173999999999999</v>
      </c>
      <c r="L318">
        <v>-3.0830000000000002</v>
      </c>
    </row>
    <row r="319" spans="1:12" x14ac:dyDescent="0.3">
      <c r="A319">
        <v>318</v>
      </c>
      <c r="B319">
        <v>19317.955000000002</v>
      </c>
      <c r="C319">
        <v>16948.863300000001</v>
      </c>
      <c r="D319">
        <v>27702.58</v>
      </c>
      <c r="E319">
        <v>-26.338000000000001</v>
      </c>
      <c r="F319">
        <v>16.574999999999999</v>
      </c>
      <c r="G319">
        <v>26137.666000000001</v>
      </c>
      <c r="H319">
        <v>-39.921999999999997</v>
      </c>
      <c r="I319">
        <v>-1.8140000000000001</v>
      </c>
      <c r="J319">
        <v>26148.666000000001</v>
      </c>
      <c r="K319">
        <v>-31.352</v>
      </c>
      <c r="L319">
        <v>-2.8860000000000001</v>
      </c>
    </row>
    <row r="320" spans="1:12" x14ac:dyDescent="0.3">
      <c r="A320">
        <v>319</v>
      </c>
      <c r="B320">
        <v>19349.349999999999</v>
      </c>
      <c r="C320">
        <v>16949.8809</v>
      </c>
      <c r="D320">
        <v>28029.013999999999</v>
      </c>
      <c r="E320">
        <v>-26.338000000000001</v>
      </c>
      <c r="F320">
        <v>16.817</v>
      </c>
      <c r="G320">
        <v>27570.916000000001</v>
      </c>
      <c r="H320">
        <v>-40.061999999999998</v>
      </c>
      <c r="I320">
        <v>-1.8049999999999999</v>
      </c>
      <c r="J320">
        <v>26029.809000000001</v>
      </c>
      <c r="K320">
        <v>-31.347000000000001</v>
      </c>
      <c r="L320">
        <v>-3.101</v>
      </c>
    </row>
    <row r="321" spans="1:12" x14ac:dyDescent="0.3">
      <c r="A321">
        <v>320</v>
      </c>
      <c r="B321">
        <v>19336.715</v>
      </c>
      <c r="C321">
        <v>16946.080099999999</v>
      </c>
      <c r="D321">
        <v>28205.986000000001</v>
      </c>
      <c r="E321">
        <v>-26.606000000000002</v>
      </c>
      <c r="F321">
        <v>16.954999999999998</v>
      </c>
      <c r="G321">
        <v>27507.276999999998</v>
      </c>
      <c r="H321">
        <v>-40.142000000000003</v>
      </c>
      <c r="I321">
        <v>-1.7789999999999999</v>
      </c>
      <c r="J321">
        <v>26742.738000000001</v>
      </c>
      <c r="K321">
        <v>-31.361999999999998</v>
      </c>
      <c r="L321">
        <v>-3.0550000000000002</v>
      </c>
    </row>
    <row r="322" spans="1:12" x14ac:dyDescent="0.3">
      <c r="A322">
        <v>321</v>
      </c>
      <c r="B322">
        <v>19324.162</v>
      </c>
      <c r="C322">
        <v>16949.0039</v>
      </c>
      <c r="D322">
        <v>28013.738000000001</v>
      </c>
      <c r="E322">
        <v>-26.518999999999998</v>
      </c>
      <c r="F322">
        <v>17.254000000000001</v>
      </c>
      <c r="G322">
        <v>27001.776999999998</v>
      </c>
      <c r="H322">
        <v>-40.252000000000002</v>
      </c>
      <c r="I322">
        <v>-1.7430000000000001</v>
      </c>
      <c r="J322">
        <v>26341.785</v>
      </c>
      <c r="K322">
        <v>-31.414999999999999</v>
      </c>
      <c r="L322">
        <v>-3.0710000000000002</v>
      </c>
    </row>
    <row r="323" spans="1:12" x14ac:dyDescent="0.3">
      <c r="A323">
        <v>322</v>
      </c>
      <c r="B323">
        <v>19307.592000000001</v>
      </c>
      <c r="C323">
        <v>16949.021499999999</v>
      </c>
      <c r="D323">
        <v>27671.563999999998</v>
      </c>
      <c r="E323">
        <v>-26.591000000000001</v>
      </c>
      <c r="F323">
        <v>17.196999999999999</v>
      </c>
      <c r="G323">
        <v>26292.666000000001</v>
      </c>
      <c r="H323">
        <v>-40.533000000000001</v>
      </c>
      <c r="I323">
        <v>-1.915</v>
      </c>
      <c r="J323">
        <v>26000.309000000001</v>
      </c>
      <c r="K323">
        <v>-31.466000000000001</v>
      </c>
      <c r="L323">
        <v>-2.948</v>
      </c>
    </row>
    <row r="324" spans="1:12" x14ac:dyDescent="0.3">
      <c r="A324">
        <v>323</v>
      </c>
      <c r="B324">
        <v>19319.169999999998</v>
      </c>
      <c r="C324">
        <v>16944.716799999998</v>
      </c>
      <c r="D324">
        <v>27890.391</v>
      </c>
      <c r="E324">
        <v>-26.984000000000002</v>
      </c>
      <c r="F324">
        <v>17.184000000000001</v>
      </c>
      <c r="G324">
        <v>27015.361000000001</v>
      </c>
      <c r="H324">
        <v>-40.420999999999999</v>
      </c>
      <c r="I324">
        <v>-1.9039999999999999</v>
      </c>
      <c r="J324">
        <v>25834.809000000001</v>
      </c>
      <c r="K324">
        <v>-31.736000000000001</v>
      </c>
      <c r="L324">
        <v>-3.2970000000000002</v>
      </c>
    </row>
    <row r="325" spans="1:12" x14ac:dyDescent="0.3">
      <c r="A325">
        <v>324</v>
      </c>
      <c r="B325">
        <v>19310.088</v>
      </c>
      <c r="C325">
        <v>16948.404299999998</v>
      </c>
      <c r="D325">
        <v>27524.826000000001</v>
      </c>
      <c r="E325">
        <v>-26.885000000000002</v>
      </c>
      <c r="F325">
        <v>17.193999999999999</v>
      </c>
      <c r="G325">
        <v>27284.276999999998</v>
      </c>
      <c r="H325">
        <v>-40.603000000000002</v>
      </c>
      <c r="I325">
        <v>-2.0179999999999998</v>
      </c>
      <c r="J325">
        <v>26293.976999999999</v>
      </c>
      <c r="K325">
        <v>-31.466000000000001</v>
      </c>
      <c r="L325">
        <v>-3.1339999999999999</v>
      </c>
    </row>
    <row r="326" spans="1:12" x14ac:dyDescent="0.3">
      <c r="A326">
        <v>325</v>
      </c>
      <c r="B326">
        <v>19310.085999999999</v>
      </c>
      <c r="C326">
        <v>16947.966799999998</v>
      </c>
      <c r="D326">
        <v>27463.275000000001</v>
      </c>
      <c r="E326">
        <v>-27.004000000000001</v>
      </c>
      <c r="F326">
        <v>17.201000000000001</v>
      </c>
      <c r="G326">
        <v>26382.445</v>
      </c>
      <c r="H326">
        <v>-40.637999999999998</v>
      </c>
      <c r="I326">
        <v>-1.94</v>
      </c>
      <c r="J326">
        <v>25924.809000000001</v>
      </c>
      <c r="K326">
        <v>-31.423999999999999</v>
      </c>
      <c r="L326">
        <v>-3.1909999999999998</v>
      </c>
    </row>
    <row r="327" spans="1:12" x14ac:dyDescent="0.3">
      <c r="A327">
        <v>326</v>
      </c>
      <c r="B327">
        <v>19322.919999999998</v>
      </c>
      <c r="C327">
        <v>16954.648399999998</v>
      </c>
      <c r="D327">
        <v>27773.666000000001</v>
      </c>
      <c r="E327">
        <v>-27.16</v>
      </c>
      <c r="F327">
        <v>17.565000000000001</v>
      </c>
      <c r="G327">
        <v>26916.723000000002</v>
      </c>
      <c r="H327">
        <v>-40.850999999999999</v>
      </c>
      <c r="I327">
        <v>-1.998</v>
      </c>
      <c r="J327">
        <v>25824.596000000001</v>
      </c>
      <c r="K327">
        <v>-31.940999999999999</v>
      </c>
      <c r="L327">
        <v>-3.3969999999999998</v>
      </c>
    </row>
    <row r="328" spans="1:12" x14ac:dyDescent="0.3">
      <c r="A328">
        <v>327</v>
      </c>
      <c r="B328">
        <v>19328.738000000001</v>
      </c>
      <c r="C328">
        <v>16950.162100000001</v>
      </c>
      <c r="D328">
        <v>27620.940999999999</v>
      </c>
      <c r="E328">
        <v>-26.992999999999999</v>
      </c>
      <c r="F328">
        <v>17.326000000000001</v>
      </c>
      <c r="G328">
        <v>27888.611000000001</v>
      </c>
      <c r="H328">
        <v>-41.09</v>
      </c>
      <c r="I328">
        <v>-1.9770000000000001</v>
      </c>
      <c r="J328">
        <v>25619.357</v>
      </c>
      <c r="K328">
        <v>-32.06</v>
      </c>
      <c r="L328">
        <v>-3.4289999999999998</v>
      </c>
    </row>
    <row r="329" spans="1:12" x14ac:dyDescent="0.3">
      <c r="A329">
        <v>328</v>
      </c>
      <c r="B329">
        <v>19291.379000000001</v>
      </c>
      <c r="C329">
        <v>16946.970700000002</v>
      </c>
      <c r="D329">
        <v>27818.16</v>
      </c>
      <c r="E329">
        <v>-27.248000000000001</v>
      </c>
      <c r="F329">
        <v>17.382999999999999</v>
      </c>
      <c r="G329">
        <v>28932.026999999998</v>
      </c>
      <c r="H329">
        <v>-41.078000000000003</v>
      </c>
      <c r="I329">
        <v>-1.97</v>
      </c>
      <c r="J329">
        <v>26059.428</v>
      </c>
      <c r="K329">
        <v>-32.027999999999999</v>
      </c>
      <c r="L329">
        <v>-3.3740000000000001</v>
      </c>
    </row>
    <row r="330" spans="1:12" x14ac:dyDescent="0.3">
      <c r="A330">
        <v>329</v>
      </c>
      <c r="B330">
        <v>19319.945</v>
      </c>
      <c r="C330">
        <v>16950.472699999998</v>
      </c>
      <c r="D330">
        <v>27707.826000000001</v>
      </c>
      <c r="E330">
        <v>-27.364000000000001</v>
      </c>
      <c r="F330">
        <v>17.206</v>
      </c>
      <c r="G330">
        <v>27910.083999999999</v>
      </c>
      <c r="H330">
        <v>-41.368000000000002</v>
      </c>
      <c r="I330">
        <v>-1.956</v>
      </c>
      <c r="J330">
        <v>26376.738000000001</v>
      </c>
      <c r="K330">
        <v>-32.113999999999997</v>
      </c>
      <c r="L330">
        <v>-3.4039999999999999</v>
      </c>
    </row>
    <row r="331" spans="1:12" x14ac:dyDescent="0.3">
      <c r="A331">
        <v>330</v>
      </c>
      <c r="B331">
        <v>19302.062000000002</v>
      </c>
      <c r="C331">
        <v>16951.070299999999</v>
      </c>
      <c r="D331">
        <v>27442.956999999999</v>
      </c>
      <c r="E331">
        <v>-27.207999999999998</v>
      </c>
      <c r="F331">
        <v>17.292000000000002</v>
      </c>
      <c r="G331">
        <v>27190.75</v>
      </c>
      <c r="H331">
        <v>-41.545000000000002</v>
      </c>
      <c r="I331">
        <v>-2.0449999999999999</v>
      </c>
      <c r="J331">
        <v>26533.857</v>
      </c>
      <c r="K331">
        <v>-32.619</v>
      </c>
      <c r="L331">
        <v>-3.5870000000000002</v>
      </c>
    </row>
    <row r="332" spans="1:12" x14ac:dyDescent="0.3">
      <c r="A332">
        <v>331</v>
      </c>
      <c r="B332">
        <v>19323.953000000001</v>
      </c>
      <c r="C332">
        <v>16950.652300000002</v>
      </c>
      <c r="D332">
        <v>29025.971000000001</v>
      </c>
      <c r="E332">
        <v>-27.399000000000001</v>
      </c>
      <c r="F332">
        <v>17.5</v>
      </c>
      <c r="G332">
        <v>26213.526999999998</v>
      </c>
      <c r="H332">
        <v>-41.465000000000003</v>
      </c>
      <c r="I332">
        <v>-2.1419999999999999</v>
      </c>
      <c r="J332">
        <v>26163.096000000001</v>
      </c>
      <c r="K332">
        <v>-32.521000000000001</v>
      </c>
      <c r="L332">
        <v>-3.5470000000000002</v>
      </c>
    </row>
    <row r="333" spans="1:12" x14ac:dyDescent="0.3">
      <c r="A333">
        <v>332</v>
      </c>
      <c r="B333">
        <v>19295.868999999999</v>
      </c>
      <c r="C333">
        <v>16951.007799999999</v>
      </c>
      <c r="D333">
        <v>28252.738000000001</v>
      </c>
      <c r="E333">
        <v>-27.65</v>
      </c>
      <c r="F333">
        <v>17.942</v>
      </c>
      <c r="G333">
        <v>26707</v>
      </c>
      <c r="H333">
        <v>-41.691000000000003</v>
      </c>
      <c r="I333">
        <v>-1.837</v>
      </c>
      <c r="J333">
        <v>25688.403999999999</v>
      </c>
      <c r="K333">
        <v>-32.402000000000001</v>
      </c>
      <c r="L333">
        <v>-3.4460000000000002</v>
      </c>
    </row>
    <row r="334" spans="1:12" x14ac:dyDescent="0.3">
      <c r="A334">
        <v>333</v>
      </c>
      <c r="B334">
        <v>19275.495999999999</v>
      </c>
      <c r="C334">
        <v>16955.8184</v>
      </c>
      <c r="D334">
        <v>27732.261999999999</v>
      </c>
      <c r="E334">
        <v>-28.12</v>
      </c>
      <c r="F334">
        <v>17.681000000000001</v>
      </c>
      <c r="G334">
        <v>26948.861000000001</v>
      </c>
      <c r="H334">
        <v>-41.953000000000003</v>
      </c>
      <c r="I334">
        <v>-2.1379999999999999</v>
      </c>
      <c r="J334">
        <v>26303.118999999999</v>
      </c>
      <c r="K334">
        <v>-32.774000000000001</v>
      </c>
      <c r="L334">
        <v>-3.552</v>
      </c>
    </row>
    <row r="335" spans="1:12" x14ac:dyDescent="0.3">
      <c r="A335">
        <v>334</v>
      </c>
      <c r="B335">
        <v>19309.355</v>
      </c>
      <c r="C335">
        <v>16952.289100000002</v>
      </c>
      <c r="D335">
        <v>28627.695</v>
      </c>
      <c r="E335">
        <v>-27.719000000000001</v>
      </c>
      <c r="F335">
        <v>17.916</v>
      </c>
      <c r="G335">
        <v>27746.25</v>
      </c>
      <c r="H335">
        <v>-41.859000000000002</v>
      </c>
      <c r="I335">
        <v>-2.0979999999999999</v>
      </c>
      <c r="J335">
        <v>26244.903999999999</v>
      </c>
      <c r="K335">
        <v>-32.906999999999996</v>
      </c>
      <c r="L335">
        <v>-3.7320000000000002</v>
      </c>
    </row>
    <row r="336" spans="1:12" x14ac:dyDescent="0.3">
      <c r="A336">
        <v>335</v>
      </c>
      <c r="B336">
        <v>19319.495999999999</v>
      </c>
      <c r="C336">
        <v>16954.1836</v>
      </c>
      <c r="D336">
        <v>28407.58</v>
      </c>
      <c r="E336">
        <v>-27.687999999999999</v>
      </c>
      <c r="F336">
        <v>17.966000000000001</v>
      </c>
      <c r="G336">
        <v>28445.473000000002</v>
      </c>
      <c r="H336">
        <v>-42.11</v>
      </c>
      <c r="I336">
        <v>-2.048</v>
      </c>
      <c r="J336">
        <v>26560.523000000001</v>
      </c>
      <c r="K336">
        <v>-33.006999999999998</v>
      </c>
      <c r="L336">
        <v>-3.573</v>
      </c>
    </row>
    <row r="337" spans="1:12" x14ac:dyDescent="0.3">
      <c r="A337">
        <v>336</v>
      </c>
      <c r="B337">
        <v>19319.333999999999</v>
      </c>
      <c r="C337">
        <v>16954.1211</v>
      </c>
      <c r="D337">
        <v>27954.491999999998</v>
      </c>
      <c r="E337">
        <v>-27.806000000000001</v>
      </c>
      <c r="F337">
        <v>18.007000000000001</v>
      </c>
      <c r="G337">
        <v>26690.945</v>
      </c>
      <c r="H337">
        <v>-42.203000000000003</v>
      </c>
      <c r="I337">
        <v>-1.919</v>
      </c>
      <c r="J337">
        <v>26028.643</v>
      </c>
      <c r="K337">
        <v>-33.002000000000002</v>
      </c>
      <c r="L337">
        <v>-3.5579999999999998</v>
      </c>
    </row>
    <row r="338" spans="1:12" x14ac:dyDescent="0.3">
      <c r="A338">
        <v>337</v>
      </c>
      <c r="B338">
        <v>19326.715</v>
      </c>
      <c r="C338">
        <v>16942.648399999998</v>
      </c>
      <c r="D338">
        <v>27870.868999999999</v>
      </c>
      <c r="E338">
        <v>-28.059000000000001</v>
      </c>
      <c r="F338">
        <v>18.013999999999999</v>
      </c>
      <c r="G338">
        <v>26941.361000000001</v>
      </c>
      <c r="H338">
        <v>-42.331000000000003</v>
      </c>
      <c r="I338">
        <v>-2.0630000000000002</v>
      </c>
      <c r="J338">
        <v>25696.309000000001</v>
      </c>
      <c r="K338">
        <v>-33.043999999999997</v>
      </c>
      <c r="L338">
        <v>-3.6259999999999999</v>
      </c>
    </row>
    <row r="339" spans="1:12" x14ac:dyDescent="0.3">
      <c r="A339">
        <v>338</v>
      </c>
      <c r="B339">
        <v>19309.653999999999</v>
      </c>
      <c r="C339">
        <v>16946.269499999999</v>
      </c>
      <c r="D339">
        <v>27924.261999999999</v>
      </c>
      <c r="E339">
        <v>-28.295000000000002</v>
      </c>
      <c r="F339">
        <v>17.809999999999999</v>
      </c>
      <c r="G339">
        <v>26989.223000000002</v>
      </c>
      <c r="H339">
        <v>-42.439</v>
      </c>
      <c r="I339">
        <v>-2.105</v>
      </c>
      <c r="J339">
        <v>25285.023000000001</v>
      </c>
      <c r="K339">
        <v>-33.125</v>
      </c>
      <c r="L339">
        <v>-3.6680000000000001</v>
      </c>
    </row>
    <row r="340" spans="1:12" x14ac:dyDescent="0.3">
      <c r="A340">
        <v>339</v>
      </c>
      <c r="B340">
        <v>19309.963</v>
      </c>
      <c r="C340">
        <v>16952.224600000001</v>
      </c>
      <c r="D340">
        <v>26916.391</v>
      </c>
      <c r="E340">
        <v>-28.606000000000002</v>
      </c>
      <c r="F340">
        <v>18.201000000000001</v>
      </c>
      <c r="G340">
        <v>26768.945</v>
      </c>
      <c r="H340">
        <v>-42.658000000000001</v>
      </c>
      <c r="I340">
        <v>-2.0859999999999999</v>
      </c>
      <c r="J340">
        <v>25080.761999999999</v>
      </c>
      <c r="K340">
        <v>-33.210999999999999</v>
      </c>
      <c r="L340">
        <v>-3.625</v>
      </c>
    </row>
    <row r="341" spans="1:12" x14ac:dyDescent="0.3">
      <c r="A341">
        <v>340</v>
      </c>
      <c r="B341">
        <v>19320.437999999998</v>
      </c>
      <c r="C341">
        <v>16953.1816</v>
      </c>
      <c r="D341">
        <v>27161.986000000001</v>
      </c>
      <c r="E341">
        <v>-28.763999999999999</v>
      </c>
      <c r="F341">
        <v>18.344999999999999</v>
      </c>
      <c r="G341">
        <v>26281.5</v>
      </c>
      <c r="H341">
        <v>-42.601999999999997</v>
      </c>
      <c r="I341">
        <v>-2.3050000000000002</v>
      </c>
      <c r="J341">
        <v>25270.5</v>
      </c>
      <c r="K341">
        <v>-33.430999999999997</v>
      </c>
      <c r="L341">
        <v>-3.6669999999999998</v>
      </c>
    </row>
    <row r="342" spans="1:12" x14ac:dyDescent="0.3">
      <c r="A342">
        <v>341</v>
      </c>
      <c r="B342">
        <v>19317.412</v>
      </c>
      <c r="C342">
        <v>16948.224600000001</v>
      </c>
      <c r="D342">
        <v>28583.028999999999</v>
      </c>
      <c r="E342">
        <v>-28.858000000000001</v>
      </c>
      <c r="F342">
        <v>18.663</v>
      </c>
      <c r="G342">
        <v>25688.973000000002</v>
      </c>
      <c r="H342">
        <v>-42.807000000000002</v>
      </c>
      <c r="I342">
        <v>-2.1269999999999998</v>
      </c>
      <c r="J342">
        <v>26084.238000000001</v>
      </c>
      <c r="K342">
        <v>-33.479999999999997</v>
      </c>
      <c r="L342">
        <v>-3.7629999999999999</v>
      </c>
    </row>
    <row r="343" spans="1:12" x14ac:dyDescent="0.3">
      <c r="A343">
        <v>342</v>
      </c>
      <c r="B343">
        <v>19304.215</v>
      </c>
      <c r="C343">
        <v>16947.218799999999</v>
      </c>
      <c r="D343">
        <v>27996.724999999999</v>
      </c>
      <c r="E343">
        <v>-28.417000000000002</v>
      </c>
      <c r="F343">
        <v>18.145</v>
      </c>
      <c r="G343">
        <v>26765.111000000001</v>
      </c>
      <c r="H343">
        <v>-42.863999999999997</v>
      </c>
      <c r="I343">
        <v>-2.036</v>
      </c>
      <c r="J343">
        <v>25511.546999999999</v>
      </c>
      <c r="K343">
        <v>-33.83</v>
      </c>
      <c r="L343">
        <v>-3.738</v>
      </c>
    </row>
    <row r="344" spans="1:12" x14ac:dyDescent="0.3">
      <c r="A344">
        <v>343</v>
      </c>
      <c r="B344">
        <v>19310.186000000002</v>
      </c>
      <c r="C344">
        <v>16947.853500000001</v>
      </c>
      <c r="D344">
        <v>28083.187999999998</v>
      </c>
      <c r="E344">
        <v>-28.457999999999998</v>
      </c>
      <c r="F344">
        <v>18.100999999999999</v>
      </c>
      <c r="G344">
        <v>27266.055</v>
      </c>
      <c r="H344">
        <v>-42.801000000000002</v>
      </c>
      <c r="I344">
        <v>-2.0870000000000002</v>
      </c>
      <c r="J344">
        <v>26245.476999999999</v>
      </c>
      <c r="K344">
        <v>-33.823999999999998</v>
      </c>
      <c r="L344">
        <v>-3.7069999999999999</v>
      </c>
    </row>
    <row r="345" spans="1:12" x14ac:dyDescent="0.3">
      <c r="A345">
        <v>344</v>
      </c>
      <c r="B345">
        <v>19302.813999999998</v>
      </c>
      <c r="C345">
        <v>16947.609400000001</v>
      </c>
      <c r="D345">
        <v>27582.145</v>
      </c>
      <c r="E345">
        <v>-28.981000000000002</v>
      </c>
      <c r="F345">
        <v>18.651</v>
      </c>
      <c r="G345">
        <v>27318.138999999999</v>
      </c>
      <c r="H345">
        <v>-43.061</v>
      </c>
      <c r="I345">
        <v>-2.177</v>
      </c>
      <c r="J345">
        <v>26071.690999999999</v>
      </c>
      <c r="K345">
        <v>-33.966999999999999</v>
      </c>
      <c r="L345">
        <v>-3.9129999999999998</v>
      </c>
    </row>
    <row r="346" spans="1:12" x14ac:dyDescent="0.3">
      <c r="A346">
        <v>345</v>
      </c>
      <c r="B346">
        <v>19316.490000000002</v>
      </c>
      <c r="C346">
        <v>16947.4473</v>
      </c>
      <c r="D346">
        <v>27775.245999999999</v>
      </c>
      <c r="E346">
        <v>-28.972000000000001</v>
      </c>
      <c r="F346">
        <v>18.507999999999999</v>
      </c>
      <c r="G346">
        <v>27299.666000000001</v>
      </c>
      <c r="H346">
        <v>-43.115000000000002</v>
      </c>
      <c r="I346">
        <v>-2.2850000000000001</v>
      </c>
      <c r="J346">
        <v>25592</v>
      </c>
      <c r="K346">
        <v>-33.981999999999999</v>
      </c>
      <c r="L346">
        <v>-3.8719999999999999</v>
      </c>
    </row>
    <row r="347" spans="1:12" x14ac:dyDescent="0.3">
      <c r="A347">
        <v>346</v>
      </c>
      <c r="B347">
        <v>19309.344000000001</v>
      </c>
      <c r="C347">
        <v>16950.3105</v>
      </c>
      <c r="D347">
        <v>27329.305</v>
      </c>
      <c r="E347">
        <v>-29.175000000000001</v>
      </c>
      <c r="F347">
        <v>18.582999999999998</v>
      </c>
      <c r="G347">
        <v>27383.333999999999</v>
      </c>
      <c r="H347">
        <v>-43.21</v>
      </c>
      <c r="I347">
        <v>-2.3959999999999999</v>
      </c>
      <c r="J347">
        <v>25246.953000000001</v>
      </c>
      <c r="K347">
        <v>-34.173000000000002</v>
      </c>
      <c r="L347">
        <v>-3.7480000000000002</v>
      </c>
    </row>
    <row r="348" spans="1:12" x14ac:dyDescent="0.3">
      <c r="A348">
        <v>347</v>
      </c>
      <c r="B348">
        <v>19298.32</v>
      </c>
      <c r="C348">
        <v>16950.867200000001</v>
      </c>
      <c r="D348">
        <v>27561.478999999999</v>
      </c>
      <c r="E348">
        <v>-29.276</v>
      </c>
      <c r="F348">
        <v>18.629000000000001</v>
      </c>
      <c r="G348">
        <v>28055.473000000002</v>
      </c>
      <c r="H348">
        <v>-43.32</v>
      </c>
      <c r="I348">
        <v>-2.1469999999999998</v>
      </c>
      <c r="J348">
        <v>25214.143</v>
      </c>
      <c r="K348">
        <v>-34.15</v>
      </c>
      <c r="L348">
        <v>-3.8889999999999998</v>
      </c>
    </row>
    <row r="349" spans="1:12" x14ac:dyDescent="0.3">
      <c r="A349">
        <v>348</v>
      </c>
      <c r="B349">
        <v>19294.331999999999</v>
      </c>
      <c r="C349">
        <v>16952.855500000001</v>
      </c>
      <c r="D349">
        <v>27634.84</v>
      </c>
      <c r="E349">
        <v>-29.37</v>
      </c>
      <c r="F349">
        <v>18.600000000000001</v>
      </c>
      <c r="G349">
        <v>27221.026999999998</v>
      </c>
      <c r="H349">
        <v>-43.543999999999997</v>
      </c>
      <c r="I349">
        <v>-2.1179999999999999</v>
      </c>
      <c r="J349">
        <v>25946.5</v>
      </c>
      <c r="K349">
        <v>-34.081000000000003</v>
      </c>
      <c r="L349">
        <v>-3.9489999999999998</v>
      </c>
    </row>
    <row r="350" spans="1:12" x14ac:dyDescent="0.3">
      <c r="A350">
        <v>349</v>
      </c>
      <c r="B350">
        <v>19291.298999999999</v>
      </c>
      <c r="C350">
        <v>16949.4863</v>
      </c>
      <c r="D350">
        <v>27225.101999999999</v>
      </c>
      <c r="E350">
        <v>-28.873000000000001</v>
      </c>
      <c r="F350">
        <v>18.454000000000001</v>
      </c>
      <c r="G350">
        <v>26934.805</v>
      </c>
      <c r="H350">
        <v>-43.725000000000001</v>
      </c>
      <c r="I350">
        <v>-2.246</v>
      </c>
      <c r="J350">
        <v>25761.403999999999</v>
      </c>
      <c r="K350">
        <v>-34.366</v>
      </c>
      <c r="L350">
        <v>-3.9369999999999998</v>
      </c>
    </row>
    <row r="351" spans="1:12" x14ac:dyDescent="0.3">
      <c r="A351">
        <v>350</v>
      </c>
      <c r="B351">
        <v>19300.115000000002</v>
      </c>
      <c r="C351">
        <v>16946.0039</v>
      </c>
      <c r="D351">
        <v>28266.738000000001</v>
      </c>
      <c r="E351">
        <v>-29.472000000000001</v>
      </c>
      <c r="F351">
        <v>18.626999999999999</v>
      </c>
      <c r="G351">
        <v>26614.25</v>
      </c>
      <c r="H351">
        <v>-43.7</v>
      </c>
      <c r="I351">
        <v>-2.085</v>
      </c>
      <c r="J351">
        <v>26361.309000000001</v>
      </c>
      <c r="K351">
        <v>-34.466999999999999</v>
      </c>
      <c r="L351">
        <v>-4.0720000000000001</v>
      </c>
    </row>
    <row r="352" spans="1:12" x14ac:dyDescent="0.3">
      <c r="A352">
        <v>351</v>
      </c>
      <c r="B352">
        <v>19293.326000000001</v>
      </c>
      <c r="C352">
        <v>16952.785199999998</v>
      </c>
      <c r="D352">
        <v>28127.521000000001</v>
      </c>
      <c r="E352">
        <v>-29.503</v>
      </c>
      <c r="F352">
        <v>18.667000000000002</v>
      </c>
      <c r="G352">
        <v>27370.276999999998</v>
      </c>
      <c r="H352">
        <v>-43.801000000000002</v>
      </c>
      <c r="I352">
        <v>-2.2919999999999998</v>
      </c>
      <c r="J352">
        <v>26215.953000000001</v>
      </c>
      <c r="K352">
        <v>-34.674999999999997</v>
      </c>
      <c r="L352">
        <v>-4.0469999999999997</v>
      </c>
    </row>
    <row r="353" spans="1:12" x14ac:dyDescent="0.3">
      <c r="A353">
        <v>352</v>
      </c>
      <c r="B353">
        <v>19302.732</v>
      </c>
      <c r="C353">
        <v>16953.742200000001</v>
      </c>
      <c r="D353">
        <v>27864.173999999999</v>
      </c>
      <c r="E353">
        <v>-29.591000000000001</v>
      </c>
      <c r="F353">
        <v>18.913</v>
      </c>
      <c r="G353">
        <v>26539.305</v>
      </c>
      <c r="H353">
        <v>-43.966999999999999</v>
      </c>
      <c r="I353">
        <v>-2.1640000000000001</v>
      </c>
      <c r="J353">
        <v>26710.428</v>
      </c>
      <c r="K353">
        <v>-34.767000000000003</v>
      </c>
      <c r="L353">
        <v>-4.0460000000000003</v>
      </c>
    </row>
    <row r="354" spans="1:12" x14ac:dyDescent="0.3">
      <c r="A354">
        <v>353</v>
      </c>
      <c r="B354">
        <v>19291.870999999999</v>
      </c>
      <c r="C354">
        <v>16953.488300000001</v>
      </c>
      <c r="D354">
        <v>27833.884999999998</v>
      </c>
      <c r="E354">
        <v>-29.558</v>
      </c>
      <c r="F354">
        <v>19.117999999999999</v>
      </c>
      <c r="G354">
        <v>27584.333999999999</v>
      </c>
      <c r="H354">
        <v>-44.170999999999999</v>
      </c>
      <c r="I354">
        <v>-2.3690000000000002</v>
      </c>
      <c r="J354">
        <v>26480.428</v>
      </c>
      <c r="K354">
        <v>-34.807000000000002</v>
      </c>
      <c r="L354">
        <v>-4.125</v>
      </c>
    </row>
    <row r="355" spans="1:12" x14ac:dyDescent="0.3">
      <c r="A355">
        <v>354</v>
      </c>
      <c r="B355">
        <v>19311.366999999998</v>
      </c>
      <c r="C355">
        <v>16952.4961</v>
      </c>
      <c r="D355">
        <v>27786.187999999998</v>
      </c>
      <c r="E355">
        <v>-29.806999999999999</v>
      </c>
      <c r="F355">
        <v>19.009</v>
      </c>
      <c r="G355">
        <v>28197.75</v>
      </c>
      <c r="H355">
        <v>-44.085999999999999</v>
      </c>
      <c r="I355">
        <v>-2.3140000000000001</v>
      </c>
      <c r="J355">
        <v>26682.618999999999</v>
      </c>
      <c r="K355">
        <v>-35.042999999999999</v>
      </c>
      <c r="L355">
        <v>-4.1660000000000004</v>
      </c>
    </row>
    <row r="356" spans="1:12" x14ac:dyDescent="0.3">
      <c r="A356">
        <v>355</v>
      </c>
      <c r="B356">
        <v>19306.238000000001</v>
      </c>
      <c r="C356">
        <v>16952.8066</v>
      </c>
      <c r="D356">
        <v>27220.088</v>
      </c>
      <c r="E356">
        <v>-29.893999999999998</v>
      </c>
      <c r="F356">
        <v>19.038</v>
      </c>
      <c r="G356">
        <v>27869.055</v>
      </c>
      <c r="H356">
        <v>-44.255000000000003</v>
      </c>
      <c r="I356">
        <v>-2.206</v>
      </c>
      <c r="J356">
        <v>26569.976999999999</v>
      </c>
      <c r="K356">
        <v>-35.171999999999997</v>
      </c>
      <c r="L356">
        <v>-4.4109999999999996</v>
      </c>
    </row>
    <row r="357" spans="1:12" x14ac:dyDescent="0.3">
      <c r="A357">
        <v>356</v>
      </c>
      <c r="B357">
        <v>19310.037</v>
      </c>
      <c r="C357">
        <v>16949.849600000001</v>
      </c>
      <c r="D357">
        <v>27156.623</v>
      </c>
      <c r="E357">
        <v>-30.073</v>
      </c>
      <c r="F357">
        <v>19.151</v>
      </c>
      <c r="G357">
        <v>26504.666000000001</v>
      </c>
      <c r="H357">
        <v>-44.67</v>
      </c>
      <c r="I357">
        <v>-2.4180000000000001</v>
      </c>
      <c r="J357">
        <v>26653.118999999999</v>
      </c>
      <c r="K357">
        <v>-35.026000000000003</v>
      </c>
      <c r="L357">
        <v>-4.1710000000000003</v>
      </c>
    </row>
    <row r="358" spans="1:12" x14ac:dyDescent="0.3">
      <c r="A358">
        <v>357</v>
      </c>
      <c r="B358">
        <v>19290.34</v>
      </c>
      <c r="C358">
        <v>16941.8711</v>
      </c>
      <c r="D358">
        <v>27558.42</v>
      </c>
      <c r="E358">
        <v>-30.219000000000001</v>
      </c>
      <c r="F358">
        <v>18.936</v>
      </c>
      <c r="G358">
        <v>26587.223000000002</v>
      </c>
      <c r="H358">
        <v>-44.432000000000002</v>
      </c>
      <c r="I358">
        <v>-2.3479999999999999</v>
      </c>
      <c r="J358">
        <v>26572.096000000001</v>
      </c>
      <c r="K358">
        <v>-35.33</v>
      </c>
      <c r="L358">
        <v>-4.1239999999999997</v>
      </c>
    </row>
    <row r="359" spans="1:12" x14ac:dyDescent="0.3">
      <c r="A359">
        <v>358</v>
      </c>
      <c r="B359">
        <v>19305.539000000001</v>
      </c>
      <c r="C359">
        <v>16946.724600000001</v>
      </c>
      <c r="D359">
        <v>27358.317999999999</v>
      </c>
      <c r="E359">
        <v>-30.292000000000002</v>
      </c>
      <c r="F359">
        <v>19.222999999999999</v>
      </c>
      <c r="G359">
        <v>27191.611000000001</v>
      </c>
      <c r="H359">
        <v>-44.64</v>
      </c>
      <c r="I359">
        <v>-2.081</v>
      </c>
      <c r="J359">
        <v>26493.166000000001</v>
      </c>
      <c r="K359">
        <v>-35.524999999999999</v>
      </c>
      <c r="L359">
        <v>-4.423</v>
      </c>
    </row>
    <row r="360" spans="1:12" x14ac:dyDescent="0.3">
      <c r="A360">
        <v>359</v>
      </c>
      <c r="B360">
        <v>19283.613000000001</v>
      </c>
      <c r="C360">
        <v>16945.498</v>
      </c>
      <c r="D360">
        <v>27188.58</v>
      </c>
      <c r="E360">
        <v>-30.134</v>
      </c>
      <c r="F360">
        <v>19.007000000000001</v>
      </c>
      <c r="G360">
        <v>26258.026999999998</v>
      </c>
      <c r="H360">
        <v>-44.972999999999999</v>
      </c>
      <c r="I360">
        <v>-2.1469999999999998</v>
      </c>
      <c r="J360">
        <v>26087.215</v>
      </c>
      <c r="K360">
        <v>-35.356000000000002</v>
      </c>
      <c r="L360">
        <v>-4.1349999999999998</v>
      </c>
    </row>
    <row r="361" spans="1:12" x14ac:dyDescent="0.3">
      <c r="A361">
        <v>360</v>
      </c>
      <c r="B361">
        <v>19279.631000000001</v>
      </c>
      <c r="C361">
        <v>16944.5762</v>
      </c>
      <c r="D361">
        <v>27048.145</v>
      </c>
      <c r="E361">
        <v>-30.379000000000001</v>
      </c>
      <c r="F361">
        <v>18.890999999999998</v>
      </c>
      <c r="G361">
        <v>27446.333999999999</v>
      </c>
      <c r="H361">
        <v>-44.801000000000002</v>
      </c>
      <c r="I361">
        <v>-2.0139999999999998</v>
      </c>
      <c r="J361">
        <v>25916.309000000001</v>
      </c>
      <c r="K361">
        <v>-35.384999999999998</v>
      </c>
      <c r="L361">
        <v>-4.2560000000000002</v>
      </c>
    </row>
    <row r="362" spans="1:12" x14ac:dyDescent="0.3">
      <c r="A362">
        <v>361</v>
      </c>
      <c r="B362">
        <v>19299.061000000002</v>
      </c>
      <c r="C362">
        <v>16950.8223</v>
      </c>
      <c r="D362">
        <v>27222.940999999999</v>
      </c>
      <c r="E362">
        <v>-30.140999999999998</v>
      </c>
      <c r="F362">
        <v>18.96</v>
      </c>
      <c r="G362">
        <v>27878.276999999998</v>
      </c>
      <c r="H362">
        <v>-45.131999999999998</v>
      </c>
      <c r="I362">
        <v>-2.198</v>
      </c>
      <c r="J362">
        <v>25943.833999999999</v>
      </c>
      <c r="K362">
        <v>-35.442</v>
      </c>
      <c r="L362">
        <v>-4.2480000000000002</v>
      </c>
    </row>
    <row r="363" spans="1:12" x14ac:dyDescent="0.3">
      <c r="A363">
        <v>362</v>
      </c>
      <c r="B363">
        <v>19304.504000000001</v>
      </c>
      <c r="C363">
        <v>16944.656200000001</v>
      </c>
      <c r="D363">
        <v>27384.986000000001</v>
      </c>
      <c r="E363">
        <v>-30.28</v>
      </c>
      <c r="F363">
        <v>18.945</v>
      </c>
      <c r="G363">
        <v>27821.776999999998</v>
      </c>
      <c r="H363">
        <v>-45.12</v>
      </c>
      <c r="I363">
        <v>-2.3929999999999998</v>
      </c>
      <c r="J363">
        <v>26308.072</v>
      </c>
      <c r="K363">
        <v>-35.676000000000002</v>
      </c>
      <c r="L363">
        <v>-4.3739999999999997</v>
      </c>
    </row>
    <row r="364" spans="1:12" x14ac:dyDescent="0.3">
      <c r="A364">
        <v>363</v>
      </c>
      <c r="B364">
        <v>19298.525000000001</v>
      </c>
      <c r="C364">
        <v>16948.863300000001</v>
      </c>
      <c r="D364">
        <v>27470.463</v>
      </c>
      <c r="E364">
        <v>-30.242000000000001</v>
      </c>
      <c r="F364">
        <v>19.234999999999999</v>
      </c>
      <c r="G364">
        <v>27325.666000000001</v>
      </c>
      <c r="H364">
        <v>-45.334000000000003</v>
      </c>
      <c r="I364">
        <v>-2.3940000000000001</v>
      </c>
      <c r="J364">
        <v>25927.190999999999</v>
      </c>
      <c r="K364">
        <v>-35.871000000000002</v>
      </c>
      <c r="L364">
        <v>-4.351</v>
      </c>
    </row>
    <row r="365" spans="1:12" x14ac:dyDescent="0.3">
      <c r="A365">
        <v>364</v>
      </c>
      <c r="B365">
        <v>19281.743999999999</v>
      </c>
      <c r="C365">
        <v>16944.824199999999</v>
      </c>
      <c r="D365">
        <v>27752.782999999999</v>
      </c>
      <c r="E365">
        <v>-30.347999999999999</v>
      </c>
      <c r="F365">
        <v>19.175999999999998</v>
      </c>
      <c r="G365">
        <v>26236.583999999999</v>
      </c>
      <c r="H365">
        <v>-45.759</v>
      </c>
      <c r="I365">
        <v>-2.2959999999999998</v>
      </c>
      <c r="J365">
        <v>26621.118999999999</v>
      </c>
      <c r="K365">
        <v>-35.966999999999999</v>
      </c>
      <c r="L365">
        <v>-4.3150000000000004</v>
      </c>
    </row>
    <row r="366" spans="1:12" x14ac:dyDescent="0.3">
      <c r="A366">
        <v>365</v>
      </c>
      <c r="B366">
        <v>19303.59</v>
      </c>
      <c r="C366">
        <v>16946.714800000002</v>
      </c>
      <c r="D366">
        <v>27875.391</v>
      </c>
      <c r="E366">
        <v>-30.364999999999998</v>
      </c>
      <c r="F366">
        <v>19.177</v>
      </c>
      <c r="G366">
        <v>25431.861000000001</v>
      </c>
      <c r="H366">
        <v>-45.524000000000001</v>
      </c>
      <c r="I366">
        <v>-2.59</v>
      </c>
      <c r="J366">
        <v>26520.072</v>
      </c>
      <c r="K366">
        <v>-36.332000000000001</v>
      </c>
      <c r="L366">
        <v>-4.4960000000000004</v>
      </c>
    </row>
    <row r="367" spans="1:12" x14ac:dyDescent="0.3">
      <c r="A367">
        <v>366</v>
      </c>
      <c r="B367">
        <v>19304.643</v>
      </c>
      <c r="C367">
        <v>16953.75</v>
      </c>
      <c r="D367">
        <v>26227.088</v>
      </c>
      <c r="E367">
        <v>-31.088000000000001</v>
      </c>
      <c r="F367">
        <v>19.539000000000001</v>
      </c>
      <c r="G367">
        <v>26741.166000000001</v>
      </c>
      <c r="H367">
        <v>-45.685000000000002</v>
      </c>
      <c r="I367">
        <v>-2.375</v>
      </c>
      <c r="J367">
        <v>26840.715</v>
      </c>
      <c r="K367">
        <v>-36.301000000000002</v>
      </c>
      <c r="L367">
        <v>-4.4130000000000003</v>
      </c>
    </row>
    <row r="368" spans="1:12" x14ac:dyDescent="0.3">
      <c r="A368">
        <v>367</v>
      </c>
      <c r="B368">
        <v>19294.641</v>
      </c>
      <c r="C368">
        <v>16950.695299999999</v>
      </c>
      <c r="D368">
        <v>26370.695</v>
      </c>
      <c r="E368">
        <v>-31.417000000000002</v>
      </c>
      <c r="F368">
        <v>19.635999999999999</v>
      </c>
      <c r="G368">
        <v>27053.111000000001</v>
      </c>
      <c r="H368">
        <v>-45.896000000000001</v>
      </c>
      <c r="I368">
        <v>-2.33</v>
      </c>
      <c r="J368">
        <v>25814</v>
      </c>
      <c r="K368">
        <v>-36.432000000000002</v>
      </c>
      <c r="L368">
        <v>-4.5410000000000004</v>
      </c>
    </row>
    <row r="369" spans="1:12" x14ac:dyDescent="0.3">
      <c r="A369">
        <v>368</v>
      </c>
      <c r="B369">
        <v>19295.907999999999</v>
      </c>
      <c r="C369">
        <v>16946.752</v>
      </c>
      <c r="D369">
        <v>26164.261999999999</v>
      </c>
      <c r="E369">
        <v>-30.785</v>
      </c>
      <c r="F369">
        <v>19.46</v>
      </c>
      <c r="G369">
        <v>28360.305</v>
      </c>
      <c r="H369">
        <v>-46.015999999999998</v>
      </c>
      <c r="I369">
        <v>-2.2810000000000001</v>
      </c>
      <c r="J369">
        <v>27629.215</v>
      </c>
      <c r="K369">
        <v>-36.603000000000002</v>
      </c>
      <c r="L369">
        <v>-4.6449999999999996</v>
      </c>
    </row>
    <row r="370" spans="1:12" x14ac:dyDescent="0.3">
      <c r="A370">
        <v>369</v>
      </c>
      <c r="B370">
        <v>19312.838</v>
      </c>
      <c r="C370">
        <v>16947.242200000001</v>
      </c>
      <c r="D370">
        <v>26249.651999999998</v>
      </c>
      <c r="E370">
        <v>-31.385999999999999</v>
      </c>
      <c r="F370">
        <v>19.53</v>
      </c>
      <c r="G370">
        <v>27845.916000000001</v>
      </c>
      <c r="H370">
        <v>-46.09</v>
      </c>
      <c r="I370">
        <v>-2.4940000000000002</v>
      </c>
      <c r="J370">
        <v>26549.523000000001</v>
      </c>
      <c r="K370">
        <v>-36.44</v>
      </c>
      <c r="L370">
        <v>-4.37</v>
      </c>
    </row>
    <row r="371" spans="1:12" x14ac:dyDescent="0.3">
      <c r="A371">
        <v>370</v>
      </c>
      <c r="B371">
        <v>19321.928</v>
      </c>
      <c r="C371">
        <v>16945.156200000001</v>
      </c>
      <c r="D371">
        <v>26281.855</v>
      </c>
      <c r="E371">
        <v>-31.103000000000002</v>
      </c>
      <c r="F371">
        <v>19.622</v>
      </c>
      <c r="G371">
        <v>27438.333999999999</v>
      </c>
      <c r="H371">
        <v>-46.36</v>
      </c>
      <c r="I371">
        <v>-2.41</v>
      </c>
      <c r="J371">
        <v>26208.072</v>
      </c>
      <c r="K371">
        <v>-36.625</v>
      </c>
      <c r="L371">
        <v>-4.6769999999999996</v>
      </c>
    </row>
    <row r="372" spans="1:12" x14ac:dyDescent="0.3">
      <c r="A372">
        <v>371</v>
      </c>
      <c r="B372">
        <v>19311.377</v>
      </c>
      <c r="C372">
        <v>16949.8086</v>
      </c>
      <c r="D372">
        <v>26697.609</v>
      </c>
      <c r="E372">
        <v>-31.378</v>
      </c>
      <c r="F372">
        <v>19.687000000000001</v>
      </c>
      <c r="G372">
        <v>26324.445</v>
      </c>
      <c r="H372">
        <v>-46.366</v>
      </c>
      <c r="I372">
        <v>-2.4039999999999999</v>
      </c>
      <c r="J372">
        <v>25574.881000000001</v>
      </c>
      <c r="K372">
        <v>-36.853999999999999</v>
      </c>
      <c r="L372">
        <v>-4.6829999999999998</v>
      </c>
    </row>
    <row r="373" spans="1:12" x14ac:dyDescent="0.3">
      <c r="A373">
        <v>372</v>
      </c>
      <c r="B373">
        <v>19314.581999999999</v>
      </c>
      <c r="C373">
        <v>16954.5645</v>
      </c>
      <c r="D373">
        <v>26997.289000000001</v>
      </c>
      <c r="E373">
        <v>-31.05</v>
      </c>
      <c r="F373">
        <v>19.481000000000002</v>
      </c>
      <c r="G373">
        <v>26284.195</v>
      </c>
      <c r="H373">
        <v>-46.643000000000001</v>
      </c>
      <c r="I373">
        <v>-2.298</v>
      </c>
      <c r="J373">
        <v>24284.976999999999</v>
      </c>
      <c r="K373">
        <v>-36.843000000000004</v>
      </c>
      <c r="L373">
        <v>-4.7629999999999999</v>
      </c>
    </row>
    <row r="374" spans="1:12" x14ac:dyDescent="0.3">
      <c r="A374">
        <v>373</v>
      </c>
      <c r="B374">
        <v>19304.574000000001</v>
      </c>
      <c r="C374">
        <v>16951.581999999999</v>
      </c>
      <c r="D374">
        <v>26422.884999999998</v>
      </c>
      <c r="E374">
        <v>-31.431999999999999</v>
      </c>
      <c r="F374">
        <v>19.645</v>
      </c>
      <c r="G374">
        <v>26626.388999999999</v>
      </c>
      <c r="H374">
        <v>-46.668999999999997</v>
      </c>
      <c r="I374">
        <v>-2.3690000000000002</v>
      </c>
      <c r="J374">
        <v>24734.357</v>
      </c>
      <c r="K374">
        <v>-36.930999999999997</v>
      </c>
      <c r="L374">
        <v>-4.8029999999999999</v>
      </c>
    </row>
    <row r="375" spans="1:12" x14ac:dyDescent="0.3">
      <c r="A375">
        <v>374</v>
      </c>
      <c r="B375">
        <v>19305.456999999999</v>
      </c>
      <c r="C375">
        <v>16952.175800000001</v>
      </c>
      <c r="D375">
        <v>26663.028999999999</v>
      </c>
      <c r="E375">
        <v>-31.577999999999999</v>
      </c>
      <c r="F375">
        <v>20.045999999999999</v>
      </c>
      <c r="G375">
        <v>27416.805</v>
      </c>
      <c r="H375">
        <v>-46.91</v>
      </c>
      <c r="I375">
        <v>-2.5259999999999998</v>
      </c>
      <c r="J375">
        <v>24937</v>
      </c>
      <c r="K375">
        <v>-36.828000000000003</v>
      </c>
      <c r="L375">
        <v>-4.6920000000000002</v>
      </c>
    </row>
    <row r="376" spans="1:12" x14ac:dyDescent="0.3">
      <c r="A376">
        <v>375</v>
      </c>
      <c r="B376">
        <v>19312.838</v>
      </c>
      <c r="C376">
        <v>16946.570299999999</v>
      </c>
      <c r="D376">
        <v>26674.609</v>
      </c>
      <c r="E376">
        <v>-31.728999999999999</v>
      </c>
      <c r="F376">
        <v>19.878</v>
      </c>
      <c r="G376">
        <v>27919.861000000001</v>
      </c>
      <c r="H376">
        <v>-47.045999999999999</v>
      </c>
      <c r="I376">
        <v>-2.6960000000000002</v>
      </c>
      <c r="J376">
        <v>25265.118999999999</v>
      </c>
      <c r="K376">
        <v>-36.773000000000003</v>
      </c>
      <c r="L376">
        <v>-4.8</v>
      </c>
    </row>
    <row r="377" spans="1:12" x14ac:dyDescent="0.3">
      <c r="A377">
        <v>376</v>
      </c>
      <c r="B377">
        <v>19313.258000000002</v>
      </c>
      <c r="C377">
        <v>16955.896499999999</v>
      </c>
      <c r="D377">
        <v>26568.868999999999</v>
      </c>
      <c r="E377">
        <v>-31.798999999999999</v>
      </c>
      <c r="F377">
        <v>20.183</v>
      </c>
      <c r="G377">
        <v>26863.138999999999</v>
      </c>
      <c r="H377">
        <v>-47.203000000000003</v>
      </c>
      <c r="I377">
        <v>-2.548</v>
      </c>
      <c r="J377">
        <v>25560.596000000001</v>
      </c>
      <c r="K377">
        <v>-37.386000000000003</v>
      </c>
      <c r="L377">
        <v>-4.9130000000000003</v>
      </c>
    </row>
    <row r="378" spans="1:12" x14ac:dyDescent="0.3">
      <c r="A378">
        <v>377</v>
      </c>
      <c r="B378">
        <v>19311.436000000002</v>
      </c>
      <c r="C378">
        <v>16943.892599999999</v>
      </c>
      <c r="D378">
        <v>26665.348000000002</v>
      </c>
      <c r="E378">
        <v>-31.675999999999998</v>
      </c>
      <c r="F378">
        <v>20.030999999999999</v>
      </c>
      <c r="G378">
        <v>26967.473000000002</v>
      </c>
      <c r="H378">
        <v>-47.302</v>
      </c>
      <c r="I378">
        <v>-2.7</v>
      </c>
      <c r="J378">
        <v>26979.523000000001</v>
      </c>
      <c r="K378">
        <v>-36.959000000000003</v>
      </c>
      <c r="L378">
        <v>-4.6349999999999998</v>
      </c>
    </row>
    <row r="379" spans="1:12" x14ac:dyDescent="0.3">
      <c r="A379">
        <v>378</v>
      </c>
      <c r="B379">
        <v>19320.436000000002</v>
      </c>
      <c r="C379">
        <v>16943.75</v>
      </c>
      <c r="D379">
        <v>26736.043000000001</v>
      </c>
      <c r="E379">
        <v>-31.417999999999999</v>
      </c>
      <c r="F379">
        <v>19.870999999999999</v>
      </c>
      <c r="G379">
        <v>26566.805</v>
      </c>
      <c r="H379">
        <v>-47.326999999999998</v>
      </c>
      <c r="I379">
        <v>-2.5110000000000001</v>
      </c>
      <c r="J379">
        <v>26760.903999999999</v>
      </c>
      <c r="K379">
        <v>-37.273000000000003</v>
      </c>
      <c r="L379">
        <v>-4.7889999999999997</v>
      </c>
    </row>
    <row r="380" spans="1:12" x14ac:dyDescent="0.3">
      <c r="A380">
        <v>379</v>
      </c>
      <c r="B380">
        <v>19327.833999999999</v>
      </c>
      <c r="C380">
        <v>16951.636699999999</v>
      </c>
      <c r="D380">
        <v>26220.405999999999</v>
      </c>
      <c r="E380">
        <v>-31.719000000000001</v>
      </c>
      <c r="F380">
        <v>20.198</v>
      </c>
      <c r="G380">
        <v>26089.416000000001</v>
      </c>
      <c r="H380">
        <v>-47.32</v>
      </c>
      <c r="I380">
        <v>-2.585</v>
      </c>
      <c r="J380">
        <v>25625.618999999999</v>
      </c>
      <c r="K380">
        <v>-37.243000000000002</v>
      </c>
      <c r="L380">
        <v>-4.6959999999999997</v>
      </c>
    </row>
    <row r="381" spans="1:12" x14ac:dyDescent="0.3">
      <c r="A381">
        <v>380</v>
      </c>
      <c r="B381">
        <v>19315.921999999999</v>
      </c>
      <c r="C381">
        <v>16947.398399999998</v>
      </c>
      <c r="D381">
        <v>26214.537</v>
      </c>
      <c r="E381">
        <v>-32.048999999999999</v>
      </c>
      <c r="F381">
        <v>20.321000000000002</v>
      </c>
      <c r="G381">
        <v>26401.055</v>
      </c>
      <c r="H381">
        <v>-47.579000000000001</v>
      </c>
      <c r="I381">
        <v>-2.6280000000000001</v>
      </c>
      <c r="J381">
        <v>25980.166000000001</v>
      </c>
      <c r="K381">
        <v>-37.439</v>
      </c>
      <c r="L381">
        <v>-5.0140000000000002</v>
      </c>
    </row>
    <row r="382" spans="1:12" x14ac:dyDescent="0.3">
      <c r="A382">
        <v>381</v>
      </c>
      <c r="B382">
        <v>19309.768</v>
      </c>
      <c r="C382">
        <v>16946.357400000001</v>
      </c>
      <c r="D382">
        <v>26609.16</v>
      </c>
      <c r="E382">
        <v>-31.709</v>
      </c>
      <c r="F382">
        <v>20.079000000000001</v>
      </c>
      <c r="G382">
        <v>26038.445</v>
      </c>
      <c r="H382">
        <v>-47.844000000000001</v>
      </c>
      <c r="I382">
        <v>-2.6709999999999998</v>
      </c>
      <c r="J382">
        <v>24702.072</v>
      </c>
      <c r="K382">
        <v>-37.832999999999998</v>
      </c>
      <c r="L382">
        <v>-4.8499999999999996</v>
      </c>
    </row>
    <row r="383" spans="1:12" x14ac:dyDescent="0.3">
      <c r="A383">
        <v>382</v>
      </c>
      <c r="B383">
        <v>19304.098000000002</v>
      </c>
      <c r="C383">
        <v>16951.445299999999</v>
      </c>
      <c r="D383">
        <v>25968.391</v>
      </c>
      <c r="E383">
        <v>-32.274999999999999</v>
      </c>
      <c r="F383">
        <v>20.178000000000001</v>
      </c>
      <c r="G383">
        <v>26439.055</v>
      </c>
      <c r="H383">
        <v>-47.831000000000003</v>
      </c>
      <c r="I383">
        <v>-2.7869999999999999</v>
      </c>
      <c r="J383">
        <v>25545.690999999999</v>
      </c>
      <c r="K383">
        <v>-37.661000000000001</v>
      </c>
      <c r="L383">
        <v>-4.8710000000000004</v>
      </c>
    </row>
    <row r="384" spans="1:12" x14ac:dyDescent="0.3">
      <c r="A384">
        <v>383</v>
      </c>
      <c r="B384">
        <v>19287.759999999998</v>
      </c>
      <c r="C384">
        <v>16948.8789</v>
      </c>
      <c r="D384">
        <v>26376.884999999998</v>
      </c>
      <c r="E384">
        <v>-32.365000000000002</v>
      </c>
      <c r="F384">
        <v>20.009</v>
      </c>
      <c r="G384">
        <v>27613.861000000001</v>
      </c>
      <c r="H384">
        <v>-48.039000000000001</v>
      </c>
      <c r="I384">
        <v>-2.621</v>
      </c>
      <c r="J384">
        <v>24969.953000000001</v>
      </c>
      <c r="K384">
        <v>-37.642000000000003</v>
      </c>
      <c r="L384">
        <v>-4.923</v>
      </c>
    </row>
    <row r="385" spans="1:12" x14ac:dyDescent="0.3">
      <c r="A385">
        <v>384</v>
      </c>
      <c r="B385">
        <v>19274.190999999999</v>
      </c>
      <c r="C385">
        <v>16948.105500000001</v>
      </c>
      <c r="D385">
        <v>26587.059000000001</v>
      </c>
      <c r="E385">
        <v>-31.844000000000001</v>
      </c>
      <c r="F385">
        <v>20.341000000000001</v>
      </c>
      <c r="G385">
        <v>26973.805</v>
      </c>
      <c r="H385">
        <v>-48.168999999999997</v>
      </c>
      <c r="I385">
        <v>-2.6320000000000001</v>
      </c>
      <c r="J385">
        <v>25484.785</v>
      </c>
      <c r="K385">
        <v>-37.743000000000002</v>
      </c>
      <c r="L385">
        <v>-5.0259999999999998</v>
      </c>
    </row>
    <row r="386" spans="1:12" x14ac:dyDescent="0.3">
      <c r="A386">
        <v>385</v>
      </c>
      <c r="B386">
        <v>19291.780999999999</v>
      </c>
      <c r="C386">
        <v>16954.320299999999</v>
      </c>
      <c r="D386">
        <v>26201.131000000001</v>
      </c>
      <c r="E386">
        <v>-31.887</v>
      </c>
      <c r="F386">
        <v>20.334</v>
      </c>
      <c r="G386">
        <v>27005.638999999999</v>
      </c>
      <c r="H386">
        <v>-48.427999999999997</v>
      </c>
      <c r="I386">
        <v>-2.601</v>
      </c>
      <c r="J386">
        <v>25374.715</v>
      </c>
      <c r="K386">
        <v>-37.627000000000002</v>
      </c>
      <c r="L386">
        <v>-4.9950000000000001</v>
      </c>
    </row>
    <row r="387" spans="1:12" x14ac:dyDescent="0.3">
      <c r="A387">
        <v>386</v>
      </c>
      <c r="B387">
        <v>19287.234</v>
      </c>
      <c r="C387">
        <v>16948.404299999998</v>
      </c>
      <c r="D387">
        <v>26496.463</v>
      </c>
      <c r="E387">
        <v>-32.542000000000002</v>
      </c>
      <c r="F387">
        <v>20.927</v>
      </c>
      <c r="G387">
        <v>27202.083999999999</v>
      </c>
      <c r="H387">
        <v>-48.265000000000001</v>
      </c>
      <c r="I387">
        <v>-2.61</v>
      </c>
      <c r="J387">
        <v>24545.761999999999</v>
      </c>
      <c r="K387">
        <v>-37.774000000000001</v>
      </c>
      <c r="L387">
        <v>-4.9690000000000003</v>
      </c>
    </row>
    <row r="388" spans="1:12" x14ac:dyDescent="0.3">
      <c r="A388">
        <v>387</v>
      </c>
      <c r="B388">
        <v>19283.565999999999</v>
      </c>
      <c r="C388">
        <v>16946.025399999999</v>
      </c>
      <c r="D388">
        <v>27405.868999999999</v>
      </c>
      <c r="E388">
        <v>-32.366</v>
      </c>
      <c r="F388">
        <v>20.501999999999999</v>
      </c>
      <c r="G388">
        <v>26883.861000000001</v>
      </c>
      <c r="H388">
        <v>-48.518999999999998</v>
      </c>
      <c r="I388">
        <v>-2.5920000000000001</v>
      </c>
      <c r="J388">
        <v>23965.785</v>
      </c>
      <c r="K388">
        <v>-37.817</v>
      </c>
      <c r="L388">
        <v>-4.9279999999999999</v>
      </c>
    </row>
    <row r="389" spans="1:12" x14ac:dyDescent="0.3">
      <c r="A389">
        <v>388</v>
      </c>
      <c r="B389">
        <v>19289.955000000002</v>
      </c>
      <c r="C389">
        <v>16950.279299999998</v>
      </c>
      <c r="D389">
        <v>26823.710999999999</v>
      </c>
      <c r="E389">
        <v>-32.094000000000001</v>
      </c>
      <c r="F389">
        <v>20.149000000000001</v>
      </c>
      <c r="G389">
        <v>26415.583999999999</v>
      </c>
      <c r="H389">
        <v>-48.753</v>
      </c>
      <c r="I389">
        <v>-2.746</v>
      </c>
      <c r="J389">
        <v>25280.953000000001</v>
      </c>
      <c r="K389">
        <v>-37.691000000000003</v>
      </c>
      <c r="L389">
        <v>-4.8760000000000003</v>
      </c>
    </row>
    <row r="390" spans="1:12" x14ac:dyDescent="0.3">
      <c r="A390">
        <v>389</v>
      </c>
      <c r="B390">
        <v>19272.59</v>
      </c>
      <c r="C390">
        <v>16954.574199999999</v>
      </c>
      <c r="D390">
        <v>26451.826000000001</v>
      </c>
      <c r="E390">
        <v>-32.634999999999998</v>
      </c>
      <c r="F390">
        <v>20.812000000000001</v>
      </c>
      <c r="G390">
        <v>25814.776999999998</v>
      </c>
      <c r="H390">
        <v>-48.476999999999997</v>
      </c>
      <c r="I390">
        <v>-2.8730000000000002</v>
      </c>
      <c r="J390">
        <v>25197.403999999999</v>
      </c>
      <c r="K390">
        <v>-38.015999999999998</v>
      </c>
      <c r="L390">
        <v>-5.08</v>
      </c>
    </row>
    <row r="391" spans="1:12" x14ac:dyDescent="0.3">
      <c r="A391">
        <v>390</v>
      </c>
      <c r="B391">
        <v>19259.285</v>
      </c>
      <c r="C391">
        <v>16940.882799999999</v>
      </c>
      <c r="D391">
        <v>26778.928</v>
      </c>
      <c r="E391">
        <v>-32.938000000000002</v>
      </c>
      <c r="F391">
        <v>20.867000000000001</v>
      </c>
      <c r="G391">
        <v>26064.861000000001</v>
      </c>
      <c r="H391">
        <v>-48.884999999999998</v>
      </c>
      <c r="I391">
        <v>-2.88</v>
      </c>
      <c r="J391">
        <v>25119</v>
      </c>
      <c r="K391">
        <v>-38.109000000000002</v>
      </c>
      <c r="L391">
        <v>-5.1269999999999998</v>
      </c>
    </row>
    <row r="392" spans="1:12" x14ac:dyDescent="0.3">
      <c r="A392">
        <v>391</v>
      </c>
      <c r="B392">
        <v>19277.375</v>
      </c>
      <c r="C392">
        <v>16947.0762</v>
      </c>
      <c r="D392">
        <v>26545.115000000002</v>
      </c>
      <c r="E392">
        <v>-32.881999999999998</v>
      </c>
      <c r="F392">
        <v>20.783999999999999</v>
      </c>
      <c r="G392">
        <v>26328.916000000001</v>
      </c>
      <c r="H392">
        <v>-49.06</v>
      </c>
      <c r="I392">
        <v>-2.6219999999999999</v>
      </c>
      <c r="J392">
        <v>25113.953000000001</v>
      </c>
      <c r="K392">
        <v>-38.216999999999999</v>
      </c>
      <c r="L392">
        <v>-4.9509999999999996</v>
      </c>
    </row>
    <row r="393" spans="1:12" x14ac:dyDescent="0.3">
      <c r="A393">
        <v>392</v>
      </c>
      <c r="B393">
        <v>19276.400000000001</v>
      </c>
      <c r="C393">
        <v>16954.726600000002</v>
      </c>
      <c r="D393">
        <v>25599.796999999999</v>
      </c>
      <c r="E393">
        <v>-33.189</v>
      </c>
      <c r="F393">
        <v>21.001999999999999</v>
      </c>
      <c r="G393">
        <v>27066.555</v>
      </c>
      <c r="H393">
        <v>-49.131</v>
      </c>
      <c r="I393">
        <v>-2.74</v>
      </c>
      <c r="J393">
        <v>26134.761999999999</v>
      </c>
      <c r="K393">
        <v>-38.098999999999997</v>
      </c>
      <c r="L393">
        <v>-5.0010000000000003</v>
      </c>
    </row>
    <row r="394" spans="1:12" x14ac:dyDescent="0.3">
      <c r="A394">
        <v>393</v>
      </c>
      <c r="B394">
        <v>19264.186000000002</v>
      </c>
      <c r="C394">
        <v>16946.412100000001</v>
      </c>
      <c r="D394">
        <v>25809.563999999998</v>
      </c>
      <c r="E394">
        <v>-33.543999999999997</v>
      </c>
      <c r="F394">
        <v>21.108000000000001</v>
      </c>
      <c r="G394">
        <v>26763.75</v>
      </c>
      <c r="H394">
        <v>-49.192999999999998</v>
      </c>
      <c r="I394">
        <v>-2.883</v>
      </c>
      <c r="J394">
        <v>25748.333999999999</v>
      </c>
      <c r="K394">
        <v>-38.369</v>
      </c>
      <c r="L394">
        <v>-5.2889999999999997</v>
      </c>
    </row>
    <row r="395" spans="1:12" x14ac:dyDescent="0.3">
      <c r="A395">
        <v>394</v>
      </c>
      <c r="B395">
        <v>19276.133000000002</v>
      </c>
      <c r="C395">
        <v>16938.5488</v>
      </c>
      <c r="D395">
        <v>26149.449000000001</v>
      </c>
      <c r="E395">
        <v>-32.789000000000001</v>
      </c>
      <c r="F395">
        <v>20.87</v>
      </c>
      <c r="G395">
        <v>26550.5</v>
      </c>
      <c r="H395">
        <v>-49.104999999999997</v>
      </c>
      <c r="I395">
        <v>-2.8889999999999998</v>
      </c>
      <c r="J395">
        <v>25363.903999999999</v>
      </c>
      <c r="K395">
        <v>-38.216000000000001</v>
      </c>
      <c r="L395">
        <v>-5.04</v>
      </c>
    </row>
    <row r="396" spans="1:12" x14ac:dyDescent="0.3">
      <c r="A396">
        <v>395</v>
      </c>
      <c r="B396">
        <v>19272.949000000001</v>
      </c>
      <c r="C396">
        <v>16951.9512</v>
      </c>
      <c r="D396">
        <v>26357.623</v>
      </c>
      <c r="E396">
        <v>-33.524999999999999</v>
      </c>
      <c r="F396">
        <v>20.984000000000002</v>
      </c>
      <c r="G396">
        <v>27043.526999999998</v>
      </c>
      <c r="H396">
        <v>-49.323999999999998</v>
      </c>
      <c r="I396">
        <v>-2.7970000000000002</v>
      </c>
      <c r="J396">
        <v>25280.881000000001</v>
      </c>
      <c r="K396">
        <v>-38.515999999999998</v>
      </c>
      <c r="L396">
        <v>-5.2430000000000003</v>
      </c>
    </row>
    <row r="397" spans="1:12" x14ac:dyDescent="0.3">
      <c r="A397">
        <v>396</v>
      </c>
      <c r="B397">
        <v>19267.629000000001</v>
      </c>
      <c r="C397">
        <v>16947.705099999999</v>
      </c>
      <c r="D397">
        <v>25956.768</v>
      </c>
      <c r="E397">
        <v>-33.549999999999997</v>
      </c>
      <c r="F397">
        <v>21.343</v>
      </c>
      <c r="G397">
        <v>26234.861000000001</v>
      </c>
      <c r="H397">
        <v>-49.45</v>
      </c>
      <c r="I397">
        <v>-2.8650000000000002</v>
      </c>
      <c r="J397">
        <v>25428.643</v>
      </c>
      <c r="K397">
        <v>-38.344000000000001</v>
      </c>
      <c r="L397">
        <v>-5.2949999999999999</v>
      </c>
    </row>
    <row r="398" spans="1:12" x14ac:dyDescent="0.3">
      <c r="A398">
        <v>397</v>
      </c>
      <c r="B398">
        <v>19274.706999999999</v>
      </c>
      <c r="C398">
        <v>16951.738300000001</v>
      </c>
      <c r="D398">
        <v>26769.072</v>
      </c>
      <c r="E398">
        <v>-33.49</v>
      </c>
      <c r="F398">
        <v>20.95</v>
      </c>
      <c r="G398">
        <v>25701.638999999999</v>
      </c>
      <c r="H398">
        <v>-49.667999999999999</v>
      </c>
      <c r="I398">
        <v>-2.9670000000000001</v>
      </c>
      <c r="J398">
        <v>25445.5</v>
      </c>
      <c r="K398">
        <v>-38.406999999999996</v>
      </c>
      <c r="L398">
        <v>-5.0140000000000002</v>
      </c>
    </row>
    <row r="399" spans="1:12" x14ac:dyDescent="0.3">
      <c r="A399">
        <v>398</v>
      </c>
      <c r="B399">
        <v>19278.451000000001</v>
      </c>
      <c r="C399">
        <v>16949.984400000001</v>
      </c>
      <c r="D399">
        <v>26157.768</v>
      </c>
      <c r="E399">
        <v>-33.375</v>
      </c>
      <c r="F399">
        <v>20.974</v>
      </c>
      <c r="G399">
        <v>25209.305</v>
      </c>
      <c r="H399">
        <v>-49.613999999999997</v>
      </c>
      <c r="I399">
        <v>-3.0110000000000001</v>
      </c>
      <c r="J399">
        <v>25309.546999999999</v>
      </c>
      <c r="K399">
        <v>-38.649000000000001</v>
      </c>
      <c r="L399">
        <v>-5.1929999999999996</v>
      </c>
    </row>
    <row r="400" spans="1:12" x14ac:dyDescent="0.3">
      <c r="A400">
        <v>399</v>
      </c>
      <c r="B400">
        <v>19269.888999999999</v>
      </c>
      <c r="C400">
        <v>16949.546900000001</v>
      </c>
      <c r="D400">
        <v>25921.710999999999</v>
      </c>
      <c r="E400">
        <v>-33.280999999999999</v>
      </c>
      <c r="F400">
        <v>21.021000000000001</v>
      </c>
      <c r="G400">
        <v>26488.776999999998</v>
      </c>
      <c r="H400">
        <v>-49.914999999999999</v>
      </c>
      <c r="I400">
        <v>-3.0169999999999999</v>
      </c>
      <c r="J400">
        <v>25606.309000000001</v>
      </c>
      <c r="K400">
        <v>-38.978999999999999</v>
      </c>
      <c r="L400">
        <v>-5.2320000000000002</v>
      </c>
    </row>
    <row r="401" spans="1:12" x14ac:dyDescent="0.3">
      <c r="A401">
        <v>400</v>
      </c>
      <c r="B401">
        <v>19267.224999999999</v>
      </c>
      <c r="C401">
        <v>16955.341799999998</v>
      </c>
      <c r="D401">
        <v>25862.145</v>
      </c>
      <c r="E401">
        <v>-33.658999999999999</v>
      </c>
      <c r="F401">
        <v>21.315999999999999</v>
      </c>
      <c r="G401">
        <v>25717.305</v>
      </c>
      <c r="H401">
        <v>-49.991999999999997</v>
      </c>
      <c r="I401">
        <v>-2.9409999999999998</v>
      </c>
      <c r="J401">
        <v>25473.572</v>
      </c>
      <c r="K401">
        <v>-38.868000000000002</v>
      </c>
      <c r="L401">
        <v>-5.3719999999999999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15F7-2CC0-4675-A9E0-1849BD369B3C}">
  <dimension ref="A1:I401"/>
  <sheetViews>
    <sheetView topLeftCell="A374" workbookViewId="0">
      <selection activeCell="I1" activeCellId="3" sqref="E1:E1048576 F1:F1048576 H1:H1048576 I1:I1048576"/>
    </sheetView>
  </sheetViews>
  <sheetFormatPr defaultRowHeight="14.4" x14ac:dyDescent="0.3"/>
  <sheetData>
    <row r="1" spans="1:9" ht="15" customHeight="1" x14ac:dyDescent="0.3">
      <c r="A1" t="s">
        <v>0</v>
      </c>
      <c r="B1" t="s">
        <v>1</v>
      </c>
      <c r="C1" t="s">
        <v>2</v>
      </c>
      <c r="D1" t="s">
        <v>14</v>
      </c>
      <c r="E1" t="s">
        <v>27</v>
      </c>
      <c r="F1" t="s">
        <v>28</v>
      </c>
      <c r="G1" t="s">
        <v>18</v>
      </c>
      <c r="H1" t="s">
        <v>27</v>
      </c>
      <c r="I1" t="s">
        <v>28</v>
      </c>
    </row>
    <row r="2" spans="1:9" x14ac:dyDescent="0.3">
      <c r="A2">
        <v>1</v>
      </c>
      <c r="B2">
        <v>21610.395</v>
      </c>
      <c r="C2">
        <v>16961.3184</v>
      </c>
      <c r="D2">
        <v>26025.491999999998</v>
      </c>
      <c r="E2">
        <v>0</v>
      </c>
      <c r="F2">
        <v>0</v>
      </c>
      <c r="G2">
        <v>24971.75</v>
      </c>
      <c r="H2">
        <v>0</v>
      </c>
      <c r="I2">
        <v>0</v>
      </c>
    </row>
    <row r="3" spans="1:9" x14ac:dyDescent="0.3">
      <c r="A3">
        <v>2</v>
      </c>
      <c r="B3">
        <v>21624.028999999999</v>
      </c>
      <c r="C3">
        <v>16961.357400000001</v>
      </c>
      <c r="D3">
        <v>25884.956999999999</v>
      </c>
      <c r="E3">
        <v>-0.14699999999999999</v>
      </c>
      <c r="F3">
        <v>-0.25600000000000001</v>
      </c>
      <c r="G3">
        <v>24464.342000000001</v>
      </c>
      <c r="H3">
        <v>-0.374</v>
      </c>
      <c r="I3">
        <v>0.13300000000000001</v>
      </c>
    </row>
    <row r="4" spans="1:9" x14ac:dyDescent="0.3">
      <c r="A4">
        <v>3</v>
      </c>
      <c r="B4">
        <v>21657.044999999998</v>
      </c>
      <c r="C4">
        <v>16960.777300000002</v>
      </c>
      <c r="D4">
        <v>26041.537</v>
      </c>
      <c r="E4">
        <v>-0.313</v>
      </c>
      <c r="F4">
        <v>-0.13100000000000001</v>
      </c>
      <c r="G4">
        <v>25302.705000000002</v>
      </c>
      <c r="H4">
        <v>-0.78</v>
      </c>
      <c r="I4">
        <v>0.39</v>
      </c>
    </row>
    <row r="5" spans="1:9" x14ac:dyDescent="0.3">
      <c r="A5">
        <v>4</v>
      </c>
      <c r="B5">
        <v>21650.044999999998</v>
      </c>
      <c r="C5">
        <v>16971.8848</v>
      </c>
      <c r="D5">
        <v>25936.986000000001</v>
      </c>
      <c r="E5">
        <v>-0.499</v>
      </c>
      <c r="F5">
        <v>-3.3000000000000002E-2</v>
      </c>
      <c r="G5">
        <v>25066.136999999999</v>
      </c>
      <c r="H5">
        <v>-0.61199999999999999</v>
      </c>
      <c r="I5">
        <v>0.40100000000000002</v>
      </c>
    </row>
    <row r="6" spans="1:9" x14ac:dyDescent="0.3">
      <c r="A6">
        <v>5</v>
      </c>
      <c r="B6">
        <v>21638.868999999999</v>
      </c>
      <c r="C6">
        <v>16962.113300000001</v>
      </c>
      <c r="D6">
        <v>26684.636999999999</v>
      </c>
      <c r="E6">
        <v>-0.51400000000000001</v>
      </c>
      <c r="F6">
        <v>0.109</v>
      </c>
      <c r="G6">
        <v>24277.682000000001</v>
      </c>
      <c r="H6">
        <v>-1.1000000000000001</v>
      </c>
      <c r="I6">
        <v>0.14099999999999999</v>
      </c>
    </row>
    <row r="7" spans="1:9" x14ac:dyDescent="0.3">
      <c r="A7">
        <v>6</v>
      </c>
      <c r="B7">
        <v>21633.164000000001</v>
      </c>
      <c r="C7">
        <v>16962.9863</v>
      </c>
      <c r="D7">
        <v>27547.377</v>
      </c>
      <c r="E7">
        <v>-0.53100000000000003</v>
      </c>
      <c r="F7">
        <v>3.3000000000000002E-2</v>
      </c>
      <c r="G7">
        <v>23315.113000000001</v>
      </c>
      <c r="H7">
        <v>-1.2609999999999999</v>
      </c>
      <c r="I7">
        <v>0.32800000000000001</v>
      </c>
    </row>
    <row r="8" spans="1:9" x14ac:dyDescent="0.3">
      <c r="A8">
        <v>7</v>
      </c>
      <c r="B8">
        <v>21616.23</v>
      </c>
      <c r="C8">
        <v>16962.025399999999</v>
      </c>
      <c r="D8">
        <v>26983.16</v>
      </c>
      <c r="E8">
        <v>-0.65600000000000003</v>
      </c>
      <c r="F8">
        <v>0.123</v>
      </c>
      <c r="G8">
        <v>23858.407999999999</v>
      </c>
      <c r="H8">
        <v>-1.1040000000000001</v>
      </c>
      <c r="I8">
        <v>0.36299999999999999</v>
      </c>
    </row>
    <row r="9" spans="1:9" x14ac:dyDescent="0.3">
      <c r="A9">
        <v>8</v>
      </c>
      <c r="B9">
        <v>21631.33</v>
      </c>
      <c r="C9">
        <v>16965.345700000002</v>
      </c>
      <c r="D9">
        <v>26446.217000000001</v>
      </c>
      <c r="E9">
        <v>-0.94899999999999995</v>
      </c>
      <c r="F9">
        <v>2.1000000000000001E-2</v>
      </c>
      <c r="G9">
        <v>24177.794999999998</v>
      </c>
      <c r="H9">
        <v>-1.161</v>
      </c>
      <c r="I9">
        <v>0.27</v>
      </c>
    </row>
    <row r="10" spans="1:9" x14ac:dyDescent="0.3">
      <c r="A10">
        <v>9</v>
      </c>
      <c r="B10">
        <v>21613.787</v>
      </c>
      <c r="C10">
        <v>16960.0723</v>
      </c>
      <c r="D10">
        <v>26049.738000000001</v>
      </c>
      <c r="E10">
        <v>-1.2150000000000001</v>
      </c>
      <c r="F10">
        <v>0.13300000000000001</v>
      </c>
      <c r="G10">
        <v>25061.157999999999</v>
      </c>
      <c r="H10">
        <v>-1.302</v>
      </c>
      <c r="I10">
        <v>0.214</v>
      </c>
    </row>
    <row r="11" spans="1:9" x14ac:dyDescent="0.3">
      <c r="A11">
        <v>10</v>
      </c>
      <c r="B11">
        <v>21597.484</v>
      </c>
      <c r="C11">
        <v>16960.160199999998</v>
      </c>
      <c r="D11">
        <v>26024.58</v>
      </c>
      <c r="E11">
        <v>-1.1040000000000001</v>
      </c>
      <c r="F11">
        <v>0.24</v>
      </c>
      <c r="G11">
        <v>24361.817999999999</v>
      </c>
      <c r="H11">
        <v>-1.48</v>
      </c>
      <c r="I11">
        <v>0.13600000000000001</v>
      </c>
    </row>
    <row r="12" spans="1:9" x14ac:dyDescent="0.3">
      <c r="A12">
        <v>11</v>
      </c>
      <c r="B12">
        <v>21587.028999999999</v>
      </c>
      <c r="C12">
        <v>16958.394499999999</v>
      </c>
      <c r="D12">
        <v>26699.884999999998</v>
      </c>
      <c r="E12">
        <v>-1.2230000000000001</v>
      </c>
      <c r="F12">
        <v>0.15</v>
      </c>
      <c r="G12">
        <v>23831.886999999999</v>
      </c>
      <c r="H12">
        <v>-1.3</v>
      </c>
      <c r="I12">
        <v>0.38900000000000001</v>
      </c>
    </row>
    <row r="13" spans="1:9" x14ac:dyDescent="0.3">
      <c r="A13">
        <v>12</v>
      </c>
      <c r="B13">
        <v>21592.386999999999</v>
      </c>
      <c r="C13">
        <v>16960.2012</v>
      </c>
      <c r="D13">
        <v>27317.928</v>
      </c>
      <c r="E13">
        <v>-1.4990000000000001</v>
      </c>
      <c r="F13">
        <v>0.16</v>
      </c>
      <c r="G13">
        <v>24038.726999999999</v>
      </c>
      <c r="H13">
        <v>-1.9650000000000001</v>
      </c>
      <c r="I13">
        <v>0.38700000000000001</v>
      </c>
    </row>
    <row r="14" spans="1:9" x14ac:dyDescent="0.3">
      <c r="A14">
        <v>13</v>
      </c>
      <c r="B14">
        <v>21551.326000000001</v>
      </c>
      <c r="C14">
        <v>16965.5</v>
      </c>
      <c r="D14">
        <v>26790.710999999999</v>
      </c>
      <c r="E14">
        <v>-1.8129999999999999</v>
      </c>
      <c r="F14">
        <v>0.22700000000000001</v>
      </c>
      <c r="G14">
        <v>23524.976999999999</v>
      </c>
      <c r="H14">
        <v>-2.2509999999999999</v>
      </c>
      <c r="I14">
        <v>0.73599999999999999</v>
      </c>
    </row>
    <row r="15" spans="1:9" x14ac:dyDescent="0.3">
      <c r="A15">
        <v>14</v>
      </c>
      <c r="B15">
        <v>21556.171999999999</v>
      </c>
      <c r="C15">
        <v>16959.6855</v>
      </c>
      <c r="D15">
        <v>26437.508000000002</v>
      </c>
      <c r="E15">
        <v>-1.8180000000000001</v>
      </c>
      <c r="F15">
        <v>0.23599999999999999</v>
      </c>
      <c r="G15">
        <v>23776.25</v>
      </c>
      <c r="H15">
        <v>-1.9119999999999999</v>
      </c>
      <c r="I15">
        <v>0.47899999999999998</v>
      </c>
    </row>
    <row r="16" spans="1:9" x14ac:dyDescent="0.3">
      <c r="A16">
        <v>15</v>
      </c>
      <c r="B16">
        <v>21552.605</v>
      </c>
      <c r="C16">
        <v>16961.877</v>
      </c>
      <c r="D16">
        <v>25648.043000000001</v>
      </c>
      <c r="E16">
        <v>-1.9590000000000001</v>
      </c>
      <c r="F16">
        <v>0.32700000000000001</v>
      </c>
      <c r="G16">
        <v>25319.5</v>
      </c>
      <c r="H16">
        <v>-2.476</v>
      </c>
      <c r="I16">
        <v>0.71099999999999997</v>
      </c>
    </row>
    <row r="17" spans="1:9" x14ac:dyDescent="0.3">
      <c r="A17">
        <v>16</v>
      </c>
      <c r="B17">
        <v>21519.699000000001</v>
      </c>
      <c r="C17">
        <v>16960.1934</v>
      </c>
      <c r="D17">
        <v>26767.203000000001</v>
      </c>
      <c r="E17">
        <v>-2.0089999999999999</v>
      </c>
      <c r="F17">
        <v>0.26300000000000001</v>
      </c>
      <c r="G17">
        <v>25682.205000000002</v>
      </c>
      <c r="H17">
        <v>-2.1269999999999998</v>
      </c>
      <c r="I17">
        <v>0.84</v>
      </c>
    </row>
    <row r="18" spans="1:9" x14ac:dyDescent="0.3">
      <c r="A18">
        <v>17</v>
      </c>
      <c r="B18">
        <v>21532.76</v>
      </c>
      <c r="C18">
        <v>16961.554700000001</v>
      </c>
      <c r="D18">
        <v>26678.609</v>
      </c>
      <c r="E18">
        <v>-2.2690000000000001</v>
      </c>
      <c r="F18">
        <v>0.25700000000000001</v>
      </c>
      <c r="G18">
        <v>25288.25</v>
      </c>
      <c r="H18">
        <v>-2.637</v>
      </c>
      <c r="I18">
        <v>0.71499999999999997</v>
      </c>
    </row>
    <row r="19" spans="1:9" x14ac:dyDescent="0.3">
      <c r="A19">
        <v>18</v>
      </c>
      <c r="B19">
        <v>21560.998</v>
      </c>
      <c r="C19">
        <v>16959.660199999998</v>
      </c>
      <c r="D19">
        <v>26662.609</v>
      </c>
      <c r="E19">
        <v>-2.407</v>
      </c>
      <c r="F19">
        <v>0.33800000000000002</v>
      </c>
      <c r="G19">
        <v>23985.5</v>
      </c>
      <c r="H19">
        <v>-2.9359999999999999</v>
      </c>
      <c r="I19">
        <v>0.57999999999999996</v>
      </c>
    </row>
    <row r="20" spans="1:9" x14ac:dyDescent="0.3">
      <c r="A20">
        <v>19</v>
      </c>
      <c r="B20">
        <v>21533.84</v>
      </c>
      <c r="C20">
        <v>16953.304700000001</v>
      </c>
      <c r="D20">
        <v>27402.738000000001</v>
      </c>
      <c r="E20">
        <v>-2.2919999999999998</v>
      </c>
      <c r="F20">
        <v>0.34100000000000003</v>
      </c>
      <c r="G20">
        <v>23372.136999999999</v>
      </c>
      <c r="H20">
        <v>-2.8519999999999999</v>
      </c>
      <c r="I20">
        <v>0.72199999999999998</v>
      </c>
    </row>
    <row r="21" spans="1:9" x14ac:dyDescent="0.3">
      <c r="A21">
        <v>20</v>
      </c>
      <c r="B21">
        <v>21532.875</v>
      </c>
      <c r="C21">
        <v>16952.877</v>
      </c>
      <c r="D21">
        <v>26545.377</v>
      </c>
      <c r="E21">
        <v>-2.77</v>
      </c>
      <c r="F21">
        <v>0.38</v>
      </c>
      <c r="G21">
        <v>23834.476999999999</v>
      </c>
      <c r="H21">
        <v>-2.7240000000000002</v>
      </c>
      <c r="I21">
        <v>0.78100000000000003</v>
      </c>
    </row>
    <row r="22" spans="1:9" x14ac:dyDescent="0.3">
      <c r="A22">
        <v>21</v>
      </c>
      <c r="B22">
        <v>21524.75</v>
      </c>
      <c r="C22">
        <v>16961.916000000001</v>
      </c>
      <c r="D22">
        <v>26232.724999999999</v>
      </c>
      <c r="E22">
        <v>-2.9740000000000002</v>
      </c>
      <c r="F22">
        <v>0.40899999999999997</v>
      </c>
      <c r="G22">
        <v>23877.75</v>
      </c>
      <c r="H22">
        <v>-3.0409999999999999</v>
      </c>
      <c r="I22">
        <v>0.63600000000000001</v>
      </c>
    </row>
    <row r="23" spans="1:9" x14ac:dyDescent="0.3">
      <c r="A23">
        <v>22</v>
      </c>
      <c r="B23">
        <v>21524.861000000001</v>
      </c>
      <c r="C23">
        <v>16958.2988</v>
      </c>
      <c r="D23">
        <v>26873.826000000001</v>
      </c>
      <c r="E23">
        <v>-3.206</v>
      </c>
      <c r="F23">
        <v>0.52400000000000002</v>
      </c>
      <c r="G23">
        <v>23796.476999999999</v>
      </c>
      <c r="H23">
        <v>-3.2050000000000001</v>
      </c>
      <c r="I23">
        <v>0.71399999999999997</v>
      </c>
    </row>
    <row r="24" spans="1:9" x14ac:dyDescent="0.3">
      <c r="A24">
        <v>23</v>
      </c>
      <c r="B24">
        <v>21507.326000000001</v>
      </c>
      <c r="C24">
        <v>16955.158200000002</v>
      </c>
      <c r="D24">
        <v>26664.768</v>
      </c>
      <c r="E24">
        <v>-3.2389999999999999</v>
      </c>
      <c r="F24">
        <v>0.52</v>
      </c>
      <c r="G24">
        <v>24704.023000000001</v>
      </c>
      <c r="H24">
        <v>-3.5619999999999998</v>
      </c>
      <c r="I24">
        <v>0.93899999999999995</v>
      </c>
    </row>
    <row r="25" spans="1:9" x14ac:dyDescent="0.3">
      <c r="A25">
        <v>24</v>
      </c>
      <c r="B25">
        <v>21504.285</v>
      </c>
      <c r="C25">
        <v>16962.462899999999</v>
      </c>
      <c r="D25">
        <v>26362.348000000002</v>
      </c>
      <c r="E25">
        <v>-3.5139999999999998</v>
      </c>
      <c r="F25">
        <v>0.65700000000000003</v>
      </c>
      <c r="G25">
        <v>25295.113000000001</v>
      </c>
      <c r="H25">
        <v>-3.4289999999999998</v>
      </c>
      <c r="I25">
        <v>1.0449999999999999</v>
      </c>
    </row>
    <row r="26" spans="1:9" x14ac:dyDescent="0.3">
      <c r="A26">
        <v>25</v>
      </c>
      <c r="B26">
        <v>21560.280999999999</v>
      </c>
      <c r="C26">
        <v>16952.982400000001</v>
      </c>
      <c r="D26">
        <v>26865.666000000001</v>
      </c>
      <c r="E26">
        <v>-3.3090000000000002</v>
      </c>
      <c r="F26">
        <v>0.39700000000000002</v>
      </c>
      <c r="G26">
        <v>24598.157999999999</v>
      </c>
      <c r="H26">
        <v>-3.726</v>
      </c>
      <c r="I26">
        <v>1.101</v>
      </c>
    </row>
    <row r="27" spans="1:9" x14ac:dyDescent="0.3">
      <c r="A27">
        <v>26</v>
      </c>
      <c r="B27">
        <v>21529.682000000001</v>
      </c>
      <c r="C27">
        <v>16958.458999999999</v>
      </c>
      <c r="D27">
        <v>27452.912</v>
      </c>
      <c r="E27">
        <v>-3.7360000000000002</v>
      </c>
      <c r="F27">
        <v>0.65500000000000003</v>
      </c>
      <c r="G27">
        <v>24839.067999999999</v>
      </c>
      <c r="H27">
        <v>-3.58</v>
      </c>
      <c r="I27">
        <v>1.028</v>
      </c>
    </row>
    <row r="28" spans="1:9" x14ac:dyDescent="0.3">
      <c r="A28">
        <v>27</v>
      </c>
      <c r="B28">
        <v>21527.960999999999</v>
      </c>
      <c r="C28">
        <v>16957.882799999999</v>
      </c>
      <c r="D28">
        <v>27348.16</v>
      </c>
      <c r="E28">
        <v>-3.9420000000000002</v>
      </c>
      <c r="F28">
        <v>0.68899999999999995</v>
      </c>
      <c r="G28">
        <v>24694.067999999999</v>
      </c>
      <c r="H28">
        <v>-3.8370000000000002</v>
      </c>
      <c r="I28">
        <v>1.0289999999999999</v>
      </c>
    </row>
    <row r="29" spans="1:9" x14ac:dyDescent="0.3">
      <c r="A29">
        <v>28</v>
      </c>
      <c r="B29">
        <v>21500.77</v>
      </c>
      <c r="C29">
        <v>16955.543000000001</v>
      </c>
      <c r="D29">
        <v>26254.245999999999</v>
      </c>
      <c r="E29">
        <v>-3.9990000000000001</v>
      </c>
      <c r="F29">
        <v>0.76100000000000001</v>
      </c>
      <c r="G29">
        <v>24106.636999999999</v>
      </c>
      <c r="H29">
        <v>-4.3639999999999999</v>
      </c>
      <c r="I29">
        <v>0.93300000000000005</v>
      </c>
    </row>
    <row r="30" spans="1:9" x14ac:dyDescent="0.3">
      <c r="A30">
        <v>29</v>
      </c>
      <c r="B30">
        <v>21511.453000000001</v>
      </c>
      <c r="C30">
        <v>16958.839800000002</v>
      </c>
      <c r="D30">
        <v>25846.289000000001</v>
      </c>
      <c r="E30">
        <v>-4.3330000000000002</v>
      </c>
      <c r="F30">
        <v>0.75600000000000001</v>
      </c>
      <c r="G30">
        <v>23710.544999999998</v>
      </c>
      <c r="H30">
        <v>-4.3179999999999996</v>
      </c>
      <c r="I30">
        <v>1.145</v>
      </c>
    </row>
    <row r="31" spans="1:9" x14ac:dyDescent="0.3">
      <c r="A31">
        <v>30</v>
      </c>
      <c r="B31">
        <v>21503.828000000001</v>
      </c>
      <c r="C31">
        <v>16962.5762</v>
      </c>
      <c r="D31">
        <v>25625.971000000001</v>
      </c>
      <c r="E31">
        <v>-4.2850000000000001</v>
      </c>
      <c r="F31">
        <v>0.624</v>
      </c>
      <c r="G31">
        <v>24180.205000000002</v>
      </c>
      <c r="H31">
        <v>-4.1909999999999998</v>
      </c>
      <c r="I31">
        <v>1.0740000000000001</v>
      </c>
    </row>
    <row r="32" spans="1:9" x14ac:dyDescent="0.3">
      <c r="A32">
        <v>31</v>
      </c>
      <c r="B32">
        <v>21526.023000000001</v>
      </c>
      <c r="C32">
        <v>16958.085899999998</v>
      </c>
      <c r="D32">
        <v>25488.059000000001</v>
      </c>
      <c r="E32">
        <v>-4.3630000000000004</v>
      </c>
      <c r="F32">
        <v>0.73099999999999998</v>
      </c>
      <c r="G32">
        <v>24363.067999999999</v>
      </c>
      <c r="H32">
        <v>-4.3639999999999999</v>
      </c>
      <c r="I32">
        <v>1.25</v>
      </c>
    </row>
    <row r="33" spans="1:9" x14ac:dyDescent="0.3">
      <c r="A33">
        <v>32</v>
      </c>
      <c r="B33">
        <v>21519.205000000002</v>
      </c>
      <c r="C33">
        <v>16961.902300000002</v>
      </c>
      <c r="D33">
        <v>26196.666000000001</v>
      </c>
      <c r="E33">
        <v>-4.4320000000000004</v>
      </c>
      <c r="F33">
        <v>0.74299999999999999</v>
      </c>
      <c r="G33">
        <v>24716.317999999999</v>
      </c>
      <c r="H33">
        <v>-4.359</v>
      </c>
      <c r="I33">
        <v>1.052</v>
      </c>
    </row>
    <row r="34" spans="1:9" x14ac:dyDescent="0.3">
      <c r="A34">
        <v>33</v>
      </c>
      <c r="B34">
        <v>21509.07</v>
      </c>
      <c r="C34">
        <v>16953.6191</v>
      </c>
      <c r="D34">
        <v>26589.782999999999</v>
      </c>
      <c r="E34">
        <v>-4.7510000000000003</v>
      </c>
      <c r="F34">
        <v>0.83699999999999997</v>
      </c>
      <c r="G34">
        <v>26013.682000000001</v>
      </c>
      <c r="H34">
        <v>-4.2549999999999999</v>
      </c>
      <c r="I34">
        <v>1.0740000000000001</v>
      </c>
    </row>
    <row r="35" spans="1:9" x14ac:dyDescent="0.3">
      <c r="A35">
        <v>34</v>
      </c>
      <c r="B35">
        <v>21514.58</v>
      </c>
      <c r="C35">
        <v>16961.044900000001</v>
      </c>
      <c r="D35">
        <v>26956.898000000001</v>
      </c>
      <c r="E35">
        <v>-4.8659999999999997</v>
      </c>
      <c r="F35">
        <v>0.91600000000000004</v>
      </c>
      <c r="G35">
        <v>25097.113000000001</v>
      </c>
      <c r="H35">
        <v>-4.5529999999999999</v>
      </c>
      <c r="I35">
        <v>1.3540000000000001</v>
      </c>
    </row>
    <row r="36" spans="1:9" x14ac:dyDescent="0.3">
      <c r="A36">
        <v>35</v>
      </c>
      <c r="B36">
        <v>21496.393</v>
      </c>
      <c r="C36">
        <v>16958.574199999999</v>
      </c>
      <c r="D36">
        <v>26379.971000000001</v>
      </c>
      <c r="E36">
        <v>-4.8570000000000002</v>
      </c>
      <c r="F36">
        <v>0.96</v>
      </c>
      <c r="G36">
        <v>24678.294999999998</v>
      </c>
      <c r="H36">
        <v>-5.1609999999999996</v>
      </c>
      <c r="I36">
        <v>1.274</v>
      </c>
    </row>
    <row r="37" spans="1:9" x14ac:dyDescent="0.3">
      <c r="A37">
        <v>36</v>
      </c>
      <c r="B37">
        <v>21495.588</v>
      </c>
      <c r="C37">
        <v>16950.392599999999</v>
      </c>
      <c r="D37">
        <v>26242.563999999998</v>
      </c>
      <c r="E37">
        <v>-5.0709999999999997</v>
      </c>
      <c r="F37">
        <v>0.878</v>
      </c>
      <c r="G37">
        <v>25080.567999999999</v>
      </c>
      <c r="H37">
        <v>-5.234</v>
      </c>
      <c r="I37">
        <v>1.0269999999999999</v>
      </c>
    </row>
    <row r="38" spans="1:9" x14ac:dyDescent="0.3">
      <c r="A38">
        <v>37</v>
      </c>
      <c r="B38">
        <v>21486.713</v>
      </c>
      <c r="C38">
        <v>16962.656200000001</v>
      </c>
      <c r="D38">
        <v>25456.812000000002</v>
      </c>
      <c r="E38">
        <v>-5.1550000000000002</v>
      </c>
      <c r="F38">
        <v>0.80900000000000005</v>
      </c>
      <c r="G38">
        <v>24634.75</v>
      </c>
      <c r="H38">
        <v>-5.2869999999999999</v>
      </c>
      <c r="I38">
        <v>1.347</v>
      </c>
    </row>
    <row r="39" spans="1:9" x14ac:dyDescent="0.3">
      <c r="A39">
        <v>38</v>
      </c>
      <c r="B39">
        <v>21490.311000000002</v>
      </c>
      <c r="C39">
        <v>16958.894499999999</v>
      </c>
      <c r="D39">
        <v>25438.812000000002</v>
      </c>
      <c r="E39">
        <v>-5.3090000000000002</v>
      </c>
      <c r="F39">
        <v>0.88700000000000001</v>
      </c>
      <c r="G39">
        <v>24131.794999999998</v>
      </c>
      <c r="H39">
        <v>-5.351</v>
      </c>
      <c r="I39">
        <v>1.3560000000000001</v>
      </c>
    </row>
    <row r="40" spans="1:9" x14ac:dyDescent="0.3">
      <c r="A40">
        <v>39</v>
      </c>
      <c r="B40">
        <v>21446.026999999998</v>
      </c>
      <c r="C40">
        <v>16953.6934</v>
      </c>
      <c r="D40">
        <v>25584.855</v>
      </c>
      <c r="E40">
        <v>-5.4850000000000003</v>
      </c>
      <c r="F40">
        <v>0.97199999999999998</v>
      </c>
      <c r="G40">
        <v>24743.5</v>
      </c>
      <c r="H40">
        <v>-5.5839999999999996</v>
      </c>
      <c r="I40">
        <v>1.61</v>
      </c>
    </row>
    <row r="41" spans="1:9" x14ac:dyDescent="0.3">
      <c r="A41">
        <v>40</v>
      </c>
      <c r="B41">
        <v>21446.488000000001</v>
      </c>
      <c r="C41">
        <v>16961.527300000002</v>
      </c>
      <c r="D41">
        <v>25420.724999999999</v>
      </c>
      <c r="E41">
        <v>-5.5039999999999996</v>
      </c>
      <c r="F41">
        <v>1.0189999999999999</v>
      </c>
      <c r="G41">
        <v>25419.25</v>
      </c>
      <c r="H41">
        <v>-5.8609999999999998</v>
      </c>
      <c r="I41">
        <v>1.5329999999999999</v>
      </c>
    </row>
    <row r="42" spans="1:9" x14ac:dyDescent="0.3">
      <c r="A42">
        <v>41</v>
      </c>
      <c r="B42">
        <v>21442.98</v>
      </c>
      <c r="C42">
        <v>16963.081999999999</v>
      </c>
      <c r="D42">
        <v>25620.738000000001</v>
      </c>
      <c r="E42">
        <v>-5.5819999999999999</v>
      </c>
      <c r="F42">
        <v>1.1599999999999999</v>
      </c>
      <c r="G42">
        <v>25486.294999999998</v>
      </c>
      <c r="H42">
        <v>-5.8529999999999998</v>
      </c>
      <c r="I42">
        <v>1.6659999999999999</v>
      </c>
    </row>
    <row r="43" spans="1:9" x14ac:dyDescent="0.3">
      <c r="A43">
        <v>42</v>
      </c>
      <c r="B43">
        <v>21448.861000000001</v>
      </c>
      <c r="C43">
        <v>16958.402300000002</v>
      </c>
      <c r="D43">
        <v>26665.868999999999</v>
      </c>
      <c r="E43">
        <v>-5.7149999999999999</v>
      </c>
      <c r="F43">
        <v>0.999</v>
      </c>
      <c r="G43">
        <v>24586.886999999999</v>
      </c>
      <c r="H43">
        <v>-6.3129999999999997</v>
      </c>
      <c r="I43">
        <v>1.554</v>
      </c>
    </row>
    <row r="44" spans="1:9" x14ac:dyDescent="0.3">
      <c r="A44">
        <v>43</v>
      </c>
      <c r="B44">
        <v>21420.543000000001</v>
      </c>
      <c r="C44">
        <v>16953.718799999999</v>
      </c>
      <c r="D44">
        <v>27127.84</v>
      </c>
      <c r="E44">
        <v>-5.6219999999999999</v>
      </c>
      <c r="F44">
        <v>0.98</v>
      </c>
      <c r="G44">
        <v>23462.273000000001</v>
      </c>
      <c r="H44">
        <v>-6.39</v>
      </c>
      <c r="I44">
        <v>1.54</v>
      </c>
    </row>
    <row r="45" spans="1:9" x14ac:dyDescent="0.3">
      <c r="A45">
        <v>44</v>
      </c>
      <c r="B45">
        <v>21399.668000000001</v>
      </c>
      <c r="C45">
        <v>16956.6738</v>
      </c>
      <c r="D45">
        <v>26353.101999999999</v>
      </c>
      <c r="E45">
        <v>-5.899</v>
      </c>
      <c r="F45">
        <v>1.2310000000000001</v>
      </c>
      <c r="G45">
        <v>23827.773000000001</v>
      </c>
      <c r="H45">
        <v>-6.516</v>
      </c>
      <c r="I45">
        <v>1.8740000000000001</v>
      </c>
    </row>
    <row r="46" spans="1:9" x14ac:dyDescent="0.3">
      <c r="A46">
        <v>45</v>
      </c>
      <c r="B46">
        <v>21433.912</v>
      </c>
      <c r="C46">
        <v>16952.331999999999</v>
      </c>
      <c r="D46">
        <v>26075.478999999999</v>
      </c>
      <c r="E46">
        <v>-6.0730000000000004</v>
      </c>
      <c r="F46">
        <v>1.2070000000000001</v>
      </c>
      <c r="G46">
        <v>24148.407999999999</v>
      </c>
      <c r="H46">
        <v>-6.407</v>
      </c>
      <c r="I46">
        <v>1.6779999999999999</v>
      </c>
    </row>
    <row r="47" spans="1:9" x14ac:dyDescent="0.3">
      <c r="A47">
        <v>46</v>
      </c>
      <c r="B47">
        <v>21415.215</v>
      </c>
      <c r="C47">
        <v>16962.9238</v>
      </c>
      <c r="D47">
        <v>25720.405999999999</v>
      </c>
      <c r="E47">
        <v>-6.14</v>
      </c>
      <c r="F47">
        <v>1.1919999999999999</v>
      </c>
      <c r="G47">
        <v>24311.976999999999</v>
      </c>
      <c r="H47">
        <v>-6.609</v>
      </c>
      <c r="I47">
        <v>1.8620000000000001</v>
      </c>
    </row>
    <row r="48" spans="1:9" x14ac:dyDescent="0.3">
      <c r="A48">
        <v>47</v>
      </c>
      <c r="B48">
        <v>21425.851999999999</v>
      </c>
      <c r="C48">
        <v>16964.929700000001</v>
      </c>
      <c r="D48">
        <v>25356.013999999999</v>
      </c>
      <c r="E48">
        <v>-6.4669999999999996</v>
      </c>
      <c r="F48">
        <v>1.0820000000000001</v>
      </c>
      <c r="G48">
        <v>24454.044999999998</v>
      </c>
      <c r="H48">
        <v>-6.7130000000000001</v>
      </c>
      <c r="I48">
        <v>1.776</v>
      </c>
    </row>
    <row r="49" spans="1:9" x14ac:dyDescent="0.3">
      <c r="A49">
        <v>48</v>
      </c>
      <c r="B49">
        <v>21414.963</v>
      </c>
      <c r="C49">
        <v>16955.2402</v>
      </c>
      <c r="D49">
        <v>25105.796999999999</v>
      </c>
      <c r="E49">
        <v>-6.548</v>
      </c>
      <c r="F49">
        <v>1.3260000000000001</v>
      </c>
      <c r="G49">
        <v>24166.407999999999</v>
      </c>
      <c r="H49">
        <v>-7.1639999999999997</v>
      </c>
      <c r="I49">
        <v>1.821</v>
      </c>
    </row>
    <row r="50" spans="1:9" x14ac:dyDescent="0.3">
      <c r="A50">
        <v>49</v>
      </c>
      <c r="B50">
        <v>21402.518</v>
      </c>
      <c r="C50">
        <v>16956.011699999999</v>
      </c>
      <c r="D50">
        <v>25256.782999999999</v>
      </c>
      <c r="E50">
        <v>-6.7480000000000002</v>
      </c>
      <c r="F50">
        <v>1.3660000000000001</v>
      </c>
      <c r="G50">
        <v>24894.773000000001</v>
      </c>
      <c r="H50">
        <v>-7.2290000000000001</v>
      </c>
      <c r="I50">
        <v>1.5649999999999999</v>
      </c>
    </row>
    <row r="51" spans="1:9" x14ac:dyDescent="0.3">
      <c r="A51">
        <v>50</v>
      </c>
      <c r="B51">
        <v>21391.351999999999</v>
      </c>
      <c r="C51">
        <v>16959.703099999999</v>
      </c>
      <c r="D51">
        <v>26041.491999999998</v>
      </c>
      <c r="E51">
        <v>-6.83</v>
      </c>
      <c r="F51">
        <v>1.1040000000000001</v>
      </c>
      <c r="G51">
        <v>24559.544999999998</v>
      </c>
      <c r="H51">
        <v>-7.1669999999999998</v>
      </c>
      <c r="I51">
        <v>1.772</v>
      </c>
    </row>
    <row r="52" spans="1:9" x14ac:dyDescent="0.3">
      <c r="A52">
        <v>51</v>
      </c>
      <c r="B52">
        <v>21397.398000000001</v>
      </c>
      <c r="C52">
        <v>16955.820299999999</v>
      </c>
      <c r="D52">
        <v>26924.826000000001</v>
      </c>
      <c r="E52">
        <v>-6.6909999999999998</v>
      </c>
      <c r="F52">
        <v>1.2290000000000001</v>
      </c>
      <c r="G52">
        <v>25345.113000000001</v>
      </c>
      <c r="H52">
        <v>-7.0810000000000004</v>
      </c>
      <c r="I52">
        <v>1.95</v>
      </c>
    </row>
    <row r="53" spans="1:9" x14ac:dyDescent="0.3">
      <c r="A53">
        <v>52</v>
      </c>
      <c r="B53">
        <v>21402.752</v>
      </c>
      <c r="C53">
        <v>16952.578099999999</v>
      </c>
      <c r="D53">
        <v>26184.261999999999</v>
      </c>
      <c r="E53">
        <v>-7.0289999999999999</v>
      </c>
      <c r="F53">
        <v>1.294</v>
      </c>
      <c r="G53">
        <v>24549.976999999999</v>
      </c>
      <c r="H53">
        <v>-7.3860000000000001</v>
      </c>
      <c r="I53">
        <v>1.7190000000000001</v>
      </c>
    </row>
    <row r="54" spans="1:9" x14ac:dyDescent="0.3">
      <c r="A54">
        <v>53</v>
      </c>
      <c r="B54">
        <v>21394.986000000001</v>
      </c>
      <c r="C54">
        <v>16957.974600000001</v>
      </c>
      <c r="D54">
        <v>26153.912</v>
      </c>
      <c r="E54">
        <v>-6.9539999999999997</v>
      </c>
      <c r="F54">
        <v>1.389</v>
      </c>
      <c r="G54">
        <v>24031.182000000001</v>
      </c>
      <c r="H54">
        <v>-7.6630000000000003</v>
      </c>
      <c r="I54">
        <v>1.8759999999999999</v>
      </c>
    </row>
    <row r="55" spans="1:9" x14ac:dyDescent="0.3">
      <c r="A55">
        <v>54</v>
      </c>
      <c r="B55">
        <v>21398.050999999999</v>
      </c>
      <c r="C55">
        <v>16955.650399999999</v>
      </c>
      <c r="D55">
        <v>26216.405999999999</v>
      </c>
      <c r="E55">
        <v>-7.3289999999999997</v>
      </c>
      <c r="F55">
        <v>1.4019999999999999</v>
      </c>
      <c r="G55">
        <v>23824.726999999999</v>
      </c>
      <c r="H55">
        <v>-7.75</v>
      </c>
      <c r="I55">
        <v>1.857</v>
      </c>
    </row>
    <row r="56" spans="1:9" x14ac:dyDescent="0.3">
      <c r="A56">
        <v>55</v>
      </c>
      <c r="B56">
        <v>21374.863000000001</v>
      </c>
      <c r="C56">
        <v>16947.679700000001</v>
      </c>
      <c r="D56">
        <v>26371.217000000001</v>
      </c>
      <c r="E56">
        <v>-7.4340000000000002</v>
      </c>
      <c r="F56">
        <v>1.329</v>
      </c>
      <c r="G56">
        <v>23901.205000000002</v>
      </c>
      <c r="H56">
        <v>-7.633</v>
      </c>
      <c r="I56">
        <v>1.7649999999999999</v>
      </c>
    </row>
    <row r="57" spans="1:9" x14ac:dyDescent="0.3">
      <c r="A57">
        <v>56</v>
      </c>
      <c r="B57">
        <v>21386.326000000001</v>
      </c>
      <c r="C57">
        <v>16958.642599999999</v>
      </c>
      <c r="D57">
        <v>27165.436000000002</v>
      </c>
      <c r="E57">
        <v>-7.375</v>
      </c>
      <c r="F57">
        <v>1.395</v>
      </c>
      <c r="G57">
        <v>24482.25</v>
      </c>
      <c r="H57">
        <v>-7.6619999999999999</v>
      </c>
      <c r="I57">
        <v>1.819</v>
      </c>
    </row>
    <row r="58" spans="1:9" x14ac:dyDescent="0.3">
      <c r="A58">
        <v>57</v>
      </c>
      <c r="B58">
        <v>21381.763999999999</v>
      </c>
      <c r="C58">
        <v>16957.820299999999</v>
      </c>
      <c r="D58">
        <v>27126.333999999999</v>
      </c>
      <c r="E58">
        <v>-7.6029999999999998</v>
      </c>
      <c r="F58">
        <v>1.466</v>
      </c>
      <c r="G58">
        <v>25138.182000000001</v>
      </c>
      <c r="H58">
        <v>-7.7629999999999999</v>
      </c>
      <c r="I58">
        <v>2.1120000000000001</v>
      </c>
    </row>
    <row r="59" spans="1:9" x14ac:dyDescent="0.3">
      <c r="A59">
        <v>58</v>
      </c>
      <c r="B59">
        <v>21391.9</v>
      </c>
      <c r="C59">
        <v>16957.095700000002</v>
      </c>
      <c r="D59">
        <v>26764.013999999999</v>
      </c>
      <c r="E59">
        <v>-7.8</v>
      </c>
      <c r="F59">
        <v>1.3779999999999999</v>
      </c>
      <c r="G59">
        <v>25810.932000000001</v>
      </c>
      <c r="H59">
        <v>-8.218</v>
      </c>
      <c r="I59">
        <v>1.82</v>
      </c>
    </row>
    <row r="60" spans="1:9" x14ac:dyDescent="0.3">
      <c r="A60">
        <v>59</v>
      </c>
      <c r="B60">
        <v>21362.754000000001</v>
      </c>
      <c r="C60">
        <v>16957.041000000001</v>
      </c>
      <c r="D60">
        <v>26002.563999999998</v>
      </c>
      <c r="E60">
        <v>-7.9409999999999998</v>
      </c>
      <c r="F60">
        <v>1.421</v>
      </c>
      <c r="G60">
        <v>24211.863000000001</v>
      </c>
      <c r="H60">
        <v>-8.157</v>
      </c>
      <c r="I60">
        <v>1.895</v>
      </c>
    </row>
    <row r="61" spans="1:9" x14ac:dyDescent="0.3">
      <c r="A61">
        <v>60</v>
      </c>
      <c r="B61">
        <v>21354.048999999999</v>
      </c>
      <c r="C61">
        <v>16952.1211</v>
      </c>
      <c r="D61">
        <v>25415.232</v>
      </c>
      <c r="E61">
        <v>-7.9649999999999999</v>
      </c>
      <c r="F61">
        <v>1.4550000000000001</v>
      </c>
      <c r="G61">
        <v>23653.932000000001</v>
      </c>
      <c r="H61">
        <v>-8.2070000000000007</v>
      </c>
      <c r="I61">
        <v>2.0209999999999999</v>
      </c>
    </row>
    <row r="62" spans="1:9" x14ac:dyDescent="0.3">
      <c r="A62">
        <v>61</v>
      </c>
      <c r="B62">
        <v>21342.324000000001</v>
      </c>
      <c r="C62">
        <v>16951.8027</v>
      </c>
      <c r="D62">
        <v>25343.405999999999</v>
      </c>
      <c r="E62">
        <v>-8.1479999999999997</v>
      </c>
      <c r="F62">
        <v>1.679</v>
      </c>
      <c r="G62">
        <v>23485.817999999999</v>
      </c>
      <c r="H62">
        <v>-8.484</v>
      </c>
      <c r="I62">
        <v>1.86</v>
      </c>
    </row>
    <row r="63" spans="1:9" x14ac:dyDescent="0.3">
      <c r="A63">
        <v>62</v>
      </c>
      <c r="B63">
        <v>21347.530999999999</v>
      </c>
      <c r="C63">
        <v>16953.855500000001</v>
      </c>
      <c r="D63">
        <v>25632.986000000001</v>
      </c>
      <c r="E63">
        <v>-8.0830000000000002</v>
      </c>
      <c r="F63">
        <v>1.6719999999999999</v>
      </c>
      <c r="G63">
        <v>23214.25</v>
      </c>
      <c r="H63">
        <v>-8.6419999999999995</v>
      </c>
      <c r="I63">
        <v>2.17</v>
      </c>
    </row>
    <row r="64" spans="1:9" x14ac:dyDescent="0.3">
      <c r="A64">
        <v>63</v>
      </c>
      <c r="B64">
        <v>21329.006000000001</v>
      </c>
      <c r="C64">
        <v>16951.720700000002</v>
      </c>
      <c r="D64">
        <v>25966.868999999999</v>
      </c>
      <c r="E64">
        <v>-8.3949999999999996</v>
      </c>
      <c r="F64">
        <v>1.4910000000000001</v>
      </c>
      <c r="G64">
        <v>22871.432000000001</v>
      </c>
      <c r="H64">
        <v>-8.6769999999999996</v>
      </c>
      <c r="I64">
        <v>2.117</v>
      </c>
    </row>
    <row r="65" spans="1:9" x14ac:dyDescent="0.3">
      <c r="A65">
        <v>64</v>
      </c>
      <c r="B65">
        <v>21343.828000000001</v>
      </c>
      <c r="C65">
        <v>16965.085899999998</v>
      </c>
      <c r="D65">
        <v>26586.072</v>
      </c>
      <c r="E65">
        <v>-8.7509999999999994</v>
      </c>
      <c r="F65">
        <v>1.571</v>
      </c>
      <c r="G65">
        <v>23140.044999999998</v>
      </c>
      <c r="H65">
        <v>-8.4870000000000001</v>
      </c>
      <c r="I65">
        <v>1.96</v>
      </c>
    </row>
    <row r="66" spans="1:9" x14ac:dyDescent="0.3">
      <c r="A66">
        <v>65</v>
      </c>
      <c r="B66">
        <v>21324.52</v>
      </c>
      <c r="C66">
        <v>16953.1348</v>
      </c>
      <c r="D66">
        <v>26877.363000000001</v>
      </c>
      <c r="E66">
        <v>-8.8569999999999993</v>
      </c>
      <c r="F66">
        <v>1.712</v>
      </c>
      <c r="G66">
        <v>24236.932000000001</v>
      </c>
      <c r="H66">
        <v>-8.8640000000000008</v>
      </c>
      <c r="I66">
        <v>2.0659999999999998</v>
      </c>
    </row>
    <row r="67" spans="1:9" x14ac:dyDescent="0.3">
      <c r="A67">
        <v>66</v>
      </c>
      <c r="B67">
        <v>21335.925999999999</v>
      </c>
      <c r="C67">
        <v>16950.570299999999</v>
      </c>
      <c r="D67">
        <v>26607.363000000001</v>
      </c>
      <c r="E67">
        <v>-9.1110000000000007</v>
      </c>
      <c r="F67">
        <v>1.5760000000000001</v>
      </c>
      <c r="G67">
        <v>25680</v>
      </c>
      <c r="H67">
        <v>-9.2390000000000008</v>
      </c>
      <c r="I67">
        <v>2.165</v>
      </c>
    </row>
    <row r="68" spans="1:9" x14ac:dyDescent="0.3">
      <c r="A68">
        <v>67</v>
      </c>
      <c r="B68">
        <v>21323.083999999999</v>
      </c>
      <c r="C68">
        <v>16959.208999999999</v>
      </c>
      <c r="D68">
        <v>26776.537</v>
      </c>
      <c r="E68">
        <v>-8.8309999999999995</v>
      </c>
      <c r="F68">
        <v>1.7010000000000001</v>
      </c>
      <c r="G68">
        <v>25210.226999999999</v>
      </c>
      <c r="H68">
        <v>-9.2929999999999993</v>
      </c>
      <c r="I68">
        <v>2.0390000000000001</v>
      </c>
    </row>
    <row r="69" spans="1:9" x14ac:dyDescent="0.3">
      <c r="A69">
        <v>68</v>
      </c>
      <c r="B69">
        <v>21331.011999999999</v>
      </c>
      <c r="C69">
        <v>16952.0605</v>
      </c>
      <c r="D69">
        <v>26117.115000000002</v>
      </c>
      <c r="E69">
        <v>-9.0950000000000006</v>
      </c>
      <c r="F69">
        <v>1.52</v>
      </c>
      <c r="G69">
        <v>24687.067999999999</v>
      </c>
      <c r="H69">
        <v>-9.1620000000000008</v>
      </c>
      <c r="I69">
        <v>2.222</v>
      </c>
    </row>
    <row r="70" spans="1:9" x14ac:dyDescent="0.3">
      <c r="A70">
        <v>69</v>
      </c>
      <c r="B70">
        <v>21334.648000000001</v>
      </c>
      <c r="C70">
        <v>16951.1777</v>
      </c>
      <c r="D70">
        <v>25987.101999999999</v>
      </c>
      <c r="E70">
        <v>-9.2210000000000001</v>
      </c>
      <c r="F70">
        <v>1.704</v>
      </c>
      <c r="G70">
        <v>24158.932000000001</v>
      </c>
      <c r="H70">
        <v>-9.3460000000000001</v>
      </c>
      <c r="I70">
        <v>2.4329999999999998</v>
      </c>
    </row>
    <row r="71" spans="1:9" x14ac:dyDescent="0.3">
      <c r="A71">
        <v>70</v>
      </c>
      <c r="B71">
        <v>21296.16</v>
      </c>
      <c r="C71">
        <v>16956.8652</v>
      </c>
      <c r="D71">
        <v>26309.623</v>
      </c>
      <c r="E71">
        <v>-9.2870000000000008</v>
      </c>
      <c r="F71">
        <v>1.67</v>
      </c>
      <c r="G71">
        <v>24067.907999999999</v>
      </c>
      <c r="H71">
        <v>-9.2010000000000005</v>
      </c>
      <c r="I71">
        <v>2.3069999999999999</v>
      </c>
    </row>
    <row r="72" spans="1:9" x14ac:dyDescent="0.3">
      <c r="A72">
        <v>71</v>
      </c>
      <c r="B72">
        <v>21321.098000000002</v>
      </c>
      <c r="C72">
        <v>16960.546900000001</v>
      </c>
      <c r="D72">
        <v>26895.088</v>
      </c>
      <c r="E72">
        <v>-9.5739999999999998</v>
      </c>
      <c r="F72">
        <v>1.7809999999999999</v>
      </c>
      <c r="G72">
        <v>23682.886999999999</v>
      </c>
      <c r="H72">
        <v>-9.3940000000000001</v>
      </c>
      <c r="I72">
        <v>2.21</v>
      </c>
    </row>
    <row r="73" spans="1:9" x14ac:dyDescent="0.3">
      <c r="A73">
        <v>72</v>
      </c>
      <c r="B73">
        <v>21319.701000000001</v>
      </c>
      <c r="C73">
        <v>16958.095700000002</v>
      </c>
      <c r="D73">
        <v>27206.072</v>
      </c>
      <c r="E73">
        <v>-9.3409999999999993</v>
      </c>
      <c r="F73">
        <v>1.698</v>
      </c>
      <c r="G73">
        <v>23580.205000000002</v>
      </c>
      <c r="H73">
        <v>-9.6180000000000003</v>
      </c>
      <c r="I73">
        <v>2.4300000000000002</v>
      </c>
    </row>
    <row r="74" spans="1:9" x14ac:dyDescent="0.3">
      <c r="A74">
        <v>73</v>
      </c>
      <c r="B74">
        <v>21297.127</v>
      </c>
      <c r="C74">
        <v>16959.0762</v>
      </c>
      <c r="D74">
        <v>26962.348000000002</v>
      </c>
      <c r="E74">
        <v>-9.5860000000000003</v>
      </c>
      <c r="F74">
        <v>1.8480000000000001</v>
      </c>
      <c r="G74">
        <v>24279.25</v>
      </c>
      <c r="H74">
        <v>-9.8040000000000003</v>
      </c>
      <c r="I74">
        <v>2.3029999999999999</v>
      </c>
    </row>
    <row r="75" spans="1:9" x14ac:dyDescent="0.3">
      <c r="A75">
        <v>74</v>
      </c>
      <c r="B75">
        <v>21283.282999999999</v>
      </c>
      <c r="C75">
        <v>16952.956999999999</v>
      </c>
      <c r="D75">
        <v>25394.217000000001</v>
      </c>
      <c r="E75">
        <v>-9.9770000000000003</v>
      </c>
      <c r="F75">
        <v>1.915</v>
      </c>
      <c r="G75">
        <v>25009.182000000001</v>
      </c>
      <c r="H75">
        <v>-9.6679999999999993</v>
      </c>
      <c r="I75">
        <v>2.4740000000000002</v>
      </c>
    </row>
    <row r="76" spans="1:9" x14ac:dyDescent="0.3">
      <c r="A76">
        <v>75</v>
      </c>
      <c r="B76">
        <v>21294.543000000001</v>
      </c>
      <c r="C76">
        <v>16955.343799999999</v>
      </c>
      <c r="D76">
        <v>25726.232</v>
      </c>
      <c r="E76">
        <v>-10.042</v>
      </c>
      <c r="F76">
        <v>1.609</v>
      </c>
      <c r="G76">
        <v>25089.273000000001</v>
      </c>
      <c r="H76">
        <v>-10.003</v>
      </c>
      <c r="I76">
        <v>2.2879999999999998</v>
      </c>
    </row>
    <row r="77" spans="1:9" x14ac:dyDescent="0.3">
      <c r="A77">
        <v>76</v>
      </c>
      <c r="B77">
        <v>21267.759999999998</v>
      </c>
      <c r="C77">
        <v>16963.9414</v>
      </c>
      <c r="D77">
        <v>25194.956999999999</v>
      </c>
      <c r="E77">
        <v>-10.193</v>
      </c>
      <c r="F77">
        <v>1.85</v>
      </c>
      <c r="G77">
        <v>24494.863000000001</v>
      </c>
      <c r="H77">
        <v>-9.9890000000000008</v>
      </c>
      <c r="I77">
        <v>2.4750000000000001</v>
      </c>
    </row>
    <row r="78" spans="1:9" x14ac:dyDescent="0.3">
      <c r="A78">
        <v>77</v>
      </c>
      <c r="B78">
        <v>21292.111000000001</v>
      </c>
      <c r="C78">
        <v>16957.642599999999</v>
      </c>
      <c r="D78">
        <v>25645.695</v>
      </c>
      <c r="E78">
        <v>-10.339</v>
      </c>
      <c r="F78">
        <v>1.774</v>
      </c>
      <c r="G78">
        <v>24013.407999999999</v>
      </c>
      <c r="H78">
        <v>-10.452999999999999</v>
      </c>
      <c r="I78">
        <v>2.5680000000000001</v>
      </c>
    </row>
    <row r="79" spans="1:9" x14ac:dyDescent="0.3">
      <c r="A79">
        <v>78</v>
      </c>
      <c r="B79">
        <v>21266.266</v>
      </c>
      <c r="C79">
        <v>16957.793000000001</v>
      </c>
      <c r="D79">
        <v>26669.651999999998</v>
      </c>
      <c r="E79">
        <v>-10.332000000000001</v>
      </c>
      <c r="F79">
        <v>1.8660000000000001</v>
      </c>
      <c r="G79">
        <v>24142.817999999999</v>
      </c>
      <c r="H79">
        <v>-9.9250000000000007</v>
      </c>
      <c r="I79">
        <v>2.4180000000000001</v>
      </c>
    </row>
    <row r="80" spans="1:9" x14ac:dyDescent="0.3">
      <c r="A80">
        <v>79</v>
      </c>
      <c r="B80">
        <v>21267.223000000002</v>
      </c>
      <c r="C80">
        <v>16953.517599999999</v>
      </c>
      <c r="D80">
        <v>27084.101999999999</v>
      </c>
      <c r="E80">
        <v>-10.577999999999999</v>
      </c>
      <c r="F80">
        <v>1.8919999999999999</v>
      </c>
      <c r="G80">
        <v>24716.523000000001</v>
      </c>
      <c r="H80">
        <v>-10.836</v>
      </c>
      <c r="I80">
        <v>2.7269999999999999</v>
      </c>
    </row>
    <row r="81" spans="1:9" x14ac:dyDescent="0.3">
      <c r="A81">
        <v>80</v>
      </c>
      <c r="B81">
        <v>21271.368999999999</v>
      </c>
      <c r="C81">
        <v>16952.7441</v>
      </c>
      <c r="D81">
        <v>26647.738000000001</v>
      </c>
      <c r="E81">
        <v>-10.577</v>
      </c>
      <c r="F81">
        <v>1.9990000000000001</v>
      </c>
      <c r="G81">
        <v>25209.476999999999</v>
      </c>
      <c r="H81">
        <v>-10.954000000000001</v>
      </c>
      <c r="I81">
        <v>2.5760000000000001</v>
      </c>
    </row>
    <row r="82" spans="1:9" x14ac:dyDescent="0.3">
      <c r="A82">
        <v>81</v>
      </c>
      <c r="B82">
        <v>21275.65</v>
      </c>
      <c r="C82">
        <v>16955.601600000002</v>
      </c>
      <c r="D82">
        <v>25781.463</v>
      </c>
      <c r="E82">
        <v>-10.888</v>
      </c>
      <c r="F82">
        <v>1.863</v>
      </c>
      <c r="G82">
        <v>25889.567999999999</v>
      </c>
      <c r="H82">
        <v>-10.903</v>
      </c>
      <c r="I82">
        <v>2.6669999999999998</v>
      </c>
    </row>
    <row r="83" spans="1:9" x14ac:dyDescent="0.3">
      <c r="A83">
        <v>82</v>
      </c>
      <c r="B83">
        <v>21289.662</v>
      </c>
      <c r="C83">
        <v>16955.234400000001</v>
      </c>
      <c r="D83">
        <v>26442.42</v>
      </c>
      <c r="E83">
        <v>-10.894</v>
      </c>
      <c r="F83">
        <v>1.9390000000000001</v>
      </c>
      <c r="G83">
        <v>25835.886999999999</v>
      </c>
      <c r="H83">
        <v>-11.066000000000001</v>
      </c>
      <c r="I83">
        <v>2.5219999999999998</v>
      </c>
    </row>
    <row r="84" spans="1:9" x14ac:dyDescent="0.3">
      <c r="A84">
        <v>83</v>
      </c>
      <c r="B84">
        <v>21260.035</v>
      </c>
      <c r="C84">
        <v>16958.050800000001</v>
      </c>
      <c r="D84">
        <v>25632.173999999999</v>
      </c>
      <c r="E84">
        <v>-10.997</v>
      </c>
      <c r="F84">
        <v>1.738</v>
      </c>
      <c r="G84">
        <v>25705.682000000001</v>
      </c>
      <c r="H84">
        <v>-11.28</v>
      </c>
      <c r="I84">
        <v>2.5329999999999999</v>
      </c>
    </row>
    <row r="85" spans="1:9" x14ac:dyDescent="0.3">
      <c r="A85">
        <v>84</v>
      </c>
      <c r="B85">
        <v>21261.682000000001</v>
      </c>
      <c r="C85">
        <v>16955.4941</v>
      </c>
      <c r="D85">
        <v>26176.42</v>
      </c>
      <c r="E85">
        <v>-11.271000000000001</v>
      </c>
      <c r="F85">
        <v>1.8480000000000001</v>
      </c>
      <c r="G85">
        <v>24429.907999999999</v>
      </c>
      <c r="H85">
        <v>-11.595000000000001</v>
      </c>
      <c r="I85">
        <v>2.8439999999999999</v>
      </c>
    </row>
    <row r="86" spans="1:9" x14ac:dyDescent="0.3">
      <c r="A86">
        <v>85</v>
      </c>
      <c r="B86">
        <v>21242.789000000001</v>
      </c>
      <c r="C86">
        <v>16958.4277</v>
      </c>
      <c r="D86">
        <v>26493.940999999999</v>
      </c>
      <c r="E86">
        <v>-11.195</v>
      </c>
      <c r="F86">
        <v>2.0150000000000001</v>
      </c>
      <c r="G86">
        <v>23354.773000000001</v>
      </c>
      <c r="H86">
        <v>-11.384</v>
      </c>
      <c r="I86">
        <v>2.8170000000000002</v>
      </c>
    </row>
    <row r="87" spans="1:9" x14ac:dyDescent="0.3">
      <c r="A87">
        <v>86</v>
      </c>
      <c r="B87">
        <v>21294.232</v>
      </c>
      <c r="C87">
        <v>16960.216799999998</v>
      </c>
      <c r="D87">
        <v>26842.072</v>
      </c>
      <c r="E87">
        <v>-11.571999999999999</v>
      </c>
      <c r="F87">
        <v>2.0720000000000001</v>
      </c>
      <c r="G87">
        <v>23402.976999999999</v>
      </c>
      <c r="H87">
        <v>-11.628</v>
      </c>
      <c r="I87">
        <v>3.077</v>
      </c>
    </row>
    <row r="88" spans="1:9" x14ac:dyDescent="0.3">
      <c r="A88">
        <v>87</v>
      </c>
      <c r="B88">
        <v>21244.9</v>
      </c>
      <c r="C88">
        <v>16953.117200000001</v>
      </c>
      <c r="D88">
        <v>26355.666000000001</v>
      </c>
      <c r="E88">
        <v>-11.49</v>
      </c>
      <c r="F88">
        <v>2.012</v>
      </c>
      <c r="G88">
        <v>23582.863000000001</v>
      </c>
      <c r="H88">
        <v>-11.382999999999999</v>
      </c>
      <c r="I88">
        <v>2.6779999999999999</v>
      </c>
    </row>
    <row r="89" spans="1:9" x14ac:dyDescent="0.3">
      <c r="A89">
        <v>88</v>
      </c>
      <c r="B89">
        <v>21238.215</v>
      </c>
      <c r="C89">
        <v>16952.3809</v>
      </c>
      <c r="D89">
        <v>26309.115000000002</v>
      </c>
      <c r="E89">
        <v>-11.877000000000001</v>
      </c>
      <c r="F89">
        <v>2.0649999999999999</v>
      </c>
      <c r="G89">
        <v>23454.476999999999</v>
      </c>
      <c r="H89">
        <v>-11.651999999999999</v>
      </c>
      <c r="I89">
        <v>3.1160000000000001</v>
      </c>
    </row>
    <row r="90" spans="1:9" x14ac:dyDescent="0.3">
      <c r="A90">
        <v>89</v>
      </c>
      <c r="B90">
        <v>21269.028999999999</v>
      </c>
      <c r="C90">
        <v>16956.025399999999</v>
      </c>
      <c r="D90">
        <v>25796.884999999998</v>
      </c>
      <c r="E90">
        <v>-11.768000000000001</v>
      </c>
      <c r="F90">
        <v>2.097</v>
      </c>
      <c r="G90">
        <v>23711.613000000001</v>
      </c>
      <c r="H90">
        <v>-11.798</v>
      </c>
      <c r="I90">
        <v>3.0750000000000002</v>
      </c>
    </row>
    <row r="91" spans="1:9" x14ac:dyDescent="0.3">
      <c r="A91">
        <v>90</v>
      </c>
      <c r="B91">
        <v>21239.011999999999</v>
      </c>
      <c r="C91">
        <v>16950.980500000001</v>
      </c>
      <c r="D91">
        <v>25270.059000000001</v>
      </c>
      <c r="E91">
        <v>-11.827999999999999</v>
      </c>
      <c r="F91">
        <v>2.0979999999999999</v>
      </c>
      <c r="G91">
        <v>24601</v>
      </c>
      <c r="H91">
        <v>-12.256</v>
      </c>
      <c r="I91">
        <v>3.0449999999999999</v>
      </c>
    </row>
    <row r="92" spans="1:9" x14ac:dyDescent="0.3">
      <c r="A92">
        <v>91</v>
      </c>
      <c r="B92">
        <v>21265.646000000001</v>
      </c>
      <c r="C92">
        <v>16960.476600000002</v>
      </c>
      <c r="D92">
        <v>24789.348000000002</v>
      </c>
      <c r="E92">
        <v>-12.3</v>
      </c>
      <c r="F92">
        <v>2.06</v>
      </c>
      <c r="G92">
        <v>24959.136999999999</v>
      </c>
      <c r="H92">
        <v>-12.085000000000001</v>
      </c>
      <c r="I92">
        <v>2.91</v>
      </c>
    </row>
    <row r="93" spans="1:9" x14ac:dyDescent="0.3">
      <c r="A93">
        <v>92</v>
      </c>
      <c r="B93">
        <v>21222.451000000001</v>
      </c>
      <c r="C93">
        <v>16950.550800000001</v>
      </c>
      <c r="D93">
        <v>24809.348000000002</v>
      </c>
      <c r="E93">
        <v>-12.186</v>
      </c>
      <c r="F93">
        <v>2.173</v>
      </c>
      <c r="G93">
        <v>24827.636999999999</v>
      </c>
      <c r="H93">
        <v>-12.048</v>
      </c>
      <c r="I93">
        <v>2.9710000000000001</v>
      </c>
    </row>
    <row r="94" spans="1:9" x14ac:dyDescent="0.3">
      <c r="A94">
        <v>93</v>
      </c>
      <c r="B94">
        <v>21234.778999999999</v>
      </c>
      <c r="C94">
        <v>16957.269499999999</v>
      </c>
      <c r="D94">
        <v>26279.940999999999</v>
      </c>
      <c r="E94">
        <v>-12.157999999999999</v>
      </c>
      <c r="F94">
        <v>2.1520000000000001</v>
      </c>
      <c r="G94">
        <v>24142.842000000001</v>
      </c>
      <c r="H94">
        <v>-12.336</v>
      </c>
      <c r="I94">
        <v>2.9329999999999998</v>
      </c>
    </row>
    <row r="95" spans="1:9" x14ac:dyDescent="0.3">
      <c r="A95">
        <v>94</v>
      </c>
      <c r="B95">
        <v>21220.289000000001</v>
      </c>
      <c r="C95">
        <v>16954.984400000001</v>
      </c>
      <c r="D95">
        <v>26103.059000000001</v>
      </c>
      <c r="E95">
        <v>-12.388999999999999</v>
      </c>
      <c r="F95">
        <v>2.036</v>
      </c>
      <c r="G95">
        <v>23793.407999999999</v>
      </c>
      <c r="H95">
        <v>-12.436999999999999</v>
      </c>
      <c r="I95">
        <v>2.8170000000000002</v>
      </c>
    </row>
    <row r="96" spans="1:9" x14ac:dyDescent="0.3">
      <c r="A96">
        <v>95</v>
      </c>
      <c r="B96">
        <v>21206.333999999999</v>
      </c>
      <c r="C96">
        <v>16956</v>
      </c>
      <c r="D96">
        <v>25842.42</v>
      </c>
      <c r="E96">
        <v>-12.593999999999999</v>
      </c>
      <c r="F96">
        <v>2.214</v>
      </c>
      <c r="G96">
        <v>23743.567999999999</v>
      </c>
      <c r="H96">
        <v>-12.477</v>
      </c>
      <c r="I96">
        <v>3.0059999999999998</v>
      </c>
    </row>
    <row r="97" spans="1:9" x14ac:dyDescent="0.3">
      <c r="A97">
        <v>96</v>
      </c>
      <c r="B97">
        <v>21233.491999999998</v>
      </c>
      <c r="C97">
        <v>16947.2559</v>
      </c>
      <c r="D97">
        <v>26204.682000000001</v>
      </c>
      <c r="E97">
        <v>-12.567</v>
      </c>
      <c r="F97">
        <v>2.2839999999999998</v>
      </c>
      <c r="G97">
        <v>24505.023000000001</v>
      </c>
      <c r="H97">
        <v>-12.523999999999999</v>
      </c>
      <c r="I97">
        <v>3.3</v>
      </c>
    </row>
    <row r="98" spans="1:9" x14ac:dyDescent="0.3">
      <c r="A98">
        <v>97</v>
      </c>
      <c r="B98">
        <v>21222.498</v>
      </c>
      <c r="C98">
        <v>16946.460899999998</v>
      </c>
      <c r="D98">
        <v>25714.623</v>
      </c>
      <c r="E98">
        <v>-12.744</v>
      </c>
      <c r="F98">
        <v>2.14</v>
      </c>
      <c r="G98">
        <v>23691.25</v>
      </c>
      <c r="H98">
        <v>-12.920999999999999</v>
      </c>
      <c r="I98">
        <v>3.0230000000000001</v>
      </c>
    </row>
    <row r="99" spans="1:9" x14ac:dyDescent="0.3">
      <c r="A99">
        <v>98</v>
      </c>
      <c r="B99">
        <v>21251.346000000001</v>
      </c>
      <c r="C99">
        <v>16958.0625</v>
      </c>
      <c r="D99">
        <v>25351.768</v>
      </c>
      <c r="E99">
        <v>-12.929</v>
      </c>
      <c r="F99">
        <v>1.9179999999999999</v>
      </c>
      <c r="G99">
        <v>24081.023000000001</v>
      </c>
      <c r="H99">
        <v>-12.785</v>
      </c>
      <c r="I99">
        <v>3.2360000000000002</v>
      </c>
    </row>
    <row r="100" spans="1:9" x14ac:dyDescent="0.3">
      <c r="A100">
        <v>99</v>
      </c>
      <c r="B100">
        <v>21238.458999999999</v>
      </c>
      <c r="C100">
        <v>16963.1309</v>
      </c>
      <c r="D100">
        <v>25046.724999999999</v>
      </c>
      <c r="E100">
        <v>-12.983000000000001</v>
      </c>
      <c r="F100">
        <v>2.2010000000000001</v>
      </c>
      <c r="G100">
        <v>24684.067999999999</v>
      </c>
      <c r="H100">
        <v>-12.635999999999999</v>
      </c>
      <c r="I100">
        <v>3.3220000000000001</v>
      </c>
    </row>
    <row r="101" spans="1:9" x14ac:dyDescent="0.3">
      <c r="A101">
        <v>100</v>
      </c>
      <c r="B101">
        <v>21245.046999999999</v>
      </c>
      <c r="C101">
        <v>16960.406200000001</v>
      </c>
      <c r="D101">
        <v>25206.449000000001</v>
      </c>
      <c r="E101">
        <v>-13.254</v>
      </c>
      <c r="F101">
        <v>2.0539999999999998</v>
      </c>
      <c r="G101">
        <v>24437.157999999999</v>
      </c>
      <c r="H101">
        <v>-13.097</v>
      </c>
      <c r="I101">
        <v>3.1150000000000002</v>
      </c>
    </row>
    <row r="102" spans="1:9" x14ac:dyDescent="0.3">
      <c r="A102">
        <v>101</v>
      </c>
      <c r="B102">
        <v>21215.143</v>
      </c>
      <c r="C102">
        <v>16946.640599999999</v>
      </c>
      <c r="D102">
        <v>25444.666000000001</v>
      </c>
      <c r="E102">
        <v>-12.956</v>
      </c>
      <c r="F102">
        <v>2.1280000000000001</v>
      </c>
      <c r="G102">
        <v>25042.294999999998</v>
      </c>
      <c r="H102">
        <v>-13.048</v>
      </c>
      <c r="I102">
        <v>3.23</v>
      </c>
    </row>
    <row r="103" spans="1:9" x14ac:dyDescent="0.3">
      <c r="A103">
        <v>102</v>
      </c>
      <c r="B103">
        <v>21235.916000000001</v>
      </c>
      <c r="C103">
        <v>16951.097699999998</v>
      </c>
      <c r="D103">
        <v>25976.508000000002</v>
      </c>
      <c r="E103">
        <v>-13.401999999999999</v>
      </c>
      <c r="F103">
        <v>2.1789999999999998</v>
      </c>
      <c r="G103">
        <v>25115.726999999999</v>
      </c>
      <c r="H103">
        <v>-13.294</v>
      </c>
      <c r="I103">
        <v>3.2530000000000001</v>
      </c>
    </row>
    <row r="104" spans="1:9" x14ac:dyDescent="0.3">
      <c r="A104">
        <v>103</v>
      </c>
      <c r="B104">
        <v>21219.215</v>
      </c>
      <c r="C104">
        <v>16947.820299999999</v>
      </c>
      <c r="D104">
        <v>26369.275000000001</v>
      </c>
      <c r="E104">
        <v>-13.382999999999999</v>
      </c>
      <c r="F104">
        <v>2.1549999999999998</v>
      </c>
      <c r="G104">
        <v>24646.476999999999</v>
      </c>
      <c r="H104">
        <v>-13.379</v>
      </c>
      <c r="I104">
        <v>3.3</v>
      </c>
    </row>
    <row r="105" spans="1:9" x14ac:dyDescent="0.3">
      <c r="A105">
        <v>104</v>
      </c>
      <c r="B105">
        <v>21236.710999999999</v>
      </c>
      <c r="C105">
        <v>16950.9434</v>
      </c>
      <c r="D105">
        <v>25988.317999999999</v>
      </c>
      <c r="E105">
        <v>-13.528</v>
      </c>
      <c r="F105">
        <v>2.198</v>
      </c>
      <c r="G105">
        <v>24291.182000000001</v>
      </c>
      <c r="H105">
        <v>-13.62</v>
      </c>
      <c r="I105">
        <v>3.4689999999999999</v>
      </c>
    </row>
    <row r="106" spans="1:9" x14ac:dyDescent="0.3">
      <c r="A106">
        <v>105</v>
      </c>
      <c r="B106">
        <v>21241.24</v>
      </c>
      <c r="C106">
        <v>16948.902300000002</v>
      </c>
      <c r="D106">
        <v>26320.187999999998</v>
      </c>
      <c r="E106">
        <v>-13.451000000000001</v>
      </c>
      <c r="F106">
        <v>2.2799999999999998</v>
      </c>
      <c r="G106">
        <v>24151.205000000002</v>
      </c>
      <c r="H106">
        <v>-14.085000000000001</v>
      </c>
      <c r="I106">
        <v>3.605</v>
      </c>
    </row>
    <row r="107" spans="1:9" x14ac:dyDescent="0.3">
      <c r="A107">
        <v>106</v>
      </c>
      <c r="B107">
        <v>21260.109</v>
      </c>
      <c r="C107">
        <v>16955.668000000001</v>
      </c>
      <c r="D107">
        <v>25715.088</v>
      </c>
      <c r="E107">
        <v>-13.744</v>
      </c>
      <c r="F107">
        <v>2.2090000000000001</v>
      </c>
      <c r="G107">
        <v>23762.955000000002</v>
      </c>
      <c r="H107">
        <v>-14.058999999999999</v>
      </c>
      <c r="I107">
        <v>3.399</v>
      </c>
    </row>
    <row r="108" spans="1:9" x14ac:dyDescent="0.3">
      <c r="A108">
        <v>107</v>
      </c>
      <c r="B108">
        <v>21225.224999999999</v>
      </c>
      <c r="C108">
        <v>16953.7598</v>
      </c>
      <c r="D108">
        <v>25412.986000000001</v>
      </c>
      <c r="E108">
        <v>-13.789</v>
      </c>
      <c r="F108">
        <v>2.407</v>
      </c>
      <c r="G108">
        <v>24141.842000000001</v>
      </c>
      <c r="H108">
        <v>-13.930999999999999</v>
      </c>
      <c r="I108">
        <v>3.5230000000000001</v>
      </c>
    </row>
    <row r="109" spans="1:9" x14ac:dyDescent="0.3">
      <c r="A109">
        <v>108</v>
      </c>
      <c r="B109">
        <v>21216.018</v>
      </c>
      <c r="C109">
        <v>16946.208999999999</v>
      </c>
      <c r="D109">
        <v>25409.563999999998</v>
      </c>
      <c r="E109">
        <v>-13.845000000000001</v>
      </c>
      <c r="F109">
        <v>2.177</v>
      </c>
      <c r="G109">
        <v>24237.182000000001</v>
      </c>
      <c r="H109">
        <v>-14.337</v>
      </c>
      <c r="I109">
        <v>3.5539999999999998</v>
      </c>
    </row>
    <row r="110" spans="1:9" x14ac:dyDescent="0.3">
      <c r="A110">
        <v>109</v>
      </c>
      <c r="B110">
        <v>21242.004000000001</v>
      </c>
      <c r="C110">
        <v>16956.023399999998</v>
      </c>
      <c r="D110">
        <v>25059.275000000001</v>
      </c>
      <c r="E110">
        <v>-14.025</v>
      </c>
      <c r="F110">
        <v>2.3519999999999999</v>
      </c>
      <c r="G110">
        <v>24854.182000000001</v>
      </c>
      <c r="H110">
        <v>-14.129</v>
      </c>
      <c r="I110">
        <v>3.4489999999999998</v>
      </c>
    </row>
    <row r="111" spans="1:9" x14ac:dyDescent="0.3">
      <c r="A111">
        <v>110</v>
      </c>
      <c r="B111">
        <v>21247.188999999998</v>
      </c>
      <c r="C111">
        <v>16949.125</v>
      </c>
      <c r="D111">
        <v>25791.724999999999</v>
      </c>
      <c r="E111">
        <v>-14.363</v>
      </c>
      <c r="F111">
        <v>2.2519999999999998</v>
      </c>
      <c r="G111">
        <v>24717.544999999998</v>
      </c>
      <c r="H111">
        <v>-14.944000000000001</v>
      </c>
      <c r="I111">
        <v>3.83</v>
      </c>
    </row>
    <row r="112" spans="1:9" x14ac:dyDescent="0.3">
      <c r="A112">
        <v>111</v>
      </c>
      <c r="B112">
        <v>21231.217000000001</v>
      </c>
      <c r="C112">
        <v>16951.627</v>
      </c>
      <c r="D112">
        <v>26660.115000000002</v>
      </c>
      <c r="E112">
        <v>-14.468999999999999</v>
      </c>
      <c r="F112">
        <v>2.3250000000000002</v>
      </c>
      <c r="G112">
        <v>24383.113000000001</v>
      </c>
      <c r="H112">
        <v>-14.93</v>
      </c>
      <c r="I112">
        <v>3.9049999999999998</v>
      </c>
    </row>
    <row r="113" spans="1:9" x14ac:dyDescent="0.3">
      <c r="A113">
        <v>112</v>
      </c>
      <c r="B113">
        <v>21247.224999999999</v>
      </c>
      <c r="C113">
        <v>16954.720700000002</v>
      </c>
      <c r="D113">
        <v>27403.028999999999</v>
      </c>
      <c r="E113">
        <v>-14.231999999999999</v>
      </c>
      <c r="F113">
        <v>2.3380000000000001</v>
      </c>
      <c r="G113">
        <v>24496.636999999999</v>
      </c>
      <c r="H113">
        <v>-14.79</v>
      </c>
      <c r="I113">
        <v>3.907</v>
      </c>
    </row>
    <row r="114" spans="1:9" x14ac:dyDescent="0.3">
      <c r="A114">
        <v>113</v>
      </c>
      <c r="B114">
        <v>21196.846000000001</v>
      </c>
      <c r="C114">
        <v>16951.533200000002</v>
      </c>
      <c r="D114">
        <v>26215.651999999998</v>
      </c>
      <c r="E114">
        <v>-14.478999999999999</v>
      </c>
      <c r="F114">
        <v>2.2029999999999998</v>
      </c>
      <c r="G114">
        <v>24262.886999999999</v>
      </c>
      <c r="H114">
        <v>-15.260999999999999</v>
      </c>
      <c r="I114">
        <v>3.8340000000000001</v>
      </c>
    </row>
    <row r="115" spans="1:9" x14ac:dyDescent="0.3">
      <c r="A115">
        <v>114</v>
      </c>
      <c r="B115">
        <v>21224.011999999999</v>
      </c>
      <c r="C115">
        <v>16943.968799999999</v>
      </c>
      <c r="D115">
        <v>26082.812000000002</v>
      </c>
      <c r="E115">
        <v>-14.749000000000001</v>
      </c>
      <c r="F115">
        <v>2.4409999999999998</v>
      </c>
      <c r="G115">
        <v>24402.863000000001</v>
      </c>
      <c r="H115">
        <v>-15.175000000000001</v>
      </c>
      <c r="I115">
        <v>3.637</v>
      </c>
    </row>
    <row r="116" spans="1:9" x14ac:dyDescent="0.3">
      <c r="A116">
        <v>115</v>
      </c>
      <c r="B116">
        <v>21236.41</v>
      </c>
      <c r="C116">
        <v>16958.402300000002</v>
      </c>
      <c r="D116">
        <v>25467.463</v>
      </c>
      <c r="E116">
        <v>-14.930999999999999</v>
      </c>
      <c r="F116">
        <v>2.25</v>
      </c>
      <c r="G116">
        <v>25236.294999999998</v>
      </c>
      <c r="H116">
        <v>-15.077</v>
      </c>
      <c r="I116">
        <v>3.7130000000000001</v>
      </c>
    </row>
    <row r="117" spans="1:9" x14ac:dyDescent="0.3">
      <c r="A117">
        <v>116</v>
      </c>
      <c r="B117">
        <v>21217.469000000001</v>
      </c>
      <c r="C117">
        <v>16952.523399999998</v>
      </c>
      <c r="D117">
        <v>25580.812000000002</v>
      </c>
      <c r="E117">
        <v>-15.105</v>
      </c>
      <c r="F117">
        <v>2.2309999999999999</v>
      </c>
      <c r="G117">
        <v>23970.75</v>
      </c>
      <c r="H117">
        <v>-15.509</v>
      </c>
      <c r="I117">
        <v>4.1020000000000003</v>
      </c>
    </row>
    <row r="118" spans="1:9" x14ac:dyDescent="0.3">
      <c r="A118">
        <v>117</v>
      </c>
      <c r="B118">
        <v>21214.523000000001</v>
      </c>
      <c r="C118">
        <v>16954.578099999999</v>
      </c>
      <c r="D118">
        <v>25380.363000000001</v>
      </c>
      <c r="E118">
        <v>-15.414</v>
      </c>
      <c r="F118">
        <v>2.4039999999999999</v>
      </c>
      <c r="G118">
        <v>24522.157999999999</v>
      </c>
      <c r="H118">
        <v>-15.548999999999999</v>
      </c>
      <c r="I118">
        <v>3.9020000000000001</v>
      </c>
    </row>
    <row r="119" spans="1:9" x14ac:dyDescent="0.3">
      <c r="A119">
        <v>118</v>
      </c>
      <c r="B119">
        <v>21206.945</v>
      </c>
      <c r="C119">
        <v>16957.281200000001</v>
      </c>
      <c r="D119">
        <v>25669.217000000001</v>
      </c>
      <c r="E119">
        <v>-15.516999999999999</v>
      </c>
      <c r="F119">
        <v>2.399</v>
      </c>
      <c r="G119">
        <v>23953.294999999998</v>
      </c>
      <c r="H119">
        <v>-15.613</v>
      </c>
      <c r="I119">
        <v>3.8809999999999998</v>
      </c>
    </row>
    <row r="120" spans="1:9" x14ac:dyDescent="0.3">
      <c r="A120">
        <v>119</v>
      </c>
      <c r="B120">
        <v>21250.5</v>
      </c>
      <c r="C120">
        <v>16955.203099999999</v>
      </c>
      <c r="D120">
        <v>27294.710999999999</v>
      </c>
      <c r="E120">
        <v>-15.39</v>
      </c>
      <c r="F120">
        <v>2.3319999999999999</v>
      </c>
      <c r="G120">
        <v>24199.476999999999</v>
      </c>
      <c r="H120">
        <v>-16.006</v>
      </c>
      <c r="I120">
        <v>3.8530000000000002</v>
      </c>
    </row>
    <row r="121" spans="1:9" x14ac:dyDescent="0.3">
      <c r="A121">
        <v>120</v>
      </c>
      <c r="B121">
        <v>21235.351999999999</v>
      </c>
      <c r="C121">
        <v>16954.625</v>
      </c>
      <c r="D121">
        <v>27673.868999999999</v>
      </c>
      <c r="E121">
        <v>-15.853999999999999</v>
      </c>
      <c r="F121">
        <v>2.585</v>
      </c>
      <c r="G121">
        <v>24575.636999999999</v>
      </c>
      <c r="H121">
        <v>-16.327000000000002</v>
      </c>
      <c r="I121">
        <v>3.8809999999999998</v>
      </c>
    </row>
    <row r="122" spans="1:9" x14ac:dyDescent="0.3">
      <c r="A122">
        <v>121</v>
      </c>
      <c r="B122">
        <v>21231.113000000001</v>
      </c>
      <c r="C122">
        <v>16953.0605</v>
      </c>
      <c r="D122">
        <v>27332.043000000001</v>
      </c>
      <c r="E122">
        <v>-15.837999999999999</v>
      </c>
      <c r="F122">
        <v>2.5139999999999998</v>
      </c>
      <c r="G122">
        <v>25047.726999999999</v>
      </c>
      <c r="H122">
        <v>-16.138000000000002</v>
      </c>
      <c r="I122">
        <v>3.9910000000000001</v>
      </c>
    </row>
    <row r="123" spans="1:9" x14ac:dyDescent="0.3">
      <c r="A123">
        <v>122</v>
      </c>
      <c r="B123">
        <v>21242.123</v>
      </c>
      <c r="C123">
        <v>16958.769499999999</v>
      </c>
      <c r="D123">
        <v>26595.217000000001</v>
      </c>
      <c r="E123">
        <v>-16.12</v>
      </c>
      <c r="F123">
        <v>2.6320000000000001</v>
      </c>
      <c r="G123">
        <v>25130.705000000002</v>
      </c>
      <c r="H123">
        <v>-16.088000000000001</v>
      </c>
      <c r="I123">
        <v>3.871</v>
      </c>
    </row>
    <row r="124" spans="1:9" x14ac:dyDescent="0.3">
      <c r="A124">
        <v>123</v>
      </c>
      <c r="B124">
        <v>21231.607</v>
      </c>
      <c r="C124">
        <v>16960.097699999998</v>
      </c>
      <c r="D124">
        <v>25629.363000000001</v>
      </c>
      <c r="E124">
        <v>-16.356000000000002</v>
      </c>
      <c r="F124">
        <v>2.379</v>
      </c>
      <c r="G124">
        <v>24515.113000000001</v>
      </c>
      <c r="H124">
        <v>-16.38</v>
      </c>
      <c r="I124">
        <v>3.9929999999999999</v>
      </c>
    </row>
    <row r="125" spans="1:9" x14ac:dyDescent="0.3">
      <c r="A125">
        <v>124</v>
      </c>
      <c r="B125">
        <v>21227.796999999999</v>
      </c>
      <c r="C125">
        <v>16955.0605</v>
      </c>
      <c r="D125">
        <v>25167.521000000001</v>
      </c>
      <c r="E125">
        <v>-16.393999999999998</v>
      </c>
      <c r="F125">
        <v>2.3889999999999998</v>
      </c>
      <c r="G125">
        <v>23484.544999999998</v>
      </c>
      <c r="H125">
        <v>-16.245999999999999</v>
      </c>
      <c r="I125">
        <v>4.0010000000000003</v>
      </c>
    </row>
    <row r="126" spans="1:9" x14ac:dyDescent="0.3">
      <c r="A126">
        <v>125</v>
      </c>
      <c r="B126">
        <v>21223.046999999999</v>
      </c>
      <c r="C126">
        <v>16953.1387</v>
      </c>
      <c r="D126">
        <v>24835.436000000002</v>
      </c>
      <c r="E126">
        <v>-16.585000000000001</v>
      </c>
      <c r="F126">
        <v>2.4889999999999999</v>
      </c>
      <c r="G126">
        <v>22873.455000000002</v>
      </c>
      <c r="H126">
        <v>-16.84</v>
      </c>
      <c r="I126">
        <v>4.1280000000000001</v>
      </c>
    </row>
    <row r="127" spans="1:9" x14ac:dyDescent="0.3">
      <c r="A127">
        <v>126</v>
      </c>
      <c r="B127">
        <v>21248.434000000001</v>
      </c>
      <c r="C127">
        <v>16960.910199999998</v>
      </c>
      <c r="D127">
        <v>26059.868999999999</v>
      </c>
      <c r="E127">
        <v>-16.748999999999999</v>
      </c>
      <c r="F127">
        <v>2.5030000000000001</v>
      </c>
      <c r="G127">
        <v>23322.567999999999</v>
      </c>
      <c r="H127">
        <v>-16.898</v>
      </c>
      <c r="I127">
        <v>4.0869999999999997</v>
      </c>
    </row>
    <row r="128" spans="1:9" x14ac:dyDescent="0.3">
      <c r="A128">
        <v>127</v>
      </c>
      <c r="B128">
        <v>21213.583999999999</v>
      </c>
      <c r="C128">
        <v>16960.1309</v>
      </c>
      <c r="D128">
        <v>27132.101999999999</v>
      </c>
      <c r="E128">
        <v>-17.027000000000001</v>
      </c>
      <c r="F128">
        <v>2.5110000000000001</v>
      </c>
      <c r="G128">
        <v>24084.75</v>
      </c>
      <c r="H128">
        <v>-17.058</v>
      </c>
      <c r="I128">
        <v>3.948</v>
      </c>
    </row>
    <row r="129" spans="1:9" x14ac:dyDescent="0.3">
      <c r="A129">
        <v>128</v>
      </c>
      <c r="B129">
        <v>21209.048999999999</v>
      </c>
      <c r="C129">
        <v>16955.025399999999</v>
      </c>
      <c r="D129">
        <v>27120.289000000001</v>
      </c>
      <c r="E129">
        <v>-17.184000000000001</v>
      </c>
      <c r="F129">
        <v>2.5310000000000001</v>
      </c>
      <c r="G129">
        <v>24574.25</v>
      </c>
      <c r="H129">
        <v>-17.164999999999999</v>
      </c>
      <c r="I129">
        <v>4.1230000000000002</v>
      </c>
    </row>
    <row r="130" spans="1:9" x14ac:dyDescent="0.3">
      <c r="A130">
        <v>129</v>
      </c>
      <c r="B130">
        <v>21192.603999999999</v>
      </c>
      <c r="C130">
        <v>16951.345700000002</v>
      </c>
      <c r="D130">
        <v>26471.405999999999</v>
      </c>
      <c r="E130">
        <v>-17.367999999999999</v>
      </c>
      <c r="F130">
        <v>2.3479999999999999</v>
      </c>
      <c r="G130">
        <v>24656.726999999999</v>
      </c>
      <c r="H130">
        <v>-17.148</v>
      </c>
      <c r="I130">
        <v>4.2329999999999997</v>
      </c>
    </row>
    <row r="131" spans="1:9" x14ac:dyDescent="0.3">
      <c r="A131">
        <v>130</v>
      </c>
      <c r="B131">
        <v>21196.907999999999</v>
      </c>
      <c r="C131">
        <v>16954.877</v>
      </c>
      <c r="D131">
        <v>25867.898000000001</v>
      </c>
      <c r="E131">
        <v>-17.722000000000001</v>
      </c>
      <c r="F131">
        <v>2.4180000000000001</v>
      </c>
      <c r="G131">
        <v>23928.432000000001</v>
      </c>
      <c r="H131">
        <v>-17.533000000000001</v>
      </c>
      <c r="I131">
        <v>4.3040000000000003</v>
      </c>
    </row>
    <row r="132" spans="1:9" x14ac:dyDescent="0.3">
      <c r="A132">
        <v>131</v>
      </c>
      <c r="B132">
        <v>21209.232</v>
      </c>
      <c r="C132">
        <v>16963.466799999998</v>
      </c>
      <c r="D132">
        <v>25672.521000000001</v>
      </c>
      <c r="E132">
        <v>-17.645</v>
      </c>
      <c r="F132">
        <v>2.5539999999999998</v>
      </c>
      <c r="G132">
        <v>23866.432000000001</v>
      </c>
      <c r="H132">
        <v>-17.905999999999999</v>
      </c>
      <c r="I132">
        <v>4.3140000000000001</v>
      </c>
    </row>
    <row r="133" spans="1:9" x14ac:dyDescent="0.3">
      <c r="A133">
        <v>132</v>
      </c>
      <c r="B133">
        <v>21243.35</v>
      </c>
      <c r="C133">
        <v>16957.9395</v>
      </c>
      <c r="D133">
        <v>25611.550999999999</v>
      </c>
      <c r="E133">
        <v>-17.815999999999999</v>
      </c>
      <c r="F133">
        <v>2.4529999999999998</v>
      </c>
      <c r="G133">
        <v>23494.636999999999</v>
      </c>
      <c r="H133">
        <v>-17.937999999999999</v>
      </c>
      <c r="I133">
        <v>4.3140000000000001</v>
      </c>
    </row>
    <row r="134" spans="1:9" x14ac:dyDescent="0.3">
      <c r="A134">
        <v>133</v>
      </c>
      <c r="B134">
        <v>21252.666000000001</v>
      </c>
      <c r="C134">
        <v>16961.0566</v>
      </c>
      <c r="D134">
        <v>25255.173999999999</v>
      </c>
      <c r="E134">
        <v>-18.027000000000001</v>
      </c>
      <c r="F134">
        <v>2.5369999999999999</v>
      </c>
      <c r="G134">
        <v>22793.705000000002</v>
      </c>
      <c r="H134">
        <v>-17.658000000000001</v>
      </c>
      <c r="I134">
        <v>4.4039999999999999</v>
      </c>
    </row>
    <row r="135" spans="1:9" x14ac:dyDescent="0.3">
      <c r="A135">
        <v>134</v>
      </c>
      <c r="B135">
        <v>21223.811000000002</v>
      </c>
      <c r="C135">
        <v>16948.2402</v>
      </c>
      <c r="D135">
        <v>25684.521000000001</v>
      </c>
      <c r="E135">
        <v>-17.899000000000001</v>
      </c>
      <c r="F135">
        <v>2.359</v>
      </c>
      <c r="G135">
        <v>23428.113000000001</v>
      </c>
      <c r="H135">
        <v>-17.995999999999999</v>
      </c>
      <c r="I135">
        <v>4.3810000000000002</v>
      </c>
    </row>
    <row r="136" spans="1:9" x14ac:dyDescent="0.3">
      <c r="A136">
        <v>135</v>
      </c>
      <c r="B136">
        <v>21263.958999999999</v>
      </c>
      <c r="C136">
        <v>16958.166000000001</v>
      </c>
      <c r="D136">
        <v>27019.363000000001</v>
      </c>
      <c r="E136">
        <v>-18.149000000000001</v>
      </c>
      <c r="F136">
        <v>2.6739999999999999</v>
      </c>
      <c r="G136">
        <v>24557.044999999998</v>
      </c>
      <c r="H136">
        <v>-18.210999999999999</v>
      </c>
      <c r="I136">
        <v>4.2539999999999996</v>
      </c>
    </row>
    <row r="137" spans="1:9" x14ac:dyDescent="0.3">
      <c r="A137">
        <v>136</v>
      </c>
      <c r="B137">
        <v>21255.789000000001</v>
      </c>
      <c r="C137">
        <v>16958.2402</v>
      </c>
      <c r="D137">
        <v>26993.059000000001</v>
      </c>
      <c r="E137">
        <v>-18.143999999999998</v>
      </c>
      <c r="F137">
        <v>2.4660000000000002</v>
      </c>
      <c r="G137">
        <v>24153.205000000002</v>
      </c>
      <c r="H137">
        <v>-18.056000000000001</v>
      </c>
      <c r="I137">
        <v>4.3150000000000004</v>
      </c>
    </row>
    <row r="138" spans="1:9" x14ac:dyDescent="0.3">
      <c r="A138">
        <v>137</v>
      </c>
      <c r="B138">
        <v>21258.078000000001</v>
      </c>
      <c r="C138">
        <v>16961.851600000002</v>
      </c>
      <c r="D138">
        <v>25989.609</v>
      </c>
      <c r="E138">
        <v>-18.754999999999999</v>
      </c>
      <c r="F138">
        <v>2.484</v>
      </c>
      <c r="G138">
        <v>23266.386999999999</v>
      </c>
      <c r="H138">
        <v>-18.238</v>
      </c>
      <c r="I138">
        <v>4.2389999999999999</v>
      </c>
    </row>
    <row r="139" spans="1:9" x14ac:dyDescent="0.3">
      <c r="A139">
        <v>138</v>
      </c>
      <c r="B139">
        <v>21255.178</v>
      </c>
      <c r="C139">
        <v>16957.8066</v>
      </c>
      <c r="D139">
        <v>25336.623</v>
      </c>
      <c r="E139">
        <v>-18.826000000000001</v>
      </c>
      <c r="F139">
        <v>2.4060000000000001</v>
      </c>
      <c r="G139">
        <v>24162.455000000002</v>
      </c>
      <c r="H139">
        <v>-18.852</v>
      </c>
      <c r="I139">
        <v>4.5730000000000004</v>
      </c>
    </row>
    <row r="140" spans="1:9" x14ac:dyDescent="0.3">
      <c r="A140">
        <v>139</v>
      </c>
      <c r="B140">
        <v>21249.192999999999</v>
      </c>
      <c r="C140">
        <v>16952.0566</v>
      </c>
      <c r="D140">
        <v>25119.537</v>
      </c>
      <c r="E140">
        <v>-18.905000000000001</v>
      </c>
      <c r="F140">
        <v>2.3719999999999999</v>
      </c>
      <c r="G140">
        <v>24302.682000000001</v>
      </c>
      <c r="H140">
        <v>-18.416</v>
      </c>
      <c r="I140">
        <v>4.3719999999999999</v>
      </c>
    </row>
    <row r="141" spans="1:9" x14ac:dyDescent="0.3">
      <c r="A141">
        <v>140</v>
      </c>
      <c r="B141">
        <v>21242.775000000001</v>
      </c>
      <c r="C141">
        <v>16959.160199999998</v>
      </c>
      <c r="D141">
        <v>25534.898000000001</v>
      </c>
      <c r="E141">
        <v>-19.039000000000001</v>
      </c>
      <c r="F141">
        <v>2.4390000000000001</v>
      </c>
      <c r="G141">
        <v>24190.705000000002</v>
      </c>
      <c r="H141">
        <v>-18.565000000000001</v>
      </c>
      <c r="I141">
        <v>4.4880000000000004</v>
      </c>
    </row>
    <row r="142" spans="1:9" x14ac:dyDescent="0.3">
      <c r="A142">
        <v>141</v>
      </c>
      <c r="B142">
        <v>21240.638999999999</v>
      </c>
      <c r="C142">
        <v>16960.507799999999</v>
      </c>
      <c r="D142">
        <v>26521.682000000001</v>
      </c>
      <c r="E142">
        <v>-18.95</v>
      </c>
      <c r="F142">
        <v>2.4750000000000001</v>
      </c>
      <c r="G142">
        <v>23695.726999999999</v>
      </c>
      <c r="H142">
        <v>-18.853999999999999</v>
      </c>
      <c r="I142">
        <v>4.4729999999999999</v>
      </c>
    </row>
    <row r="143" spans="1:9" x14ac:dyDescent="0.3">
      <c r="A143">
        <v>142</v>
      </c>
      <c r="B143">
        <v>21229.726999999999</v>
      </c>
      <c r="C143">
        <v>16951.484400000001</v>
      </c>
      <c r="D143">
        <v>27325.508000000002</v>
      </c>
      <c r="E143">
        <v>-19.521999999999998</v>
      </c>
      <c r="F143">
        <v>2.5720000000000001</v>
      </c>
      <c r="G143">
        <v>24504.205000000002</v>
      </c>
      <c r="H143">
        <v>-18.963999999999999</v>
      </c>
      <c r="I143">
        <v>4.47</v>
      </c>
    </row>
    <row r="144" spans="1:9" x14ac:dyDescent="0.3">
      <c r="A144">
        <v>143</v>
      </c>
      <c r="B144">
        <v>21210.778999999999</v>
      </c>
      <c r="C144">
        <v>16949.962899999999</v>
      </c>
      <c r="D144">
        <v>27450.986000000001</v>
      </c>
      <c r="E144">
        <v>-19.442</v>
      </c>
      <c r="F144">
        <v>2.548</v>
      </c>
      <c r="G144">
        <v>23697.613000000001</v>
      </c>
      <c r="H144">
        <v>-18.986999999999998</v>
      </c>
      <c r="I144">
        <v>4.4909999999999997</v>
      </c>
    </row>
    <row r="145" spans="1:9" x14ac:dyDescent="0.3">
      <c r="A145">
        <v>144</v>
      </c>
      <c r="B145">
        <v>21215.768</v>
      </c>
      <c r="C145">
        <v>16952.4395</v>
      </c>
      <c r="D145">
        <v>25983.521000000001</v>
      </c>
      <c r="E145">
        <v>-19.655999999999999</v>
      </c>
      <c r="F145">
        <v>2.6030000000000002</v>
      </c>
      <c r="G145">
        <v>23961.407999999999</v>
      </c>
      <c r="H145">
        <v>-19.468</v>
      </c>
      <c r="I145">
        <v>4.3109999999999999</v>
      </c>
    </row>
    <row r="146" spans="1:9" x14ac:dyDescent="0.3">
      <c r="A146">
        <v>145</v>
      </c>
      <c r="B146">
        <v>21205.451000000001</v>
      </c>
      <c r="C146">
        <v>16959.5488</v>
      </c>
      <c r="D146">
        <v>25423.088</v>
      </c>
      <c r="E146">
        <v>-19.713000000000001</v>
      </c>
      <c r="F146">
        <v>2.4460000000000002</v>
      </c>
      <c r="G146">
        <v>24216.817999999999</v>
      </c>
      <c r="H146">
        <v>-19.786000000000001</v>
      </c>
      <c r="I146">
        <v>4.5529999999999999</v>
      </c>
    </row>
    <row r="147" spans="1:9" x14ac:dyDescent="0.3">
      <c r="A147">
        <v>146</v>
      </c>
      <c r="B147">
        <v>21208.425999999999</v>
      </c>
      <c r="C147">
        <v>16960.408200000002</v>
      </c>
      <c r="D147">
        <v>24807.059000000001</v>
      </c>
      <c r="E147">
        <v>-20.016999999999999</v>
      </c>
      <c r="F147">
        <v>2.552</v>
      </c>
      <c r="G147">
        <v>24052.705000000002</v>
      </c>
      <c r="H147">
        <v>-19.850999999999999</v>
      </c>
      <c r="I147">
        <v>4.516</v>
      </c>
    </row>
    <row r="148" spans="1:9" x14ac:dyDescent="0.3">
      <c r="A148">
        <v>147</v>
      </c>
      <c r="B148">
        <v>21183.506000000001</v>
      </c>
      <c r="C148">
        <v>16956.9414</v>
      </c>
      <c r="D148">
        <v>24852.173999999999</v>
      </c>
      <c r="E148">
        <v>-20.225999999999999</v>
      </c>
      <c r="F148">
        <v>2.52</v>
      </c>
      <c r="G148">
        <v>23848.067999999999</v>
      </c>
      <c r="H148">
        <v>-19.748000000000001</v>
      </c>
      <c r="I148">
        <v>4.4950000000000001</v>
      </c>
    </row>
    <row r="149" spans="1:9" x14ac:dyDescent="0.3">
      <c r="A149">
        <v>148</v>
      </c>
      <c r="B149">
        <v>21191.276999999998</v>
      </c>
      <c r="C149">
        <v>16952.287100000001</v>
      </c>
      <c r="D149">
        <v>24732.305</v>
      </c>
      <c r="E149">
        <v>-20.260999999999999</v>
      </c>
      <c r="F149">
        <v>2.4710000000000001</v>
      </c>
      <c r="G149">
        <v>23814.363000000001</v>
      </c>
      <c r="H149">
        <v>-20.111999999999998</v>
      </c>
      <c r="I149">
        <v>4.532</v>
      </c>
    </row>
    <row r="150" spans="1:9" x14ac:dyDescent="0.3">
      <c r="A150">
        <v>149</v>
      </c>
      <c r="B150">
        <v>21190.84</v>
      </c>
      <c r="C150">
        <v>16953.535199999998</v>
      </c>
      <c r="D150">
        <v>25014.550999999999</v>
      </c>
      <c r="E150">
        <v>-20.632000000000001</v>
      </c>
      <c r="F150">
        <v>2.5430000000000001</v>
      </c>
      <c r="G150">
        <v>24222.25</v>
      </c>
      <c r="H150">
        <v>-20.195</v>
      </c>
      <c r="I150">
        <v>4.5979999999999999</v>
      </c>
    </row>
    <row r="151" spans="1:9" x14ac:dyDescent="0.3">
      <c r="A151">
        <v>150</v>
      </c>
      <c r="B151">
        <v>21182.393</v>
      </c>
      <c r="C151">
        <v>16947.640599999999</v>
      </c>
      <c r="D151">
        <v>25964.768</v>
      </c>
      <c r="E151">
        <v>-20.637</v>
      </c>
      <c r="F151">
        <v>2.448</v>
      </c>
      <c r="G151">
        <v>23711.955000000002</v>
      </c>
      <c r="H151">
        <v>-20.390999999999998</v>
      </c>
      <c r="I151">
        <v>4.5090000000000003</v>
      </c>
    </row>
    <row r="152" spans="1:9" x14ac:dyDescent="0.3">
      <c r="A152">
        <v>151</v>
      </c>
      <c r="B152">
        <v>21175.724999999999</v>
      </c>
      <c r="C152">
        <v>16954.261699999999</v>
      </c>
      <c r="D152">
        <v>26782.088</v>
      </c>
      <c r="E152">
        <v>-20.57</v>
      </c>
      <c r="F152">
        <v>2.4260000000000002</v>
      </c>
      <c r="G152">
        <v>23827.317999999999</v>
      </c>
      <c r="H152">
        <v>-20.137</v>
      </c>
      <c r="I152">
        <v>4.5069999999999997</v>
      </c>
    </row>
    <row r="153" spans="1:9" x14ac:dyDescent="0.3">
      <c r="A153">
        <v>152</v>
      </c>
      <c r="B153">
        <v>21174.611000000001</v>
      </c>
      <c r="C153">
        <v>16956.4902</v>
      </c>
      <c r="D153">
        <v>25938.449000000001</v>
      </c>
      <c r="E153">
        <v>-20.888000000000002</v>
      </c>
      <c r="F153">
        <v>2.4900000000000002</v>
      </c>
      <c r="G153">
        <v>23796.726999999999</v>
      </c>
      <c r="H153">
        <v>-20.687999999999999</v>
      </c>
      <c r="I153">
        <v>4.6319999999999997</v>
      </c>
    </row>
    <row r="154" spans="1:9" x14ac:dyDescent="0.3">
      <c r="A154">
        <v>153</v>
      </c>
      <c r="B154">
        <v>21157.403999999999</v>
      </c>
      <c r="C154">
        <v>16956.541000000001</v>
      </c>
      <c r="D154">
        <v>25576.521000000001</v>
      </c>
      <c r="E154">
        <v>-20.827999999999999</v>
      </c>
      <c r="F154">
        <v>2.569</v>
      </c>
      <c r="G154">
        <v>23910.863000000001</v>
      </c>
      <c r="H154">
        <v>-20.817</v>
      </c>
      <c r="I154">
        <v>4.7590000000000003</v>
      </c>
    </row>
    <row r="155" spans="1:9" x14ac:dyDescent="0.3">
      <c r="A155">
        <v>154</v>
      </c>
      <c r="B155">
        <v>21160.75</v>
      </c>
      <c r="C155">
        <v>16958.289100000002</v>
      </c>
      <c r="D155">
        <v>24933.855</v>
      </c>
      <c r="E155">
        <v>-21.199000000000002</v>
      </c>
      <c r="F155">
        <v>2.4660000000000002</v>
      </c>
      <c r="G155">
        <v>24038.842000000001</v>
      </c>
      <c r="H155">
        <v>-20.745000000000001</v>
      </c>
      <c r="I155">
        <v>4.7530000000000001</v>
      </c>
    </row>
    <row r="156" spans="1:9" x14ac:dyDescent="0.3">
      <c r="A156">
        <v>155</v>
      </c>
      <c r="B156">
        <v>21166.078000000001</v>
      </c>
      <c r="C156">
        <v>16958.041000000001</v>
      </c>
      <c r="D156">
        <v>24552.289000000001</v>
      </c>
      <c r="E156">
        <v>-21.45</v>
      </c>
      <c r="F156">
        <v>2.5299999999999998</v>
      </c>
      <c r="G156">
        <v>24116.476999999999</v>
      </c>
      <c r="H156">
        <v>-20.89</v>
      </c>
      <c r="I156">
        <v>4.6310000000000002</v>
      </c>
    </row>
    <row r="157" spans="1:9" x14ac:dyDescent="0.3">
      <c r="A157">
        <v>156</v>
      </c>
      <c r="B157">
        <v>21137.550999999999</v>
      </c>
      <c r="C157">
        <v>16952.0059</v>
      </c>
      <c r="D157">
        <v>25159.317999999999</v>
      </c>
      <c r="E157">
        <v>-21.53</v>
      </c>
      <c r="F157">
        <v>2.5019999999999998</v>
      </c>
      <c r="G157">
        <v>24839.25</v>
      </c>
      <c r="H157">
        <v>-21.321999999999999</v>
      </c>
      <c r="I157">
        <v>4.7320000000000002</v>
      </c>
    </row>
    <row r="158" spans="1:9" x14ac:dyDescent="0.3">
      <c r="A158">
        <v>157</v>
      </c>
      <c r="B158">
        <v>21146.684000000001</v>
      </c>
      <c r="C158">
        <v>16960.468799999999</v>
      </c>
      <c r="D158">
        <v>25329.131000000001</v>
      </c>
      <c r="E158">
        <v>-21.673999999999999</v>
      </c>
      <c r="F158">
        <v>2.3330000000000002</v>
      </c>
      <c r="G158">
        <v>24682.567999999999</v>
      </c>
      <c r="H158">
        <v>-21.227</v>
      </c>
      <c r="I158">
        <v>4.6040000000000001</v>
      </c>
    </row>
    <row r="159" spans="1:9" x14ac:dyDescent="0.3">
      <c r="A159">
        <v>158</v>
      </c>
      <c r="B159">
        <v>21155.811000000002</v>
      </c>
      <c r="C159">
        <v>16960.8262</v>
      </c>
      <c r="D159">
        <v>25919.028999999999</v>
      </c>
      <c r="E159">
        <v>-21.846</v>
      </c>
      <c r="F159">
        <v>2.5230000000000001</v>
      </c>
      <c r="G159">
        <v>24396.363000000001</v>
      </c>
      <c r="H159">
        <v>-21.763000000000002</v>
      </c>
      <c r="I159">
        <v>4.8120000000000003</v>
      </c>
    </row>
    <row r="160" spans="1:9" x14ac:dyDescent="0.3">
      <c r="A160">
        <v>159</v>
      </c>
      <c r="B160">
        <v>21129.026999999998</v>
      </c>
      <c r="C160">
        <v>16949.033200000002</v>
      </c>
      <c r="D160">
        <v>26716.391</v>
      </c>
      <c r="E160">
        <v>-21.66</v>
      </c>
      <c r="F160">
        <v>2.4550000000000001</v>
      </c>
      <c r="G160">
        <v>24211.682000000001</v>
      </c>
      <c r="H160">
        <v>-21.58</v>
      </c>
      <c r="I160">
        <v>4.9400000000000004</v>
      </c>
    </row>
    <row r="161" spans="1:9" x14ac:dyDescent="0.3">
      <c r="A161">
        <v>160</v>
      </c>
      <c r="B161">
        <v>21139.583999999999</v>
      </c>
      <c r="C161">
        <v>16962.7363</v>
      </c>
      <c r="D161">
        <v>25835.754000000001</v>
      </c>
      <c r="E161">
        <v>-21.864000000000001</v>
      </c>
      <c r="F161">
        <v>2.4460000000000002</v>
      </c>
      <c r="G161">
        <v>24907.363000000001</v>
      </c>
      <c r="H161">
        <v>-21.885999999999999</v>
      </c>
      <c r="I161">
        <v>4.8620000000000001</v>
      </c>
    </row>
    <row r="162" spans="1:9" x14ac:dyDescent="0.3">
      <c r="A162">
        <v>161</v>
      </c>
      <c r="B162">
        <v>21136.588</v>
      </c>
      <c r="C162">
        <v>16956.083999999999</v>
      </c>
      <c r="D162">
        <v>25696.217000000001</v>
      </c>
      <c r="E162">
        <v>-22.196000000000002</v>
      </c>
      <c r="F162">
        <v>2.488</v>
      </c>
      <c r="G162">
        <v>24849.273000000001</v>
      </c>
      <c r="H162">
        <v>-21.745000000000001</v>
      </c>
      <c r="I162">
        <v>4.6559999999999997</v>
      </c>
    </row>
    <row r="163" spans="1:9" x14ac:dyDescent="0.3">
      <c r="A163">
        <v>162</v>
      </c>
      <c r="B163">
        <v>21115.113000000001</v>
      </c>
      <c r="C163">
        <v>16949.419900000001</v>
      </c>
      <c r="D163">
        <v>24995.710999999999</v>
      </c>
      <c r="E163">
        <v>-22.404</v>
      </c>
      <c r="F163">
        <v>2.488</v>
      </c>
      <c r="G163">
        <v>23609.113000000001</v>
      </c>
      <c r="H163">
        <v>-21.838000000000001</v>
      </c>
      <c r="I163">
        <v>4.8609999999999998</v>
      </c>
    </row>
    <row r="164" spans="1:9" x14ac:dyDescent="0.3">
      <c r="A164">
        <v>163</v>
      </c>
      <c r="B164">
        <v>21147.313999999998</v>
      </c>
      <c r="C164">
        <v>16953.6191</v>
      </c>
      <c r="D164">
        <v>25259.217000000001</v>
      </c>
      <c r="E164">
        <v>-22.503</v>
      </c>
      <c r="F164">
        <v>2.4790000000000001</v>
      </c>
      <c r="G164">
        <v>23812.294999999998</v>
      </c>
      <c r="H164">
        <v>-22.120999999999999</v>
      </c>
      <c r="I164">
        <v>4.8390000000000004</v>
      </c>
    </row>
    <row r="165" spans="1:9" x14ac:dyDescent="0.3">
      <c r="A165">
        <v>164</v>
      </c>
      <c r="B165">
        <v>21132.153999999999</v>
      </c>
      <c r="C165">
        <v>16961.5059</v>
      </c>
      <c r="D165">
        <v>25384.898000000001</v>
      </c>
      <c r="E165">
        <v>-22.599</v>
      </c>
      <c r="F165">
        <v>2.6640000000000001</v>
      </c>
      <c r="G165">
        <v>23758.682000000001</v>
      </c>
      <c r="H165">
        <v>-22.498999999999999</v>
      </c>
      <c r="I165">
        <v>4.6769999999999996</v>
      </c>
    </row>
    <row r="166" spans="1:9" x14ac:dyDescent="0.3">
      <c r="A166">
        <v>165</v>
      </c>
      <c r="B166">
        <v>21120.463</v>
      </c>
      <c r="C166">
        <v>16954.554700000001</v>
      </c>
      <c r="D166">
        <v>25514.275000000001</v>
      </c>
      <c r="E166">
        <v>-22.798999999999999</v>
      </c>
      <c r="F166">
        <v>2.5710000000000002</v>
      </c>
      <c r="G166">
        <v>23537.273000000001</v>
      </c>
      <c r="H166">
        <v>-22.169</v>
      </c>
      <c r="I166">
        <v>5.0629999999999997</v>
      </c>
    </row>
    <row r="167" spans="1:9" x14ac:dyDescent="0.3">
      <c r="A167">
        <v>166</v>
      </c>
      <c r="B167">
        <v>21151.75</v>
      </c>
      <c r="C167">
        <v>16964.535199999998</v>
      </c>
      <c r="D167">
        <v>25689.710999999999</v>
      </c>
      <c r="E167">
        <v>-22.858000000000001</v>
      </c>
      <c r="F167">
        <v>2.379</v>
      </c>
      <c r="G167">
        <v>23587.567999999999</v>
      </c>
      <c r="H167">
        <v>-22.436</v>
      </c>
      <c r="I167">
        <v>4.9589999999999996</v>
      </c>
    </row>
    <row r="168" spans="1:9" x14ac:dyDescent="0.3">
      <c r="A168">
        <v>167</v>
      </c>
      <c r="B168">
        <v>21158.521000000001</v>
      </c>
      <c r="C168">
        <v>16949.5664</v>
      </c>
      <c r="D168">
        <v>26302.101999999999</v>
      </c>
      <c r="E168">
        <v>-22.984000000000002</v>
      </c>
      <c r="F168">
        <v>2.4769999999999999</v>
      </c>
      <c r="G168">
        <v>24358.317999999999</v>
      </c>
      <c r="H168">
        <v>-22.591999999999999</v>
      </c>
      <c r="I168">
        <v>5.0270000000000001</v>
      </c>
    </row>
    <row r="169" spans="1:9" x14ac:dyDescent="0.3">
      <c r="A169">
        <v>168</v>
      </c>
      <c r="B169">
        <v>21150.298999999999</v>
      </c>
      <c r="C169">
        <v>16956.4375</v>
      </c>
      <c r="D169">
        <v>25766.796999999999</v>
      </c>
      <c r="E169">
        <v>-23.059000000000001</v>
      </c>
      <c r="F169">
        <v>2.4990000000000001</v>
      </c>
      <c r="G169">
        <v>24621.817999999999</v>
      </c>
      <c r="H169">
        <v>-22.879000000000001</v>
      </c>
      <c r="I169">
        <v>5.0149999999999997</v>
      </c>
    </row>
    <row r="170" spans="1:9" x14ac:dyDescent="0.3">
      <c r="A170">
        <v>169</v>
      </c>
      <c r="B170">
        <v>21156.484</v>
      </c>
      <c r="C170">
        <v>16957.101600000002</v>
      </c>
      <c r="D170">
        <v>25600.724999999999</v>
      </c>
      <c r="E170">
        <v>-23.253</v>
      </c>
      <c r="F170">
        <v>2.528</v>
      </c>
      <c r="G170">
        <v>24980.863000000001</v>
      </c>
      <c r="H170">
        <v>-23.102</v>
      </c>
      <c r="I170">
        <v>4.7640000000000002</v>
      </c>
    </row>
    <row r="171" spans="1:9" x14ac:dyDescent="0.3">
      <c r="A171">
        <v>170</v>
      </c>
      <c r="B171">
        <v>21157.866999999998</v>
      </c>
      <c r="C171">
        <v>16956.9277</v>
      </c>
      <c r="D171">
        <v>25537.796999999999</v>
      </c>
      <c r="E171">
        <v>-23.315999999999999</v>
      </c>
      <c r="F171">
        <v>2.68</v>
      </c>
      <c r="G171">
        <v>24486.294999999998</v>
      </c>
      <c r="H171">
        <v>-22.698</v>
      </c>
      <c r="I171">
        <v>4.9359999999999999</v>
      </c>
    </row>
    <row r="172" spans="1:9" x14ac:dyDescent="0.3">
      <c r="A172">
        <v>171</v>
      </c>
      <c r="B172">
        <v>21160.49</v>
      </c>
      <c r="C172">
        <v>16955.6777</v>
      </c>
      <c r="D172">
        <v>25304.348000000002</v>
      </c>
      <c r="E172">
        <v>-23.635000000000002</v>
      </c>
      <c r="F172">
        <v>2.4159999999999999</v>
      </c>
      <c r="G172">
        <v>23525.976999999999</v>
      </c>
      <c r="H172">
        <v>-23.219000000000001</v>
      </c>
      <c r="I172">
        <v>4.9800000000000004</v>
      </c>
    </row>
    <row r="173" spans="1:9" x14ac:dyDescent="0.3">
      <c r="A173">
        <v>172</v>
      </c>
      <c r="B173">
        <v>21117.82</v>
      </c>
      <c r="C173">
        <v>16949.5723</v>
      </c>
      <c r="D173">
        <v>26107.594000000001</v>
      </c>
      <c r="E173">
        <v>-23.582999999999998</v>
      </c>
      <c r="F173">
        <v>2.4790000000000001</v>
      </c>
      <c r="G173">
        <v>24178.157999999999</v>
      </c>
      <c r="H173">
        <v>-22.984000000000002</v>
      </c>
      <c r="I173">
        <v>4.923</v>
      </c>
    </row>
    <row r="174" spans="1:9" x14ac:dyDescent="0.3">
      <c r="A174">
        <v>173</v>
      </c>
      <c r="B174">
        <v>21119.043000000001</v>
      </c>
      <c r="C174">
        <v>16951.419900000001</v>
      </c>
      <c r="D174">
        <v>26244.508000000002</v>
      </c>
      <c r="E174">
        <v>-23.805</v>
      </c>
      <c r="F174">
        <v>2.625</v>
      </c>
      <c r="G174">
        <v>23766.294999999998</v>
      </c>
      <c r="H174">
        <v>-23.145</v>
      </c>
      <c r="I174">
        <v>5.0970000000000004</v>
      </c>
    </row>
    <row r="175" spans="1:9" x14ac:dyDescent="0.3">
      <c r="A175">
        <v>174</v>
      </c>
      <c r="B175">
        <v>21087.133000000002</v>
      </c>
      <c r="C175">
        <v>16949.6777</v>
      </c>
      <c r="D175">
        <v>26270.245999999999</v>
      </c>
      <c r="E175">
        <v>-24.082999999999998</v>
      </c>
      <c r="F175">
        <v>2.605</v>
      </c>
      <c r="G175">
        <v>23467.273000000001</v>
      </c>
      <c r="H175">
        <v>-23.460999999999999</v>
      </c>
      <c r="I175">
        <v>5.008</v>
      </c>
    </row>
    <row r="176" spans="1:9" x14ac:dyDescent="0.3">
      <c r="A176">
        <v>175</v>
      </c>
      <c r="B176">
        <v>21078.855</v>
      </c>
      <c r="C176">
        <v>16948.9395</v>
      </c>
      <c r="D176">
        <v>26148.333999999999</v>
      </c>
      <c r="E176">
        <v>-23.937000000000001</v>
      </c>
      <c r="F176">
        <v>2.4980000000000002</v>
      </c>
      <c r="G176">
        <v>24204.317999999999</v>
      </c>
      <c r="H176">
        <v>-23.401</v>
      </c>
      <c r="I176">
        <v>4.7880000000000003</v>
      </c>
    </row>
    <row r="177" spans="1:9" x14ac:dyDescent="0.3">
      <c r="A177">
        <v>176</v>
      </c>
      <c r="B177">
        <v>21092.002</v>
      </c>
      <c r="C177">
        <v>16957.011699999999</v>
      </c>
      <c r="D177">
        <v>25737.666000000001</v>
      </c>
      <c r="E177">
        <v>-24.087</v>
      </c>
      <c r="F177">
        <v>2.4369999999999998</v>
      </c>
      <c r="G177">
        <v>24971.386999999999</v>
      </c>
      <c r="H177">
        <v>-23.724</v>
      </c>
      <c r="I177">
        <v>5.1029999999999998</v>
      </c>
    </row>
    <row r="178" spans="1:9" x14ac:dyDescent="0.3">
      <c r="A178">
        <v>177</v>
      </c>
      <c r="B178">
        <v>21101.857</v>
      </c>
      <c r="C178">
        <v>16947.982400000001</v>
      </c>
      <c r="D178">
        <v>24878.651999999998</v>
      </c>
      <c r="E178">
        <v>-24.329000000000001</v>
      </c>
      <c r="F178">
        <v>2.5339999999999998</v>
      </c>
      <c r="G178">
        <v>24816.092000000001</v>
      </c>
      <c r="H178">
        <v>-23.96</v>
      </c>
      <c r="I178">
        <v>5.2030000000000003</v>
      </c>
    </row>
    <row r="179" spans="1:9" x14ac:dyDescent="0.3">
      <c r="A179">
        <v>178</v>
      </c>
      <c r="B179">
        <v>21078.495999999999</v>
      </c>
      <c r="C179">
        <v>16953.824199999999</v>
      </c>
      <c r="D179">
        <v>24620.594000000001</v>
      </c>
      <c r="E179">
        <v>-24.756</v>
      </c>
      <c r="F179">
        <v>2.698</v>
      </c>
      <c r="G179">
        <v>23750.407999999999</v>
      </c>
      <c r="H179">
        <v>-24.024000000000001</v>
      </c>
      <c r="I179">
        <v>5.1890000000000001</v>
      </c>
    </row>
    <row r="180" spans="1:9" x14ac:dyDescent="0.3">
      <c r="A180">
        <v>179</v>
      </c>
      <c r="B180">
        <v>21084.687999999998</v>
      </c>
      <c r="C180">
        <v>16955.9355</v>
      </c>
      <c r="D180">
        <v>24487.623</v>
      </c>
      <c r="E180">
        <v>-24.701000000000001</v>
      </c>
      <c r="F180">
        <v>2.6509999999999998</v>
      </c>
      <c r="G180">
        <v>23847.407999999999</v>
      </c>
      <c r="H180">
        <v>-23.951000000000001</v>
      </c>
      <c r="I180">
        <v>5.181</v>
      </c>
    </row>
    <row r="181" spans="1:9" x14ac:dyDescent="0.3">
      <c r="A181">
        <v>180</v>
      </c>
      <c r="B181">
        <v>21061.245999999999</v>
      </c>
      <c r="C181">
        <v>16953.9902</v>
      </c>
      <c r="D181">
        <v>25045.58</v>
      </c>
      <c r="E181">
        <v>-24.753</v>
      </c>
      <c r="F181">
        <v>2.56</v>
      </c>
      <c r="G181">
        <v>24079.817999999999</v>
      </c>
      <c r="H181">
        <v>-24.155999999999999</v>
      </c>
      <c r="I181">
        <v>5.0380000000000003</v>
      </c>
    </row>
    <row r="182" spans="1:9" x14ac:dyDescent="0.3">
      <c r="A182">
        <v>181</v>
      </c>
      <c r="B182">
        <v>21075.232</v>
      </c>
      <c r="C182">
        <v>16946.406200000001</v>
      </c>
      <c r="D182">
        <v>25599.912</v>
      </c>
      <c r="E182">
        <v>-25.012</v>
      </c>
      <c r="F182">
        <v>2.536</v>
      </c>
      <c r="G182">
        <v>23795.592000000001</v>
      </c>
      <c r="H182">
        <v>-24.167999999999999</v>
      </c>
      <c r="I182">
        <v>5.1360000000000001</v>
      </c>
    </row>
    <row r="183" spans="1:9" x14ac:dyDescent="0.3">
      <c r="A183">
        <v>182</v>
      </c>
      <c r="B183">
        <v>21062.873</v>
      </c>
      <c r="C183">
        <v>16946.890599999999</v>
      </c>
      <c r="D183">
        <v>26350.594000000001</v>
      </c>
      <c r="E183">
        <v>-25.216999999999999</v>
      </c>
      <c r="F183">
        <v>2.5920000000000001</v>
      </c>
      <c r="G183">
        <v>24154.023000000001</v>
      </c>
      <c r="H183">
        <v>-24.5</v>
      </c>
      <c r="I183">
        <v>5.2110000000000003</v>
      </c>
    </row>
    <row r="184" spans="1:9" x14ac:dyDescent="0.3">
      <c r="A184">
        <v>183</v>
      </c>
      <c r="B184">
        <v>21094.851999999999</v>
      </c>
      <c r="C184">
        <v>16955.796900000001</v>
      </c>
      <c r="D184">
        <v>27137.013999999999</v>
      </c>
      <c r="E184">
        <v>-25.274999999999999</v>
      </c>
      <c r="F184">
        <v>2.448</v>
      </c>
      <c r="G184">
        <v>24396.407999999999</v>
      </c>
      <c r="H184">
        <v>-24.637</v>
      </c>
      <c r="I184">
        <v>5.274</v>
      </c>
    </row>
    <row r="185" spans="1:9" x14ac:dyDescent="0.3">
      <c r="A185">
        <v>184</v>
      </c>
      <c r="B185">
        <v>21095.175999999999</v>
      </c>
      <c r="C185">
        <v>16947.853500000001</v>
      </c>
      <c r="D185">
        <v>25992.377</v>
      </c>
      <c r="E185">
        <v>-25.260999999999999</v>
      </c>
      <c r="F185">
        <v>2.585</v>
      </c>
      <c r="G185">
        <v>24005.955000000002</v>
      </c>
      <c r="H185">
        <v>-24.856000000000002</v>
      </c>
      <c r="I185">
        <v>5.1379999999999999</v>
      </c>
    </row>
    <row r="186" spans="1:9" x14ac:dyDescent="0.3">
      <c r="A186">
        <v>185</v>
      </c>
      <c r="B186">
        <v>21071.563999999998</v>
      </c>
      <c r="C186">
        <v>16952.7988</v>
      </c>
      <c r="D186">
        <v>25368.521000000001</v>
      </c>
      <c r="E186">
        <v>-25.721</v>
      </c>
      <c r="F186">
        <v>2.6230000000000002</v>
      </c>
      <c r="G186">
        <v>24112.705000000002</v>
      </c>
      <c r="H186">
        <v>-24.867000000000001</v>
      </c>
      <c r="I186">
        <v>5.3470000000000004</v>
      </c>
    </row>
    <row r="187" spans="1:9" x14ac:dyDescent="0.3">
      <c r="A187">
        <v>186</v>
      </c>
      <c r="B187">
        <v>21046.863000000001</v>
      </c>
      <c r="C187">
        <v>16953.6934</v>
      </c>
      <c r="D187">
        <v>24858.028999999999</v>
      </c>
      <c r="E187">
        <v>-25.974</v>
      </c>
      <c r="F187">
        <v>2.6469999999999998</v>
      </c>
      <c r="G187">
        <v>24692.205000000002</v>
      </c>
      <c r="H187">
        <v>-24.812999999999999</v>
      </c>
      <c r="I187">
        <v>5.1420000000000003</v>
      </c>
    </row>
    <row r="188" spans="1:9" x14ac:dyDescent="0.3">
      <c r="A188">
        <v>187</v>
      </c>
      <c r="B188">
        <v>21059.855</v>
      </c>
      <c r="C188">
        <v>16949.761699999999</v>
      </c>
      <c r="D188">
        <v>25614.491999999998</v>
      </c>
      <c r="E188">
        <v>-26.248000000000001</v>
      </c>
      <c r="F188">
        <v>2.5489999999999999</v>
      </c>
      <c r="G188">
        <v>24520.25</v>
      </c>
      <c r="H188">
        <v>-24.66</v>
      </c>
      <c r="I188">
        <v>5.1710000000000003</v>
      </c>
    </row>
    <row r="189" spans="1:9" x14ac:dyDescent="0.3">
      <c r="A189">
        <v>188</v>
      </c>
      <c r="B189">
        <v>21068.863000000001</v>
      </c>
      <c r="C189">
        <v>16946.7363</v>
      </c>
      <c r="D189">
        <v>26766.682000000001</v>
      </c>
      <c r="E189">
        <v>-26.053000000000001</v>
      </c>
      <c r="F189">
        <v>2.5019999999999998</v>
      </c>
      <c r="G189">
        <v>23466.363000000001</v>
      </c>
      <c r="H189">
        <v>-24.94</v>
      </c>
      <c r="I189">
        <v>5.3120000000000003</v>
      </c>
    </row>
    <row r="190" spans="1:9" x14ac:dyDescent="0.3">
      <c r="A190">
        <v>189</v>
      </c>
      <c r="B190">
        <v>21040.276999999998</v>
      </c>
      <c r="C190">
        <v>16950.218799999999</v>
      </c>
      <c r="D190">
        <v>26114.173999999999</v>
      </c>
      <c r="E190">
        <v>-26.346</v>
      </c>
      <c r="F190">
        <v>2.7250000000000001</v>
      </c>
      <c r="G190">
        <v>23215.455000000002</v>
      </c>
      <c r="H190">
        <v>-25.532</v>
      </c>
      <c r="I190">
        <v>5.3810000000000002</v>
      </c>
    </row>
    <row r="191" spans="1:9" x14ac:dyDescent="0.3">
      <c r="A191">
        <v>190</v>
      </c>
      <c r="B191">
        <v>21081.215</v>
      </c>
      <c r="C191">
        <v>16949.4336</v>
      </c>
      <c r="D191">
        <v>26258.305</v>
      </c>
      <c r="E191">
        <v>-26.202999999999999</v>
      </c>
      <c r="F191">
        <v>2.54</v>
      </c>
      <c r="G191">
        <v>23446.955000000002</v>
      </c>
      <c r="H191">
        <v>-25.632000000000001</v>
      </c>
      <c r="I191">
        <v>5.1289999999999996</v>
      </c>
    </row>
    <row r="192" spans="1:9" x14ac:dyDescent="0.3">
      <c r="A192">
        <v>191</v>
      </c>
      <c r="B192">
        <v>21028.317999999999</v>
      </c>
      <c r="C192">
        <v>16954.458999999999</v>
      </c>
      <c r="D192">
        <v>25558.377</v>
      </c>
      <c r="E192">
        <v>-26.535</v>
      </c>
      <c r="F192">
        <v>2.56</v>
      </c>
      <c r="G192">
        <v>23544.705000000002</v>
      </c>
      <c r="H192">
        <v>-25.632999999999999</v>
      </c>
      <c r="I192">
        <v>5.3209999999999997</v>
      </c>
    </row>
    <row r="193" spans="1:9" x14ac:dyDescent="0.3">
      <c r="A193">
        <v>192</v>
      </c>
      <c r="B193">
        <v>21059.41</v>
      </c>
      <c r="C193">
        <v>16957.341799999998</v>
      </c>
      <c r="D193">
        <v>25622.971000000001</v>
      </c>
      <c r="E193">
        <v>-26.927</v>
      </c>
      <c r="F193">
        <v>2.5169999999999999</v>
      </c>
      <c r="G193">
        <v>23886.113000000001</v>
      </c>
      <c r="H193">
        <v>-25.864999999999998</v>
      </c>
      <c r="I193">
        <v>5.4020000000000001</v>
      </c>
    </row>
    <row r="194" spans="1:9" x14ac:dyDescent="0.3">
      <c r="A194">
        <v>193</v>
      </c>
      <c r="B194">
        <v>21060.699000000001</v>
      </c>
      <c r="C194">
        <v>16949.949199999999</v>
      </c>
      <c r="D194">
        <v>25374.333999999999</v>
      </c>
      <c r="E194">
        <v>-26.824000000000002</v>
      </c>
      <c r="F194">
        <v>2.593</v>
      </c>
      <c r="G194">
        <v>24583.932000000001</v>
      </c>
      <c r="H194">
        <v>-26.227</v>
      </c>
      <c r="I194">
        <v>5.258</v>
      </c>
    </row>
    <row r="195" spans="1:9" x14ac:dyDescent="0.3">
      <c r="A195">
        <v>194</v>
      </c>
      <c r="B195">
        <v>21040.951000000001</v>
      </c>
      <c r="C195">
        <v>16951.0488</v>
      </c>
      <c r="D195">
        <v>24895.695</v>
      </c>
      <c r="E195">
        <v>-27.39</v>
      </c>
      <c r="F195">
        <v>2.5009999999999999</v>
      </c>
      <c r="G195">
        <v>24776.842000000001</v>
      </c>
      <c r="H195">
        <v>-25.946999999999999</v>
      </c>
      <c r="I195">
        <v>5.4279999999999999</v>
      </c>
    </row>
    <row r="196" spans="1:9" x14ac:dyDescent="0.3">
      <c r="A196">
        <v>195</v>
      </c>
      <c r="B196">
        <v>21059.365000000002</v>
      </c>
      <c r="C196">
        <v>16954.583999999999</v>
      </c>
      <c r="D196">
        <v>26675.145</v>
      </c>
      <c r="E196">
        <v>-27.257999999999999</v>
      </c>
      <c r="F196">
        <v>2.5680000000000001</v>
      </c>
      <c r="G196">
        <v>24132.226999999999</v>
      </c>
      <c r="H196">
        <v>-26.907</v>
      </c>
      <c r="I196">
        <v>5.577</v>
      </c>
    </row>
    <row r="197" spans="1:9" x14ac:dyDescent="0.3">
      <c r="A197">
        <v>196</v>
      </c>
      <c r="B197">
        <v>21027.901999999998</v>
      </c>
      <c r="C197">
        <v>16947.002</v>
      </c>
      <c r="D197">
        <v>27150.261999999999</v>
      </c>
      <c r="E197">
        <v>-27.184000000000001</v>
      </c>
      <c r="F197">
        <v>2.5110000000000001</v>
      </c>
      <c r="G197">
        <v>23378.386999999999</v>
      </c>
      <c r="H197">
        <v>-26.568999999999999</v>
      </c>
      <c r="I197">
        <v>5.6550000000000002</v>
      </c>
    </row>
    <row r="198" spans="1:9" x14ac:dyDescent="0.3">
      <c r="A198">
        <v>197</v>
      </c>
      <c r="B198">
        <v>21019.498</v>
      </c>
      <c r="C198">
        <v>16946.7598</v>
      </c>
      <c r="D198">
        <v>26291.928</v>
      </c>
      <c r="E198">
        <v>-27.672999999999998</v>
      </c>
      <c r="F198">
        <v>2.5110000000000001</v>
      </c>
      <c r="G198">
        <v>23728.726999999999</v>
      </c>
      <c r="H198">
        <v>-26.597999999999999</v>
      </c>
      <c r="I198">
        <v>5.5570000000000004</v>
      </c>
    </row>
    <row r="199" spans="1:9" x14ac:dyDescent="0.3">
      <c r="A199">
        <v>198</v>
      </c>
      <c r="B199">
        <v>21040.537</v>
      </c>
      <c r="C199">
        <v>16957.212899999999</v>
      </c>
      <c r="D199">
        <v>24933.754000000001</v>
      </c>
      <c r="E199">
        <v>-27.559000000000001</v>
      </c>
      <c r="F199">
        <v>2.492</v>
      </c>
      <c r="G199">
        <v>23906.592000000001</v>
      </c>
      <c r="H199">
        <v>-26.795999999999999</v>
      </c>
      <c r="I199">
        <v>5.2709999999999999</v>
      </c>
    </row>
    <row r="200" spans="1:9" x14ac:dyDescent="0.3">
      <c r="A200">
        <v>199</v>
      </c>
      <c r="B200">
        <v>21010.896000000001</v>
      </c>
      <c r="C200">
        <v>16954.2363</v>
      </c>
      <c r="D200">
        <v>25469.088</v>
      </c>
      <c r="E200">
        <v>-27.890999999999998</v>
      </c>
      <c r="F200">
        <v>2.669</v>
      </c>
      <c r="G200">
        <v>23939.907999999999</v>
      </c>
      <c r="H200">
        <v>-26.949000000000002</v>
      </c>
      <c r="I200">
        <v>5.5629999999999997</v>
      </c>
    </row>
    <row r="201" spans="1:9" x14ac:dyDescent="0.3">
      <c r="A201">
        <v>200</v>
      </c>
      <c r="B201">
        <v>21029.84</v>
      </c>
      <c r="C201">
        <v>16949.724600000001</v>
      </c>
      <c r="D201">
        <v>25838.232</v>
      </c>
      <c r="E201">
        <v>-27.914999999999999</v>
      </c>
      <c r="F201">
        <v>2.6240000000000001</v>
      </c>
      <c r="G201">
        <v>23805.705000000002</v>
      </c>
      <c r="H201">
        <v>-26.919</v>
      </c>
      <c r="I201">
        <v>5.3730000000000002</v>
      </c>
    </row>
    <row r="202" spans="1:9" x14ac:dyDescent="0.3">
      <c r="A202">
        <v>201</v>
      </c>
      <c r="B202">
        <v>21020.782999999999</v>
      </c>
      <c r="C202">
        <v>16947.5059</v>
      </c>
      <c r="D202">
        <v>26041.928</v>
      </c>
      <c r="E202">
        <v>-28.041</v>
      </c>
      <c r="F202">
        <v>2.302</v>
      </c>
      <c r="G202">
        <v>23982.044999999998</v>
      </c>
      <c r="H202">
        <v>-26.94</v>
      </c>
      <c r="I202">
        <v>5.2729999999999997</v>
      </c>
    </row>
    <row r="203" spans="1:9" x14ac:dyDescent="0.3">
      <c r="A203">
        <v>202</v>
      </c>
      <c r="B203">
        <v>21060.692999999999</v>
      </c>
      <c r="C203">
        <v>16959.353500000001</v>
      </c>
      <c r="D203">
        <v>26726.391</v>
      </c>
      <c r="E203">
        <v>-28.391999999999999</v>
      </c>
      <c r="F203">
        <v>2.5739999999999998</v>
      </c>
      <c r="G203">
        <v>25261.023000000001</v>
      </c>
      <c r="H203">
        <v>-27.613</v>
      </c>
      <c r="I203">
        <v>5.7329999999999997</v>
      </c>
    </row>
    <row r="204" spans="1:9" x14ac:dyDescent="0.3">
      <c r="A204">
        <v>203</v>
      </c>
      <c r="B204">
        <v>21040.305</v>
      </c>
      <c r="C204">
        <v>16951.019499999999</v>
      </c>
      <c r="D204">
        <v>26996.043000000001</v>
      </c>
      <c r="E204">
        <v>-28.254000000000001</v>
      </c>
      <c r="F204">
        <v>2.6179999999999999</v>
      </c>
      <c r="G204">
        <v>24514.613000000001</v>
      </c>
      <c r="H204">
        <v>-27.971</v>
      </c>
      <c r="I204">
        <v>5.6050000000000004</v>
      </c>
    </row>
    <row r="205" spans="1:9" x14ac:dyDescent="0.3">
      <c r="A205">
        <v>204</v>
      </c>
      <c r="B205">
        <v>21037.67</v>
      </c>
      <c r="C205">
        <v>16949.279299999998</v>
      </c>
      <c r="D205">
        <v>26082.363000000001</v>
      </c>
      <c r="E205">
        <v>-28.343</v>
      </c>
      <c r="F205">
        <v>2.5630000000000002</v>
      </c>
      <c r="G205">
        <v>24335.023000000001</v>
      </c>
      <c r="H205">
        <v>-27.798999999999999</v>
      </c>
      <c r="I205">
        <v>5.7370000000000001</v>
      </c>
    </row>
    <row r="206" spans="1:9" x14ac:dyDescent="0.3">
      <c r="A206">
        <v>205</v>
      </c>
      <c r="B206">
        <v>21045.905999999999</v>
      </c>
      <c r="C206">
        <v>16948.8066</v>
      </c>
      <c r="D206">
        <v>25495.812000000002</v>
      </c>
      <c r="E206">
        <v>-28.457999999999998</v>
      </c>
      <c r="F206">
        <v>2.653</v>
      </c>
      <c r="G206">
        <v>24330.955000000002</v>
      </c>
      <c r="H206">
        <v>-28.111999999999998</v>
      </c>
      <c r="I206">
        <v>5.7039999999999997</v>
      </c>
    </row>
    <row r="207" spans="1:9" x14ac:dyDescent="0.3">
      <c r="A207">
        <v>206</v>
      </c>
      <c r="B207">
        <v>21030.437999999998</v>
      </c>
      <c r="C207">
        <v>16949.570299999999</v>
      </c>
      <c r="D207">
        <v>25449.940999999999</v>
      </c>
      <c r="E207">
        <v>-28.83</v>
      </c>
      <c r="F207">
        <v>2.6629999999999998</v>
      </c>
      <c r="G207">
        <v>23283.976999999999</v>
      </c>
      <c r="H207">
        <v>-27.706</v>
      </c>
      <c r="I207">
        <v>5.4589999999999996</v>
      </c>
    </row>
    <row r="208" spans="1:9" x14ac:dyDescent="0.3">
      <c r="A208">
        <v>207</v>
      </c>
      <c r="B208">
        <v>20987.423999999999</v>
      </c>
      <c r="C208">
        <v>16955.9395</v>
      </c>
      <c r="D208">
        <v>24827.203000000001</v>
      </c>
      <c r="E208">
        <v>-28.856999999999999</v>
      </c>
      <c r="F208">
        <v>2.6080000000000001</v>
      </c>
      <c r="G208">
        <v>24532.794999999998</v>
      </c>
      <c r="H208">
        <v>-28.265000000000001</v>
      </c>
      <c r="I208">
        <v>5.6150000000000002</v>
      </c>
    </row>
    <row r="209" spans="1:9" x14ac:dyDescent="0.3">
      <c r="A209">
        <v>208</v>
      </c>
      <c r="B209">
        <v>20986.421999999999</v>
      </c>
      <c r="C209">
        <v>16948.4277</v>
      </c>
      <c r="D209">
        <v>25236.377</v>
      </c>
      <c r="E209">
        <v>-29.175999999999998</v>
      </c>
      <c r="F209">
        <v>2.423</v>
      </c>
      <c r="G209">
        <v>24527.432000000001</v>
      </c>
      <c r="H209">
        <v>-28.128</v>
      </c>
      <c r="I209">
        <v>5.8040000000000003</v>
      </c>
    </row>
    <row r="210" spans="1:9" x14ac:dyDescent="0.3">
      <c r="A210">
        <v>209</v>
      </c>
      <c r="B210">
        <v>20989.525000000001</v>
      </c>
      <c r="C210">
        <v>16945.355500000001</v>
      </c>
      <c r="D210">
        <v>25016.059000000001</v>
      </c>
      <c r="E210">
        <v>-28.911000000000001</v>
      </c>
      <c r="F210">
        <v>2.649</v>
      </c>
      <c r="G210">
        <v>24990.205000000002</v>
      </c>
      <c r="H210">
        <v>-28.527999999999999</v>
      </c>
      <c r="I210">
        <v>5.915</v>
      </c>
    </row>
    <row r="211" spans="1:9" x14ac:dyDescent="0.3">
      <c r="A211">
        <v>210</v>
      </c>
      <c r="B211">
        <v>20983.039000000001</v>
      </c>
      <c r="C211">
        <v>16947.648399999998</v>
      </c>
      <c r="D211">
        <v>25112.738000000001</v>
      </c>
      <c r="E211">
        <v>-29.427</v>
      </c>
      <c r="F211">
        <v>2.5499999999999998</v>
      </c>
      <c r="G211">
        <v>23727.113000000001</v>
      </c>
      <c r="H211">
        <v>-28.456</v>
      </c>
      <c r="I211">
        <v>5.8289999999999997</v>
      </c>
    </row>
    <row r="212" spans="1:9" x14ac:dyDescent="0.3">
      <c r="A212">
        <v>211</v>
      </c>
      <c r="B212">
        <v>20968.526999999998</v>
      </c>
      <c r="C212">
        <v>16952.843799999999</v>
      </c>
      <c r="D212">
        <v>25453.145</v>
      </c>
      <c r="E212">
        <v>-29.373999999999999</v>
      </c>
      <c r="F212">
        <v>2.3420000000000001</v>
      </c>
      <c r="G212">
        <v>23423</v>
      </c>
      <c r="H212">
        <v>-28.664999999999999</v>
      </c>
      <c r="I212">
        <v>6.0039999999999996</v>
      </c>
    </row>
    <row r="213" spans="1:9" x14ac:dyDescent="0.3">
      <c r="A213">
        <v>212</v>
      </c>
      <c r="B213">
        <v>21010.491999999998</v>
      </c>
      <c r="C213">
        <v>16952.0762</v>
      </c>
      <c r="D213">
        <v>25784.971000000001</v>
      </c>
      <c r="E213">
        <v>-29.75</v>
      </c>
      <c r="F213">
        <v>2.5369999999999999</v>
      </c>
      <c r="G213">
        <v>23408.544999999998</v>
      </c>
      <c r="H213">
        <v>-29.047999999999998</v>
      </c>
      <c r="I213">
        <v>5.7290000000000001</v>
      </c>
    </row>
    <row r="214" spans="1:9" x14ac:dyDescent="0.3">
      <c r="A214">
        <v>213</v>
      </c>
      <c r="B214">
        <v>20986.857</v>
      </c>
      <c r="C214">
        <v>16948.831999999999</v>
      </c>
      <c r="D214">
        <v>26720.333999999999</v>
      </c>
      <c r="E214">
        <v>-29.946000000000002</v>
      </c>
      <c r="F214">
        <v>2.625</v>
      </c>
      <c r="G214">
        <v>23181.342000000001</v>
      </c>
      <c r="H214">
        <v>-28.670999999999999</v>
      </c>
      <c r="I214">
        <v>5.923</v>
      </c>
    </row>
    <row r="215" spans="1:9" x14ac:dyDescent="0.3">
      <c r="A215">
        <v>214</v>
      </c>
      <c r="B215">
        <v>20963.553</v>
      </c>
      <c r="C215">
        <v>16949.732400000001</v>
      </c>
      <c r="D215">
        <v>26358.768</v>
      </c>
      <c r="E215">
        <v>-30.013000000000002</v>
      </c>
      <c r="F215">
        <v>2.585</v>
      </c>
      <c r="G215">
        <v>23738.592000000001</v>
      </c>
      <c r="H215">
        <v>-28.916</v>
      </c>
      <c r="I215">
        <v>5.9770000000000003</v>
      </c>
    </row>
    <row r="216" spans="1:9" x14ac:dyDescent="0.3">
      <c r="A216">
        <v>215</v>
      </c>
      <c r="B216">
        <v>20949.84</v>
      </c>
      <c r="C216">
        <v>16948.752</v>
      </c>
      <c r="D216">
        <v>25306.348000000002</v>
      </c>
      <c r="E216">
        <v>-29.748000000000001</v>
      </c>
      <c r="F216">
        <v>2.5649999999999999</v>
      </c>
      <c r="G216">
        <v>24302.226999999999</v>
      </c>
      <c r="H216">
        <v>-29.183</v>
      </c>
      <c r="I216">
        <v>5.6840000000000002</v>
      </c>
    </row>
    <row r="217" spans="1:9" x14ac:dyDescent="0.3">
      <c r="A217">
        <v>216</v>
      </c>
      <c r="B217">
        <v>20967.59</v>
      </c>
      <c r="C217">
        <v>16950.527300000002</v>
      </c>
      <c r="D217">
        <v>24888.682000000001</v>
      </c>
      <c r="E217">
        <v>-30.366</v>
      </c>
      <c r="F217">
        <v>2.6230000000000002</v>
      </c>
      <c r="G217">
        <v>24802.613000000001</v>
      </c>
      <c r="H217">
        <v>-29.516999999999999</v>
      </c>
      <c r="I217">
        <v>5.9829999999999997</v>
      </c>
    </row>
    <row r="218" spans="1:9" x14ac:dyDescent="0.3">
      <c r="A218">
        <v>217</v>
      </c>
      <c r="B218">
        <v>20955.82</v>
      </c>
      <c r="C218">
        <v>16950.103500000001</v>
      </c>
      <c r="D218">
        <v>24995.651999999998</v>
      </c>
      <c r="E218">
        <v>-30.417000000000002</v>
      </c>
      <c r="F218">
        <v>2.548</v>
      </c>
      <c r="G218">
        <v>24634.75</v>
      </c>
      <c r="H218">
        <v>-29.620999999999999</v>
      </c>
      <c r="I218">
        <v>5.9329999999999998</v>
      </c>
    </row>
    <row r="219" spans="1:9" x14ac:dyDescent="0.3">
      <c r="A219">
        <v>218</v>
      </c>
      <c r="B219">
        <v>20994.282999999999</v>
      </c>
      <c r="C219">
        <v>16949</v>
      </c>
      <c r="D219">
        <v>25346.623</v>
      </c>
      <c r="E219">
        <v>-30.783999999999999</v>
      </c>
      <c r="F219">
        <v>2.5259999999999998</v>
      </c>
      <c r="G219">
        <v>24501.773000000001</v>
      </c>
      <c r="H219">
        <v>-29.882999999999999</v>
      </c>
      <c r="I219">
        <v>5.8730000000000002</v>
      </c>
    </row>
    <row r="220" spans="1:9" x14ac:dyDescent="0.3">
      <c r="A220">
        <v>219</v>
      </c>
      <c r="B220">
        <v>20972.381000000001</v>
      </c>
      <c r="C220">
        <v>16947.6816</v>
      </c>
      <c r="D220">
        <v>25976.666000000001</v>
      </c>
      <c r="E220">
        <v>-30.611000000000001</v>
      </c>
      <c r="F220">
        <v>2.621</v>
      </c>
      <c r="G220">
        <v>23813.932000000001</v>
      </c>
      <c r="H220">
        <v>-29.792000000000002</v>
      </c>
      <c r="I220">
        <v>6.1689999999999996</v>
      </c>
    </row>
    <row r="221" spans="1:9" x14ac:dyDescent="0.3">
      <c r="A221">
        <v>220</v>
      </c>
      <c r="B221">
        <v>20982.162</v>
      </c>
      <c r="C221">
        <v>16957.085899999998</v>
      </c>
      <c r="D221">
        <v>25905.710999999999</v>
      </c>
      <c r="E221">
        <v>-30.795999999999999</v>
      </c>
      <c r="F221">
        <v>2.585</v>
      </c>
      <c r="G221">
        <v>23268.682000000001</v>
      </c>
      <c r="H221">
        <v>-29.837</v>
      </c>
      <c r="I221">
        <v>6.0149999999999997</v>
      </c>
    </row>
    <row r="222" spans="1:9" x14ac:dyDescent="0.3">
      <c r="A222">
        <v>221</v>
      </c>
      <c r="B222">
        <v>21004.91</v>
      </c>
      <c r="C222">
        <v>16958.044900000001</v>
      </c>
      <c r="D222">
        <v>26229.088</v>
      </c>
      <c r="E222">
        <v>-30.856999999999999</v>
      </c>
      <c r="F222">
        <v>2.5510000000000002</v>
      </c>
      <c r="G222">
        <v>23314.157999999999</v>
      </c>
      <c r="H222">
        <v>-30.388000000000002</v>
      </c>
      <c r="I222">
        <v>5.9429999999999996</v>
      </c>
    </row>
    <row r="223" spans="1:9" x14ac:dyDescent="0.3">
      <c r="A223">
        <v>222</v>
      </c>
      <c r="B223">
        <v>20961.330000000002</v>
      </c>
      <c r="C223">
        <v>16949.3848</v>
      </c>
      <c r="D223">
        <v>25494.986000000001</v>
      </c>
      <c r="E223">
        <v>-30.963000000000001</v>
      </c>
      <c r="F223">
        <v>2.6179999999999999</v>
      </c>
      <c r="G223">
        <v>23527.726999999999</v>
      </c>
      <c r="H223">
        <v>-30.300999999999998</v>
      </c>
      <c r="I223">
        <v>6.0609999999999999</v>
      </c>
    </row>
    <row r="224" spans="1:9" x14ac:dyDescent="0.3">
      <c r="A224">
        <v>223</v>
      </c>
      <c r="B224">
        <v>21003.471000000001</v>
      </c>
      <c r="C224">
        <v>16959.275399999999</v>
      </c>
      <c r="D224">
        <v>25333.782999999999</v>
      </c>
      <c r="E224">
        <v>-31.245000000000001</v>
      </c>
      <c r="F224">
        <v>2.4940000000000002</v>
      </c>
      <c r="G224">
        <v>24008.976999999999</v>
      </c>
      <c r="H224">
        <v>-30.015999999999998</v>
      </c>
      <c r="I224">
        <v>6.1230000000000002</v>
      </c>
    </row>
    <row r="225" spans="1:9" x14ac:dyDescent="0.3">
      <c r="A225">
        <v>224</v>
      </c>
      <c r="B225">
        <v>20987.541000000001</v>
      </c>
      <c r="C225">
        <v>16952.4277</v>
      </c>
      <c r="D225">
        <v>25538.636999999999</v>
      </c>
      <c r="E225">
        <v>-31.25</v>
      </c>
      <c r="F225">
        <v>2.343</v>
      </c>
      <c r="G225">
        <v>25219.363000000001</v>
      </c>
      <c r="H225">
        <v>-30.507000000000001</v>
      </c>
      <c r="I225">
        <v>6.1840000000000002</v>
      </c>
    </row>
    <row r="226" spans="1:9" x14ac:dyDescent="0.3">
      <c r="A226">
        <v>225</v>
      </c>
      <c r="B226">
        <v>20989.811000000002</v>
      </c>
      <c r="C226">
        <v>16949.390599999999</v>
      </c>
      <c r="D226">
        <v>24746.377</v>
      </c>
      <c r="E226">
        <v>-31.861999999999998</v>
      </c>
      <c r="F226">
        <v>2.4209999999999998</v>
      </c>
      <c r="G226">
        <v>24627.455000000002</v>
      </c>
      <c r="H226">
        <v>-30.523</v>
      </c>
      <c r="I226">
        <v>6.117</v>
      </c>
    </row>
    <row r="227" spans="1:9" x14ac:dyDescent="0.3">
      <c r="A227">
        <v>226</v>
      </c>
      <c r="B227">
        <v>20965.657999999999</v>
      </c>
      <c r="C227">
        <v>16951.081999999999</v>
      </c>
      <c r="D227">
        <v>24717.449000000001</v>
      </c>
      <c r="E227">
        <v>-31.85</v>
      </c>
      <c r="F227">
        <v>2.7130000000000001</v>
      </c>
      <c r="G227">
        <v>24985.567999999999</v>
      </c>
      <c r="H227">
        <v>-30.803999999999998</v>
      </c>
      <c r="I227">
        <v>6.2140000000000004</v>
      </c>
    </row>
    <row r="228" spans="1:9" x14ac:dyDescent="0.3">
      <c r="A228">
        <v>227</v>
      </c>
      <c r="B228">
        <v>20975.785</v>
      </c>
      <c r="C228">
        <v>16954.083999999999</v>
      </c>
      <c r="D228">
        <v>25472.028999999999</v>
      </c>
      <c r="E228">
        <v>-31.741</v>
      </c>
      <c r="F228">
        <v>2.5430000000000001</v>
      </c>
      <c r="G228">
        <v>24517.773000000001</v>
      </c>
      <c r="H228">
        <v>-31.123999999999999</v>
      </c>
      <c r="I228">
        <v>6.2089999999999996</v>
      </c>
    </row>
    <row r="229" spans="1:9" x14ac:dyDescent="0.3">
      <c r="A229">
        <v>228</v>
      </c>
      <c r="B229">
        <v>20951.463</v>
      </c>
      <c r="C229">
        <v>16951.085899999998</v>
      </c>
      <c r="D229">
        <v>25655.072</v>
      </c>
      <c r="E229">
        <v>-31.920999999999999</v>
      </c>
      <c r="F229">
        <v>2.4790000000000001</v>
      </c>
      <c r="G229">
        <v>23675.636999999999</v>
      </c>
      <c r="H229">
        <v>-30.963999999999999</v>
      </c>
      <c r="I229">
        <v>6.306</v>
      </c>
    </row>
    <row r="230" spans="1:9" x14ac:dyDescent="0.3">
      <c r="A230">
        <v>229</v>
      </c>
      <c r="B230">
        <v>20983.625</v>
      </c>
      <c r="C230">
        <v>16953.220700000002</v>
      </c>
      <c r="D230">
        <v>27001.072</v>
      </c>
      <c r="E230">
        <v>-32.133000000000003</v>
      </c>
      <c r="F230">
        <v>2.524</v>
      </c>
      <c r="G230">
        <v>24084</v>
      </c>
      <c r="H230">
        <v>-30.817</v>
      </c>
      <c r="I230">
        <v>6.1779999999999999</v>
      </c>
    </row>
    <row r="231" spans="1:9" x14ac:dyDescent="0.3">
      <c r="A231">
        <v>230</v>
      </c>
      <c r="B231">
        <v>20939.881000000001</v>
      </c>
      <c r="C231">
        <v>16951.892599999999</v>
      </c>
      <c r="D231">
        <v>27455.682000000001</v>
      </c>
      <c r="E231">
        <v>-32.103000000000002</v>
      </c>
      <c r="F231">
        <v>2.512</v>
      </c>
      <c r="G231">
        <v>24166.476999999999</v>
      </c>
      <c r="H231">
        <v>-31.102</v>
      </c>
      <c r="I231">
        <v>6.2</v>
      </c>
    </row>
    <row r="232" spans="1:9" x14ac:dyDescent="0.3">
      <c r="A232">
        <v>231</v>
      </c>
      <c r="B232">
        <v>20955.723000000002</v>
      </c>
      <c r="C232">
        <v>16953.597699999998</v>
      </c>
      <c r="D232">
        <v>26357.16</v>
      </c>
      <c r="E232">
        <v>-32.709000000000003</v>
      </c>
      <c r="F232">
        <v>2.4940000000000002</v>
      </c>
      <c r="G232">
        <v>24677.363000000001</v>
      </c>
      <c r="H232">
        <v>-31.148</v>
      </c>
      <c r="I232">
        <v>6.0519999999999996</v>
      </c>
    </row>
    <row r="233" spans="1:9" x14ac:dyDescent="0.3">
      <c r="A233">
        <v>232</v>
      </c>
      <c r="B233">
        <v>20976.153999999999</v>
      </c>
      <c r="C233">
        <v>16956.222699999998</v>
      </c>
      <c r="D233">
        <v>25149.84</v>
      </c>
      <c r="E233">
        <v>-32.832000000000001</v>
      </c>
      <c r="F233">
        <v>2.5880000000000001</v>
      </c>
      <c r="G233">
        <v>24727.136999999999</v>
      </c>
      <c r="H233">
        <v>-31.606000000000002</v>
      </c>
      <c r="I233">
        <v>6.1360000000000001</v>
      </c>
    </row>
    <row r="234" spans="1:9" x14ac:dyDescent="0.3">
      <c r="A234">
        <v>233</v>
      </c>
      <c r="B234">
        <v>20965.813999999998</v>
      </c>
      <c r="C234">
        <v>16948.392599999999</v>
      </c>
      <c r="D234">
        <v>25015.636999999999</v>
      </c>
      <c r="E234">
        <v>-32.441000000000003</v>
      </c>
      <c r="F234">
        <v>2.7170000000000001</v>
      </c>
      <c r="G234">
        <v>23978.386999999999</v>
      </c>
      <c r="H234">
        <v>-31.626000000000001</v>
      </c>
      <c r="I234">
        <v>6.1630000000000003</v>
      </c>
    </row>
    <row r="235" spans="1:9" x14ac:dyDescent="0.3">
      <c r="A235">
        <v>234</v>
      </c>
      <c r="B235">
        <v>20960.116999999998</v>
      </c>
      <c r="C235">
        <v>16947.962899999999</v>
      </c>
      <c r="D235">
        <v>24606.563999999998</v>
      </c>
      <c r="E235">
        <v>-32.784999999999997</v>
      </c>
      <c r="F235">
        <v>2.6859999999999999</v>
      </c>
      <c r="G235">
        <v>24212.273000000001</v>
      </c>
      <c r="H235">
        <v>-31.895</v>
      </c>
      <c r="I235">
        <v>6.423</v>
      </c>
    </row>
    <row r="236" spans="1:9" x14ac:dyDescent="0.3">
      <c r="A236">
        <v>235</v>
      </c>
      <c r="B236">
        <v>20954.59</v>
      </c>
      <c r="C236">
        <v>16954.867200000001</v>
      </c>
      <c r="D236">
        <v>24825.289000000001</v>
      </c>
      <c r="E236">
        <v>-33.261000000000003</v>
      </c>
      <c r="F236">
        <v>2.4260000000000002</v>
      </c>
      <c r="G236">
        <v>23071.705000000002</v>
      </c>
      <c r="H236">
        <v>-31.861000000000001</v>
      </c>
      <c r="I236">
        <v>6.093</v>
      </c>
    </row>
    <row r="237" spans="1:9" x14ac:dyDescent="0.3">
      <c r="A237">
        <v>236</v>
      </c>
      <c r="B237">
        <v>20921.971000000001</v>
      </c>
      <c r="C237">
        <v>16955.210899999998</v>
      </c>
      <c r="D237">
        <v>25362.305</v>
      </c>
      <c r="E237">
        <v>-33.101999999999997</v>
      </c>
      <c r="F237">
        <v>2.6120000000000001</v>
      </c>
      <c r="G237">
        <v>23781.842000000001</v>
      </c>
      <c r="H237">
        <v>-32.11</v>
      </c>
      <c r="I237">
        <v>6.3209999999999997</v>
      </c>
    </row>
    <row r="238" spans="1:9" x14ac:dyDescent="0.3">
      <c r="A238">
        <v>237</v>
      </c>
      <c r="B238">
        <v>20945.793000000001</v>
      </c>
      <c r="C238">
        <v>16956.830099999999</v>
      </c>
      <c r="D238">
        <v>25453.868999999999</v>
      </c>
      <c r="E238">
        <v>-33.523000000000003</v>
      </c>
      <c r="F238">
        <v>2.5209999999999999</v>
      </c>
      <c r="G238">
        <v>23833.226999999999</v>
      </c>
      <c r="H238">
        <v>-32.360999999999997</v>
      </c>
      <c r="I238">
        <v>5.9850000000000003</v>
      </c>
    </row>
    <row r="239" spans="1:9" x14ac:dyDescent="0.3">
      <c r="A239">
        <v>238</v>
      </c>
      <c r="B239">
        <v>20954.187999999998</v>
      </c>
      <c r="C239">
        <v>16952.972699999998</v>
      </c>
      <c r="D239">
        <v>26267.217000000001</v>
      </c>
      <c r="E239">
        <v>-33.64</v>
      </c>
      <c r="F239">
        <v>2.351</v>
      </c>
      <c r="G239">
        <v>24249.932000000001</v>
      </c>
      <c r="H239">
        <v>-32.555999999999997</v>
      </c>
      <c r="I239">
        <v>6.1879999999999997</v>
      </c>
    </row>
    <row r="240" spans="1:9" x14ac:dyDescent="0.3">
      <c r="A240">
        <v>239</v>
      </c>
      <c r="B240">
        <v>20927.52</v>
      </c>
      <c r="C240">
        <v>16950.771499999999</v>
      </c>
      <c r="D240">
        <v>26159.521000000001</v>
      </c>
      <c r="E240">
        <v>-33.828000000000003</v>
      </c>
      <c r="F240">
        <v>2.5369999999999999</v>
      </c>
      <c r="G240">
        <v>23646.5</v>
      </c>
      <c r="H240">
        <v>-32.744</v>
      </c>
      <c r="I240">
        <v>6.1719999999999997</v>
      </c>
    </row>
    <row r="241" spans="1:9" x14ac:dyDescent="0.3">
      <c r="A241">
        <v>240</v>
      </c>
      <c r="B241">
        <v>20929.903999999999</v>
      </c>
      <c r="C241">
        <v>16949.0625</v>
      </c>
      <c r="D241">
        <v>25310.754000000001</v>
      </c>
      <c r="E241">
        <v>-34.122999999999998</v>
      </c>
      <c r="F241">
        <v>2.468</v>
      </c>
      <c r="G241">
        <v>24188.067999999999</v>
      </c>
      <c r="H241">
        <v>-32.533999999999999</v>
      </c>
      <c r="I241">
        <v>6.1680000000000001</v>
      </c>
    </row>
    <row r="242" spans="1:9" x14ac:dyDescent="0.3">
      <c r="A242">
        <v>241</v>
      </c>
      <c r="B242">
        <v>20926.206999999999</v>
      </c>
      <c r="C242">
        <v>16951.660199999998</v>
      </c>
      <c r="D242">
        <v>24839.173999999999</v>
      </c>
      <c r="E242">
        <v>-34.113</v>
      </c>
      <c r="F242">
        <v>2.4039999999999999</v>
      </c>
      <c r="G242">
        <v>24119.273000000001</v>
      </c>
      <c r="H242">
        <v>-32.796999999999997</v>
      </c>
      <c r="I242">
        <v>6.4219999999999997</v>
      </c>
    </row>
    <row r="243" spans="1:9" x14ac:dyDescent="0.3">
      <c r="A243">
        <v>242</v>
      </c>
      <c r="B243">
        <v>20923.488000000001</v>
      </c>
      <c r="C243">
        <v>16958.4277</v>
      </c>
      <c r="D243">
        <v>25536.550999999999</v>
      </c>
      <c r="E243">
        <v>-34.271000000000001</v>
      </c>
      <c r="F243">
        <v>2.5819999999999999</v>
      </c>
      <c r="G243">
        <v>23998.932000000001</v>
      </c>
      <c r="H243">
        <v>-33.194000000000003</v>
      </c>
      <c r="I243">
        <v>6.3179999999999996</v>
      </c>
    </row>
    <row r="244" spans="1:9" x14ac:dyDescent="0.3">
      <c r="A244">
        <v>243</v>
      </c>
      <c r="B244">
        <v>20903.282999999999</v>
      </c>
      <c r="C244">
        <v>16948.343799999999</v>
      </c>
      <c r="D244">
        <v>24831.782999999999</v>
      </c>
      <c r="E244">
        <v>-34.362000000000002</v>
      </c>
      <c r="F244">
        <v>2.4180000000000001</v>
      </c>
      <c r="G244">
        <v>24203.976999999999</v>
      </c>
      <c r="H244">
        <v>-33.271000000000001</v>
      </c>
      <c r="I244">
        <v>6.2519999999999998</v>
      </c>
    </row>
    <row r="245" spans="1:9" x14ac:dyDescent="0.3">
      <c r="A245">
        <v>244</v>
      </c>
      <c r="B245">
        <v>20893.309000000001</v>
      </c>
      <c r="C245">
        <v>16955.833999999999</v>
      </c>
      <c r="D245">
        <v>25956.812000000002</v>
      </c>
      <c r="E245">
        <v>-34.439</v>
      </c>
      <c r="F245">
        <v>2.351</v>
      </c>
      <c r="G245">
        <v>24379.544999999998</v>
      </c>
      <c r="H245">
        <v>-33.305999999999997</v>
      </c>
      <c r="I245">
        <v>6.1859999999999999</v>
      </c>
    </row>
    <row r="246" spans="1:9" x14ac:dyDescent="0.3">
      <c r="A246">
        <v>245</v>
      </c>
      <c r="B246">
        <v>20885.016</v>
      </c>
      <c r="C246">
        <v>16953.761699999999</v>
      </c>
      <c r="D246">
        <v>26079.305</v>
      </c>
      <c r="E246">
        <v>-34.786000000000001</v>
      </c>
      <c r="F246">
        <v>2.367</v>
      </c>
      <c r="G246">
        <v>24673.363000000001</v>
      </c>
      <c r="H246">
        <v>-33.323999999999998</v>
      </c>
      <c r="I246">
        <v>6.1289999999999996</v>
      </c>
    </row>
    <row r="247" spans="1:9" x14ac:dyDescent="0.3">
      <c r="A247">
        <v>246</v>
      </c>
      <c r="B247">
        <v>20872.150000000001</v>
      </c>
      <c r="C247">
        <v>16959.1309</v>
      </c>
      <c r="D247">
        <v>25953.289000000001</v>
      </c>
      <c r="E247">
        <v>-34.805999999999997</v>
      </c>
      <c r="F247">
        <v>2.415</v>
      </c>
      <c r="G247">
        <v>24372.794999999998</v>
      </c>
      <c r="H247">
        <v>-33.579000000000001</v>
      </c>
      <c r="I247">
        <v>6.3140000000000001</v>
      </c>
    </row>
    <row r="248" spans="1:9" x14ac:dyDescent="0.3">
      <c r="A248">
        <v>247</v>
      </c>
      <c r="B248">
        <v>20895.838</v>
      </c>
      <c r="C248">
        <v>16943.705099999999</v>
      </c>
      <c r="D248">
        <v>25659.088</v>
      </c>
      <c r="E248">
        <v>-34.968000000000004</v>
      </c>
      <c r="F248">
        <v>2.3780000000000001</v>
      </c>
      <c r="G248">
        <v>24021.636999999999</v>
      </c>
      <c r="H248">
        <v>-33.936</v>
      </c>
      <c r="I248">
        <v>6.4939999999999998</v>
      </c>
    </row>
    <row r="249" spans="1:9" x14ac:dyDescent="0.3">
      <c r="A249">
        <v>248</v>
      </c>
      <c r="B249">
        <v>20873.381000000001</v>
      </c>
      <c r="C249">
        <v>16951.9961</v>
      </c>
      <c r="D249">
        <v>25930.013999999999</v>
      </c>
      <c r="E249">
        <v>-34.988</v>
      </c>
      <c r="F249">
        <v>2.4980000000000002</v>
      </c>
      <c r="G249">
        <v>23088.705000000002</v>
      </c>
      <c r="H249">
        <v>-33.773000000000003</v>
      </c>
      <c r="I249">
        <v>6.4470000000000001</v>
      </c>
    </row>
    <row r="250" spans="1:9" x14ac:dyDescent="0.3">
      <c r="A250">
        <v>249</v>
      </c>
      <c r="B250">
        <v>20901.432000000001</v>
      </c>
      <c r="C250">
        <v>16950.537100000001</v>
      </c>
      <c r="D250">
        <v>25850.173999999999</v>
      </c>
      <c r="E250">
        <v>-35.167999999999999</v>
      </c>
      <c r="F250">
        <v>2.3839999999999999</v>
      </c>
      <c r="G250">
        <v>23511.407999999999</v>
      </c>
      <c r="H250">
        <v>-34.204000000000001</v>
      </c>
      <c r="I250">
        <v>6.1239999999999997</v>
      </c>
    </row>
    <row r="251" spans="1:9" x14ac:dyDescent="0.3">
      <c r="A251">
        <v>250</v>
      </c>
      <c r="B251">
        <v>20890.396000000001</v>
      </c>
      <c r="C251">
        <v>16948.158200000002</v>
      </c>
      <c r="D251">
        <v>25995.682000000001</v>
      </c>
      <c r="E251">
        <v>-35.271999999999998</v>
      </c>
      <c r="F251">
        <v>2.4489999999999998</v>
      </c>
      <c r="G251">
        <v>23234.863000000001</v>
      </c>
      <c r="H251">
        <v>-34.631999999999998</v>
      </c>
      <c r="I251">
        <v>6.2750000000000004</v>
      </c>
    </row>
    <row r="252" spans="1:9" x14ac:dyDescent="0.3">
      <c r="A252">
        <v>251</v>
      </c>
      <c r="B252">
        <v>20862.153999999999</v>
      </c>
      <c r="C252">
        <v>16954.757799999999</v>
      </c>
      <c r="D252">
        <v>26492.013999999999</v>
      </c>
      <c r="E252">
        <v>-35.314999999999998</v>
      </c>
      <c r="F252">
        <v>2.3370000000000002</v>
      </c>
      <c r="G252">
        <v>23331.136999999999</v>
      </c>
      <c r="H252">
        <v>-34.262999999999998</v>
      </c>
      <c r="I252">
        <v>6.3659999999999997</v>
      </c>
    </row>
    <row r="253" spans="1:9" x14ac:dyDescent="0.3">
      <c r="A253">
        <v>252</v>
      </c>
      <c r="B253">
        <v>20872.976999999999</v>
      </c>
      <c r="C253">
        <v>16956.046900000001</v>
      </c>
      <c r="D253">
        <v>25927.305</v>
      </c>
      <c r="E253">
        <v>-35.692999999999998</v>
      </c>
      <c r="F253">
        <v>2.4420000000000002</v>
      </c>
      <c r="G253">
        <v>24278.794999999998</v>
      </c>
      <c r="H253">
        <v>-34.722000000000001</v>
      </c>
      <c r="I253">
        <v>6.5170000000000003</v>
      </c>
    </row>
    <row r="254" spans="1:9" x14ac:dyDescent="0.3">
      <c r="A254">
        <v>253</v>
      </c>
      <c r="B254">
        <v>20880.026999999998</v>
      </c>
      <c r="C254">
        <v>16953.718799999999</v>
      </c>
      <c r="D254">
        <v>26359.623</v>
      </c>
      <c r="E254">
        <v>-35.753</v>
      </c>
      <c r="F254">
        <v>2.363</v>
      </c>
      <c r="G254">
        <v>24573.205000000002</v>
      </c>
      <c r="H254">
        <v>-34.753</v>
      </c>
      <c r="I254">
        <v>6.4359999999999999</v>
      </c>
    </row>
    <row r="255" spans="1:9" x14ac:dyDescent="0.3">
      <c r="A255">
        <v>254</v>
      </c>
      <c r="B255">
        <v>20866.062000000002</v>
      </c>
      <c r="C255">
        <v>16943.2012</v>
      </c>
      <c r="D255">
        <v>25704.782999999999</v>
      </c>
      <c r="E255">
        <v>-36.061</v>
      </c>
      <c r="F255">
        <v>2.4580000000000002</v>
      </c>
      <c r="G255">
        <v>24488.976999999999</v>
      </c>
      <c r="H255">
        <v>-34.945999999999998</v>
      </c>
      <c r="I255">
        <v>6.4770000000000003</v>
      </c>
    </row>
    <row r="256" spans="1:9" x14ac:dyDescent="0.3">
      <c r="A256">
        <v>255</v>
      </c>
      <c r="B256">
        <v>20818.120999999999</v>
      </c>
      <c r="C256">
        <v>16946.918000000001</v>
      </c>
      <c r="D256">
        <v>25615.855</v>
      </c>
      <c r="E256">
        <v>-36.075000000000003</v>
      </c>
      <c r="F256">
        <v>2.4260000000000002</v>
      </c>
      <c r="G256">
        <v>23898.705000000002</v>
      </c>
      <c r="H256">
        <v>-34.933</v>
      </c>
      <c r="I256">
        <v>6.3630000000000004</v>
      </c>
    </row>
    <row r="257" spans="1:9" x14ac:dyDescent="0.3">
      <c r="A257">
        <v>256</v>
      </c>
      <c r="B257">
        <v>20839.419999999998</v>
      </c>
      <c r="C257">
        <v>16948.9473</v>
      </c>
      <c r="D257">
        <v>25638.508000000002</v>
      </c>
      <c r="E257">
        <v>-36.201000000000001</v>
      </c>
      <c r="F257">
        <v>2.4769999999999999</v>
      </c>
      <c r="G257">
        <v>24469.794999999998</v>
      </c>
      <c r="H257">
        <v>-34.942</v>
      </c>
      <c r="I257">
        <v>6.569</v>
      </c>
    </row>
    <row r="258" spans="1:9" x14ac:dyDescent="0.3">
      <c r="A258">
        <v>257</v>
      </c>
      <c r="B258">
        <v>20827.188999999998</v>
      </c>
      <c r="C258">
        <v>16955.206999999999</v>
      </c>
      <c r="D258">
        <v>25597.84</v>
      </c>
      <c r="E258">
        <v>-36.354999999999997</v>
      </c>
      <c r="F258">
        <v>2.2629999999999999</v>
      </c>
      <c r="G258">
        <v>23554.817999999999</v>
      </c>
      <c r="H258">
        <v>-35.154000000000003</v>
      </c>
      <c r="I258">
        <v>6.3540000000000001</v>
      </c>
    </row>
    <row r="259" spans="1:9" x14ac:dyDescent="0.3">
      <c r="A259">
        <v>258</v>
      </c>
      <c r="B259">
        <v>20876.583999999999</v>
      </c>
      <c r="C259">
        <v>16957.8848</v>
      </c>
      <c r="D259">
        <v>26203.289000000001</v>
      </c>
      <c r="E259">
        <v>-36.463000000000001</v>
      </c>
      <c r="F259">
        <v>2.3370000000000002</v>
      </c>
      <c r="G259">
        <v>23663.342000000001</v>
      </c>
      <c r="H259">
        <v>-35.758000000000003</v>
      </c>
      <c r="I259">
        <v>6.6319999999999997</v>
      </c>
    </row>
    <row r="260" spans="1:9" x14ac:dyDescent="0.3">
      <c r="A260">
        <v>259</v>
      </c>
      <c r="B260">
        <v>20842.934000000001</v>
      </c>
      <c r="C260">
        <v>16947.918000000001</v>
      </c>
      <c r="D260">
        <v>25796.594000000001</v>
      </c>
      <c r="E260">
        <v>-36.688000000000002</v>
      </c>
      <c r="F260">
        <v>2.488</v>
      </c>
      <c r="G260">
        <v>23622.407999999999</v>
      </c>
      <c r="H260">
        <v>-35.630000000000003</v>
      </c>
      <c r="I260">
        <v>6.5869999999999997</v>
      </c>
    </row>
    <row r="261" spans="1:9" x14ac:dyDescent="0.3">
      <c r="A261">
        <v>260</v>
      </c>
      <c r="B261">
        <v>20860.641</v>
      </c>
      <c r="C261">
        <v>16955.2988</v>
      </c>
      <c r="D261">
        <v>24809.609</v>
      </c>
      <c r="E261">
        <v>-36.743000000000002</v>
      </c>
      <c r="F261">
        <v>2.3210000000000002</v>
      </c>
      <c r="G261">
        <v>23499.294999999998</v>
      </c>
      <c r="H261">
        <v>-35.784999999999997</v>
      </c>
      <c r="I261">
        <v>6.5519999999999996</v>
      </c>
    </row>
    <row r="262" spans="1:9" x14ac:dyDescent="0.3">
      <c r="A262">
        <v>261</v>
      </c>
      <c r="B262">
        <v>20846.641</v>
      </c>
      <c r="C262">
        <v>16958.081999999999</v>
      </c>
      <c r="D262">
        <v>24646.884999999998</v>
      </c>
      <c r="E262">
        <v>-36.993000000000002</v>
      </c>
      <c r="F262">
        <v>2.2999999999999998</v>
      </c>
      <c r="G262">
        <v>23697.613000000001</v>
      </c>
      <c r="H262">
        <v>-35.709000000000003</v>
      </c>
      <c r="I262">
        <v>6.4249999999999998</v>
      </c>
    </row>
    <row r="263" spans="1:9" x14ac:dyDescent="0.3">
      <c r="A263">
        <v>262</v>
      </c>
      <c r="B263">
        <v>20862.282999999999</v>
      </c>
      <c r="C263">
        <v>16948.642599999999</v>
      </c>
      <c r="D263">
        <v>25033.940999999999</v>
      </c>
      <c r="E263">
        <v>-36.631</v>
      </c>
      <c r="F263">
        <v>2.4239999999999999</v>
      </c>
      <c r="G263">
        <v>24101.955000000002</v>
      </c>
      <c r="H263">
        <v>-35.796999999999997</v>
      </c>
      <c r="I263">
        <v>6.6449999999999996</v>
      </c>
    </row>
    <row r="264" spans="1:9" x14ac:dyDescent="0.3">
      <c r="A264">
        <v>263</v>
      </c>
      <c r="B264">
        <v>20841.599999999999</v>
      </c>
      <c r="C264">
        <v>16954.7637</v>
      </c>
      <c r="D264">
        <v>24950.594000000001</v>
      </c>
      <c r="E264">
        <v>-37.067</v>
      </c>
      <c r="F264">
        <v>2.343</v>
      </c>
      <c r="G264">
        <v>24544.863000000001</v>
      </c>
      <c r="H264">
        <v>-35.996000000000002</v>
      </c>
      <c r="I264">
        <v>6.516</v>
      </c>
    </row>
    <row r="265" spans="1:9" x14ac:dyDescent="0.3">
      <c r="A265">
        <v>264</v>
      </c>
      <c r="B265">
        <v>20833.145</v>
      </c>
      <c r="C265">
        <v>16952.054700000001</v>
      </c>
      <c r="D265">
        <v>26884.101999999999</v>
      </c>
      <c r="E265">
        <v>-37.158999999999999</v>
      </c>
      <c r="F265">
        <v>2.3159999999999998</v>
      </c>
      <c r="G265">
        <v>24747.294999999998</v>
      </c>
      <c r="H265">
        <v>-36.097999999999999</v>
      </c>
      <c r="I265">
        <v>6.4710000000000001</v>
      </c>
    </row>
    <row r="266" spans="1:9" x14ac:dyDescent="0.3">
      <c r="A266">
        <v>265</v>
      </c>
      <c r="B266">
        <v>20830.234</v>
      </c>
      <c r="C266">
        <v>16944.7637</v>
      </c>
      <c r="D266">
        <v>26787.84</v>
      </c>
      <c r="E266">
        <v>-37.207000000000001</v>
      </c>
      <c r="F266">
        <v>2.2869999999999999</v>
      </c>
      <c r="G266">
        <v>24602.705000000002</v>
      </c>
      <c r="H266">
        <v>-36.606999999999999</v>
      </c>
      <c r="I266">
        <v>6.5640000000000001</v>
      </c>
    </row>
    <row r="267" spans="1:9" x14ac:dyDescent="0.3">
      <c r="A267">
        <v>266</v>
      </c>
      <c r="B267">
        <v>20837.934000000001</v>
      </c>
      <c r="C267">
        <v>16956.857400000001</v>
      </c>
      <c r="D267">
        <v>25652.550999999999</v>
      </c>
      <c r="E267">
        <v>-37.417000000000002</v>
      </c>
      <c r="F267">
        <v>2.2850000000000001</v>
      </c>
      <c r="G267">
        <v>23794.294999999998</v>
      </c>
      <c r="H267">
        <v>-36.747</v>
      </c>
      <c r="I267">
        <v>6.6349999999999998</v>
      </c>
    </row>
    <row r="268" spans="1:9" x14ac:dyDescent="0.3">
      <c r="A268">
        <v>267</v>
      </c>
      <c r="B268">
        <v>20832.870999999999</v>
      </c>
      <c r="C268">
        <v>16952.011699999999</v>
      </c>
      <c r="D268">
        <v>24981.550999999999</v>
      </c>
      <c r="E268">
        <v>-37.668999999999997</v>
      </c>
      <c r="F268">
        <v>2.4870000000000001</v>
      </c>
      <c r="G268">
        <v>23191.955000000002</v>
      </c>
      <c r="H268">
        <v>-36.78</v>
      </c>
      <c r="I268">
        <v>6.3019999999999996</v>
      </c>
    </row>
    <row r="269" spans="1:9" x14ac:dyDescent="0.3">
      <c r="A269">
        <v>268</v>
      </c>
      <c r="B269">
        <v>20819.736000000001</v>
      </c>
      <c r="C269">
        <v>16955.6973</v>
      </c>
      <c r="D269">
        <v>25249.682000000001</v>
      </c>
      <c r="E269">
        <v>-37.534999999999997</v>
      </c>
      <c r="F269">
        <v>2.2389999999999999</v>
      </c>
      <c r="G269">
        <v>23828.386999999999</v>
      </c>
      <c r="H269">
        <v>-36.729999999999997</v>
      </c>
      <c r="I269">
        <v>6.4530000000000003</v>
      </c>
    </row>
    <row r="270" spans="1:9" x14ac:dyDescent="0.3">
      <c r="A270">
        <v>269</v>
      </c>
      <c r="B270">
        <v>20845.800999999999</v>
      </c>
      <c r="C270">
        <v>16952.722699999998</v>
      </c>
      <c r="D270">
        <v>25408.884999999998</v>
      </c>
      <c r="E270">
        <v>-38.018999999999998</v>
      </c>
      <c r="F270">
        <v>2.3010000000000002</v>
      </c>
      <c r="G270">
        <v>24067.226999999999</v>
      </c>
      <c r="H270">
        <v>-36.741999999999997</v>
      </c>
      <c r="I270">
        <v>6.4530000000000003</v>
      </c>
    </row>
    <row r="271" spans="1:9" x14ac:dyDescent="0.3">
      <c r="A271">
        <v>270</v>
      </c>
      <c r="B271">
        <v>20832.442999999999</v>
      </c>
      <c r="C271">
        <v>16943.101600000002</v>
      </c>
      <c r="D271">
        <v>24817.436000000002</v>
      </c>
      <c r="E271">
        <v>-37.993000000000002</v>
      </c>
      <c r="F271">
        <v>2.3319999999999999</v>
      </c>
      <c r="G271">
        <v>24163.432000000001</v>
      </c>
      <c r="H271">
        <v>-37.115000000000002</v>
      </c>
      <c r="I271">
        <v>6.5819999999999999</v>
      </c>
    </row>
    <row r="272" spans="1:9" x14ac:dyDescent="0.3">
      <c r="A272">
        <v>271</v>
      </c>
      <c r="B272">
        <v>20851.008000000002</v>
      </c>
      <c r="C272">
        <v>16950.857400000001</v>
      </c>
      <c r="D272">
        <v>24679.738000000001</v>
      </c>
      <c r="E272">
        <v>-38.222000000000001</v>
      </c>
      <c r="F272">
        <v>2.1459999999999999</v>
      </c>
      <c r="G272">
        <v>24077.726999999999</v>
      </c>
      <c r="H272">
        <v>-37.055</v>
      </c>
      <c r="I272">
        <v>6.3540000000000001</v>
      </c>
    </row>
    <row r="273" spans="1:9" x14ac:dyDescent="0.3">
      <c r="A273">
        <v>272</v>
      </c>
      <c r="B273">
        <v>20818.752</v>
      </c>
      <c r="C273">
        <v>16945.283200000002</v>
      </c>
      <c r="D273">
        <v>26031.508000000002</v>
      </c>
      <c r="E273">
        <v>-38.156999999999996</v>
      </c>
      <c r="F273">
        <v>2.16</v>
      </c>
      <c r="G273">
        <v>23666.773000000001</v>
      </c>
      <c r="H273">
        <v>-36.738</v>
      </c>
      <c r="I273">
        <v>6.2679999999999998</v>
      </c>
    </row>
    <row r="274" spans="1:9" x14ac:dyDescent="0.3">
      <c r="A274">
        <v>273</v>
      </c>
      <c r="B274">
        <v>20840.692999999999</v>
      </c>
      <c r="C274">
        <v>16953.843799999999</v>
      </c>
      <c r="D274">
        <v>26563.855</v>
      </c>
      <c r="E274">
        <v>-38.271000000000001</v>
      </c>
      <c r="F274">
        <v>2.2440000000000002</v>
      </c>
      <c r="G274">
        <v>24196.294999999998</v>
      </c>
      <c r="H274">
        <v>-37.637999999999998</v>
      </c>
      <c r="I274">
        <v>6.7489999999999997</v>
      </c>
    </row>
    <row r="275" spans="1:9" x14ac:dyDescent="0.3">
      <c r="A275">
        <v>274</v>
      </c>
      <c r="B275">
        <v>20840.175999999999</v>
      </c>
      <c r="C275">
        <v>16945.039100000002</v>
      </c>
      <c r="D275">
        <v>26616.651999999998</v>
      </c>
      <c r="E275">
        <v>-38.42</v>
      </c>
      <c r="F275">
        <v>2.2120000000000002</v>
      </c>
      <c r="G275">
        <v>23541</v>
      </c>
      <c r="H275">
        <v>-37.296999999999997</v>
      </c>
      <c r="I275">
        <v>6.4729999999999999</v>
      </c>
    </row>
    <row r="276" spans="1:9" x14ac:dyDescent="0.3">
      <c r="A276">
        <v>275</v>
      </c>
      <c r="B276">
        <v>20790.594000000001</v>
      </c>
      <c r="C276">
        <v>16953.8809</v>
      </c>
      <c r="D276">
        <v>25792.232</v>
      </c>
      <c r="E276">
        <v>-38.694000000000003</v>
      </c>
      <c r="F276">
        <v>2.2829999999999999</v>
      </c>
      <c r="G276">
        <v>23864.067999999999</v>
      </c>
      <c r="H276">
        <v>-37.475000000000001</v>
      </c>
      <c r="I276">
        <v>6.2519999999999998</v>
      </c>
    </row>
    <row r="277" spans="1:9" x14ac:dyDescent="0.3">
      <c r="A277">
        <v>276</v>
      </c>
      <c r="B277">
        <v>20793.206999999999</v>
      </c>
      <c r="C277">
        <v>16941.519499999999</v>
      </c>
      <c r="D277">
        <v>25666.449000000001</v>
      </c>
      <c r="E277">
        <v>-38.795999999999999</v>
      </c>
      <c r="F277">
        <v>2.2330000000000001</v>
      </c>
      <c r="G277">
        <v>24334.613000000001</v>
      </c>
      <c r="H277">
        <v>-38.115000000000002</v>
      </c>
      <c r="I277">
        <v>6.7089999999999996</v>
      </c>
    </row>
    <row r="278" spans="1:9" x14ac:dyDescent="0.3">
      <c r="A278">
        <v>277</v>
      </c>
      <c r="B278">
        <v>20800.182000000001</v>
      </c>
      <c r="C278">
        <v>16942.962899999999</v>
      </c>
      <c r="D278">
        <v>24489.317999999999</v>
      </c>
      <c r="E278">
        <v>-38.869999999999997</v>
      </c>
      <c r="F278">
        <v>2.1579999999999999</v>
      </c>
      <c r="G278">
        <v>23883.157999999999</v>
      </c>
      <c r="H278">
        <v>-38.335999999999999</v>
      </c>
      <c r="I278">
        <v>6.5220000000000002</v>
      </c>
    </row>
    <row r="279" spans="1:9" x14ac:dyDescent="0.3">
      <c r="A279">
        <v>278</v>
      </c>
      <c r="B279">
        <v>20804.234</v>
      </c>
      <c r="C279">
        <v>16944.480500000001</v>
      </c>
      <c r="D279">
        <v>25026.028999999999</v>
      </c>
      <c r="E279">
        <v>-39.076000000000001</v>
      </c>
      <c r="F279">
        <v>2.3140000000000001</v>
      </c>
      <c r="G279">
        <v>24397.705000000002</v>
      </c>
      <c r="H279">
        <v>-38.037999999999997</v>
      </c>
      <c r="I279">
        <v>6.7489999999999997</v>
      </c>
    </row>
    <row r="280" spans="1:9" x14ac:dyDescent="0.3">
      <c r="A280">
        <v>279</v>
      </c>
      <c r="B280">
        <v>20816.601999999999</v>
      </c>
      <c r="C280">
        <v>16954.5645</v>
      </c>
      <c r="D280">
        <v>24693.521000000001</v>
      </c>
      <c r="E280">
        <v>-39.189</v>
      </c>
      <c r="F280">
        <v>2.3490000000000002</v>
      </c>
      <c r="G280">
        <v>24289.907999999999</v>
      </c>
      <c r="H280">
        <v>-38.633000000000003</v>
      </c>
      <c r="I280">
        <v>6.6980000000000004</v>
      </c>
    </row>
    <row r="281" spans="1:9" x14ac:dyDescent="0.3">
      <c r="A281">
        <v>280</v>
      </c>
      <c r="B281">
        <v>20809.758000000002</v>
      </c>
      <c r="C281">
        <v>16947.706999999999</v>
      </c>
      <c r="D281">
        <v>25052.028999999999</v>
      </c>
      <c r="E281">
        <v>-39.024999999999999</v>
      </c>
      <c r="F281">
        <v>2.476</v>
      </c>
      <c r="G281">
        <v>24436.976999999999</v>
      </c>
      <c r="H281">
        <v>-38.959000000000003</v>
      </c>
      <c r="I281">
        <v>6.577</v>
      </c>
    </row>
    <row r="282" spans="1:9" x14ac:dyDescent="0.3">
      <c r="A282">
        <v>281</v>
      </c>
      <c r="B282">
        <v>20815.710999999999</v>
      </c>
      <c r="C282">
        <v>16952.160199999998</v>
      </c>
      <c r="D282">
        <v>25353.609</v>
      </c>
      <c r="E282">
        <v>-39.603000000000002</v>
      </c>
      <c r="F282">
        <v>2.331</v>
      </c>
      <c r="G282">
        <v>24527.023000000001</v>
      </c>
      <c r="H282">
        <v>-39.084000000000003</v>
      </c>
      <c r="I282">
        <v>6.6589999999999998</v>
      </c>
    </row>
    <row r="283" spans="1:9" x14ac:dyDescent="0.3">
      <c r="A283">
        <v>282</v>
      </c>
      <c r="B283">
        <v>20821.002</v>
      </c>
      <c r="C283">
        <v>16940.0039</v>
      </c>
      <c r="D283">
        <v>26561.898000000001</v>
      </c>
      <c r="E283">
        <v>-39.646999999999998</v>
      </c>
      <c r="F283">
        <v>2.1309999999999998</v>
      </c>
      <c r="G283">
        <v>23807.386999999999</v>
      </c>
      <c r="H283">
        <v>-39.121000000000002</v>
      </c>
      <c r="I283">
        <v>6.6760000000000002</v>
      </c>
    </row>
    <row r="284" spans="1:9" x14ac:dyDescent="0.3">
      <c r="A284">
        <v>283</v>
      </c>
      <c r="B284">
        <v>20793.528999999999</v>
      </c>
      <c r="C284">
        <v>16947.1895</v>
      </c>
      <c r="D284">
        <v>26100.145</v>
      </c>
      <c r="E284">
        <v>-39.715000000000003</v>
      </c>
      <c r="F284">
        <v>2.2469999999999999</v>
      </c>
      <c r="G284">
        <v>23097.907999999999</v>
      </c>
      <c r="H284">
        <v>-39.134</v>
      </c>
      <c r="I284">
        <v>6.7729999999999997</v>
      </c>
    </row>
    <row r="285" spans="1:9" x14ac:dyDescent="0.3">
      <c r="A285">
        <v>284</v>
      </c>
      <c r="B285">
        <v>20809.076000000001</v>
      </c>
      <c r="C285">
        <v>16950.5059</v>
      </c>
      <c r="D285">
        <v>25591.594000000001</v>
      </c>
      <c r="E285">
        <v>-39.884</v>
      </c>
      <c r="F285">
        <v>2.2519999999999998</v>
      </c>
      <c r="G285">
        <v>23454.773000000001</v>
      </c>
      <c r="H285">
        <v>-39.863</v>
      </c>
      <c r="I285">
        <v>6.593</v>
      </c>
    </row>
    <row r="286" spans="1:9" x14ac:dyDescent="0.3">
      <c r="A286">
        <v>285</v>
      </c>
      <c r="B286">
        <v>20797.585999999999</v>
      </c>
      <c r="C286">
        <v>16953.136699999999</v>
      </c>
      <c r="D286">
        <v>25070.868999999999</v>
      </c>
      <c r="E286">
        <v>-40.064999999999998</v>
      </c>
      <c r="F286">
        <v>2.3220000000000001</v>
      </c>
      <c r="G286">
        <v>24467.044999999998</v>
      </c>
      <c r="H286">
        <v>-39.058</v>
      </c>
      <c r="I286">
        <v>6.4820000000000002</v>
      </c>
    </row>
    <row r="287" spans="1:9" x14ac:dyDescent="0.3">
      <c r="A287">
        <v>286</v>
      </c>
      <c r="B287">
        <v>20800.526999999998</v>
      </c>
      <c r="C287">
        <v>16943.404299999998</v>
      </c>
      <c r="D287">
        <v>24982.782999999999</v>
      </c>
      <c r="E287">
        <v>-40.225000000000001</v>
      </c>
      <c r="F287">
        <v>2.1970000000000001</v>
      </c>
      <c r="G287">
        <v>23970.613000000001</v>
      </c>
      <c r="H287">
        <v>-39.648000000000003</v>
      </c>
      <c r="I287">
        <v>6.5670000000000002</v>
      </c>
    </row>
    <row r="288" spans="1:9" x14ac:dyDescent="0.3">
      <c r="A288">
        <v>287</v>
      </c>
      <c r="B288">
        <v>20798.447</v>
      </c>
      <c r="C288">
        <v>16944.081999999999</v>
      </c>
      <c r="D288">
        <v>24316.491999999998</v>
      </c>
      <c r="E288">
        <v>-40.188000000000002</v>
      </c>
      <c r="F288">
        <v>2.3119999999999998</v>
      </c>
      <c r="G288">
        <v>24903.294999999998</v>
      </c>
      <c r="H288">
        <v>-40.052</v>
      </c>
      <c r="I288">
        <v>6.6790000000000003</v>
      </c>
    </row>
    <row r="289" spans="1:9" x14ac:dyDescent="0.3">
      <c r="A289">
        <v>288</v>
      </c>
      <c r="B289">
        <v>20795.809000000001</v>
      </c>
      <c r="C289">
        <v>16946.5527</v>
      </c>
      <c r="D289">
        <v>24386.115000000002</v>
      </c>
      <c r="E289">
        <v>-40.423999999999999</v>
      </c>
      <c r="F289">
        <v>2.3210000000000002</v>
      </c>
      <c r="G289">
        <v>24604.613000000001</v>
      </c>
      <c r="H289">
        <v>-40.222000000000001</v>
      </c>
      <c r="I289">
        <v>6.59</v>
      </c>
    </row>
    <row r="290" spans="1:9" x14ac:dyDescent="0.3">
      <c r="A290">
        <v>289</v>
      </c>
      <c r="B290">
        <v>20804.516</v>
      </c>
      <c r="C290">
        <v>16944.730500000001</v>
      </c>
      <c r="D290">
        <v>26047.405999999999</v>
      </c>
      <c r="E290">
        <v>-40.700000000000003</v>
      </c>
      <c r="F290">
        <v>2.125</v>
      </c>
      <c r="G290">
        <v>24115.636999999999</v>
      </c>
      <c r="H290">
        <v>-39.959000000000003</v>
      </c>
      <c r="I290">
        <v>6.4379999999999997</v>
      </c>
    </row>
    <row r="291" spans="1:9" x14ac:dyDescent="0.3">
      <c r="A291">
        <v>290</v>
      </c>
      <c r="B291">
        <v>20807.171999999999</v>
      </c>
      <c r="C291">
        <v>16940.654299999998</v>
      </c>
      <c r="D291">
        <v>27161.884999999998</v>
      </c>
      <c r="E291">
        <v>-40.427999999999997</v>
      </c>
      <c r="F291">
        <v>2.1179999999999999</v>
      </c>
      <c r="G291">
        <v>23728.886999999999</v>
      </c>
      <c r="H291">
        <v>-40.447000000000003</v>
      </c>
      <c r="I291">
        <v>6.6</v>
      </c>
    </row>
    <row r="292" spans="1:9" x14ac:dyDescent="0.3">
      <c r="A292">
        <v>291</v>
      </c>
      <c r="B292">
        <v>20798.437999999998</v>
      </c>
      <c r="C292">
        <v>16946.269499999999</v>
      </c>
      <c r="D292">
        <v>26608.317999999999</v>
      </c>
      <c r="E292">
        <v>-40.817999999999998</v>
      </c>
      <c r="F292">
        <v>2.2440000000000002</v>
      </c>
      <c r="G292">
        <v>23537.407999999999</v>
      </c>
      <c r="H292">
        <v>-40.189</v>
      </c>
      <c r="I292">
        <v>6.7309999999999999</v>
      </c>
    </row>
    <row r="293" spans="1:9" x14ac:dyDescent="0.3">
      <c r="A293">
        <v>292</v>
      </c>
      <c r="B293">
        <v>20794.103999999999</v>
      </c>
      <c r="C293">
        <v>16944.482400000001</v>
      </c>
      <c r="D293">
        <v>25325.333999999999</v>
      </c>
      <c r="E293">
        <v>-41.087000000000003</v>
      </c>
      <c r="F293">
        <v>2.077</v>
      </c>
      <c r="G293">
        <v>23695.817999999999</v>
      </c>
      <c r="H293">
        <v>-40.741999999999997</v>
      </c>
      <c r="I293">
        <v>6.6669999999999998</v>
      </c>
    </row>
    <row r="294" spans="1:9" x14ac:dyDescent="0.3">
      <c r="A294">
        <v>293</v>
      </c>
      <c r="B294">
        <v>20796.080000000002</v>
      </c>
      <c r="C294">
        <v>16945.8105</v>
      </c>
      <c r="D294">
        <v>24619.884999999998</v>
      </c>
      <c r="E294">
        <v>-41.021000000000001</v>
      </c>
      <c r="F294">
        <v>2.4580000000000002</v>
      </c>
      <c r="G294">
        <v>24714</v>
      </c>
      <c r="H294">
        <v>-40.947000000000003</v>
      </c>
      <c r="I294">
        <v>6.5720000000000001</v>
      </c>
    </row>
    <row r="295" spans="1:9" x14ac:dyDescent="0.3">
      <c r="A295">
        <v>294</v>
      </c>
      <c r="B295">
        <v>20796.974999999999</v>
      </c>
      <c r="C295">
        <v>16943.5664</v>
      </c>
      <c r="D295">
        <v>24128.289000000001</v>
      </c>
      <c r="E295">
        <v>-41.170999999999999</v>
      </c>
      <c r="F295">
        <v>2.1360000000000001</v>
      </c>
      <c r="G295">
        <v>24687.067999999999</v>
      </c>
      <c r="H295">
        <v>-40.970999999999997</v>
      </c>
      <c r="I295">
        <v>6.5890000000000004</v>
      </c>
    </row>
    <row r="296" spans="1:9" x14ac:dyDescent="0.3">
      <c r="A296">
        <v>295</v>
      </c>
      <c r="B296">
        <v>20784.513999999999</v>
      </c>
      <c r="C296">
        <v>16945.1387</v>
      </c>
      <c r="D296">
        <v>24186.363000000001</v>
      </c>
      <c r="E296">
        <v>-41.311999999999998</v>
      </c>
      <c r="F296">
        <v>2.105</v>
      </c>
      <c r="G296">
        <v>24515.544999999998</v>
      </c>
      <c r="H296">
        <v>-41.183999999999997</v>
      </c>
      <c r="I296">
        <v>6.548</v>
      </c>
    </row>
    <row r="297" spans="1:9" x14ac:dyDescent="0.3">
      <c r="A297">
        <v>296</v>
      </c>
      <c r="B297">
        <v>20822.053</v>
      </c>
      <c r="C297">
        <v>16945.515599999999</v>
      </c>
      <c r="D297">
        <v>23696.563999999998</v>
      </c>
      <c r="E297">
        <v>-41.725000000000001</v>
      </c>
      <c r="F297">
        <v>2.1549999999999998</v>
      </c>
      <c r="G297">
        <v>24608.113000000001</v>
      </c>
      <c r="H297">
        <v>-41.612000000000002</v>
      </c>
      <c r="I297">
        <v>6.7039999999999997</v>
      </c>
    </row>
    <row r="298" spans="1:9" x14ac:dyDescent="0.3">
      <c r="A298">
        <v>297</v>
      </c>
      <c r="B298">
        <v>20793.092000000001</v>
      </c>
      <c r="C298">
        <v>16943.7012</v>
      </c>
      <c r="D298">
        <v>24529</v>
      </c>
      <c r="E298">
        <v>-41.54</v>
      </c>
      <c r="F298">
        <v>2.1469999999999998</v>
      </c>
      <c r="G298">
        <v>24459.932000000001</v>
      </c>
      <c r="H298">
        <v>-41.127000000000002</v>
      </c>
      <c r="I298">
        <v>6.6070000000000002</v>
      </c>
    </row>
    <row r="299" spans="1:9" x14ac:dyDescent="0.3">
      <c r="A299">
        <v>298</v>
      </c>
      <c r="B299">
        <v>20803.633000000002</v>
      </c>
      <c r="C299">
        <v>16945.761699999999</v>
      </c>
      <c r="D299">
        <v>25306.088</v>
      </c>
      <c r="E299">
        <v>-41.81</v>
      </c>
      <c r="F299">
        <v>2.2200000000000002</v>
      </c>
      <c r="G299">
        <v>23377.75</v>
      </c>
      <c r="H299">
        <v>-41.664999999999999</v>
      </c>
      <c r="I299">
        <v>6.6710000000000003</v>
      </c>
    </row>
    <row r="300" spans="1:9" x14ac:dyDescent="0.3">
      <c r="A300">
        <v>299</v>
      </c>
      <c r="B300">
        <v>20804.062000000002</v>
      </c>
      <c r="C300">
        <v>16952.474600000001</v>
      </c>
      <c r="D300">
        <v>26443.796999999999</v>
      </c>
      <c r="E300">
        <v>-41.654000000000003</v>
      </c>
      <c r="F300">
        <v>2.052</v>
      </c>
      <c r="G300">
        <v>24014.523000000001</v>
      </c>
      <c r="H300">
        <v>-41.722000000000001</v>
      </c>
      <c r="I300">
        <v>6.5819999999999999</v>
      </c>
    </row>
    <row r="301" spans="1:9" x14ac:dyDescent="0.3">
      <c r="A301">
        <v>300</v>
      </c>
      <c r="B301">
        <v>20818.756000000001</v>
      </c>
      <c r="C301">
        <v>16951.031200000001</v>
      </c>
      <c r="D301">
        <v>26089.261999999999</v>
      </c>
      <c r="E301">
        <v>-42.107999999999997</v>
      </c>
      <c r="F301">
        <v>2.0099999999999998</v>
      </c>
      <c r="G301">
        <v>23660.907999999999</v>
      </c>
      <c r="H301">
        <v>-41.993000000000002</v>
      </c>
      <c r="I301">
        <v>6.5659999999999998</v>
      </c>
    </row>
    <row r="302" spans="1:9" x14ac:dyDescent="0.3">
      <c r="A302">
        <v>301</v>
      </c>
      <c r="B302">
        <v>20809.368999999999</v>
      </c>
      <c r="C302">
        <v>16948.6777</v>
      </c>
      <c r="D302">
        <v>25503.436000000002</v>
      </c>
      <c r="E302">
        <v>-42.118000000000002</v>
      </c>
      <c r="F302">
        <v>2.0950000000000002</v>
      </c>
      <c r="G302">
        <v>24430.657999999999</v>
      </c>
      <c r="H302">
        <v>-42.121000000000002</v>
      </c>
      <c r="I302">
        <v>6.6050000000000004</v>
      </c>
    </row>
    <row r="303" spans="1:9" x14ac:dyDescent="0.3">
      <c r="A303">
        <v>302</v>
      </c>
      <c r="B303">
        <v>20783.252</v>
      </c>
      <c r="C303">
        <v>16939.775399999999</v>
      </c>
      <c r="D303">
        <v>24788.059000000001</v>
      </c>
      <c r="E303">
        <v>-42.304000000000002</v>
      </c>
      <c r="F303">
        <v>2.2029999999999998</v>
      </c>
      <c r="G303">
        <v>24688.636999999999</v>
      </c>
      <c r="H303">
        <v>-42.33</v>
      </c>
      <c r="I303">
        <v>6.5119999999999996</v>
      </c>
    </row>
    <row r="304" spans="1:9" x14ac:dyDescent="0.3">
      <c r="A304">
        <v>303</v>
      </c>
      <c r="B304">
        <v>20826.738000000001</v>
      </c>
      <c r="C304">
        <v>16946.2988</v>
      </c>
      <c r="D304">
        <v>24942.059000000001</v>
      </c>
      <c r="E304">
        <v>-42.557000000000002</v>
      </c>
      <c r="F304">
        <v>2.165</v>
      </c>
      <c r="G304">
        <v>24841.544999999998</v>
      </c>
      <c r="H304">
        <v>-42.206000000000003</v>
      </c>
      <c r="I304">
        <v>6.5540000000000003</v>
      </c>
    </row>
    <row r="305" spans="1:9" x14ac:dyDescent="0.3">
      <c r="A305">
        <v>304</v>
      </c>
      <c r="B305">
        <v>20807.298999999999</v>
      </c>
      <c r="C305">
        <v>16950.498</v>
      </c>
      <c r="D305">
        <v>25582.812000000002</v>
      </c>
      <c r="E305">
        <v>-42.473999999999997</v>
      </c>
      <c r="F305">
        <v>2.0110000000000001</v>
      </c>
      <c r="G305">
        <v>23942.476999999999</v>
      </c>
      <c r="H305">
        <v>-42.567</v>
      </c>
      <c r="I305">
        <v>6.4820000000000002</v>
      </c>
    </row>
    <row r="306" spans="1:9" x14ac:dyDescent="0.3">
      <c r="A306">
        <v>305</v>
      </c>
      <c r="B306">
        <v>20783.266</v>
      </c>
      <c r="C306">
        <v>16942.8145</v>
      </c>
      <c r="D306">
        <v>25951.84</v>
      </c>
      <c r="E306">
        <v>-42.491999999999997</v>
      </c>
      <c r="F306">
        <v>2.198</v>
      </c>
      <c r="G306">
        <v>24211.363000000001</v>
      </c>
      <c r="H306">
        <v>-42.835999999999999</v>
      </c>
      <c r="I306">
        <v>6.7960000000000003</v>
      </c>
    </row>
    <row r="307" spans="1:9" x14ac:dyDescent="0.3">
      <c r="A307">
        <v>306</v>
      </c>
      <c r="B307">
        <v>20756.192999999999</v>
      </c>
      <c r="C307">
        <v>16944.724600000001</v>
      </c>
      <c r="D307">
        <v>26188.609</v>
      </c>
      <c r="E307">
        <v>-42.905000000000001</v>
      </c>
      <c r="F307">
        <v>2.1179999999999999</v>
      </c>
      <c r="G307">
        <v>24147.976999999999</v>
      </c>
      <c r="H307">
        <v>-42.241</v>
      </c>
      <c r="I307">
        <v>6.4989999999999997</v>
      </c>
    </row>
    <row r="308" spans="1:9" x14ac:dyDescent="0.3">
      <c r="A308">
        <v>307</v>
      </c>
      <c r="B308">
        <v>20759.101999999999</v>
      </c>
      <c r="C308">
        <v>16940.1777</v>
      </c>
      <c r="D308">
        <v>26307.088</v>
      </c>
      <c r="E308">
        <v>-42.8</v>
      </c>
      <c r="F308">
        <v>2.02</v>
      </c>
      <c r="G308">
        <v>24166.342000000001</v>
      </c>
      <c r="H308">
        <v>-42.703000000000003</v>
      </c>
      <c r="I308">
        <v>6.3140000000000001</v>
      </c>
    </row>
    <row r="309" spans="1:9" x14ac:dyDescent="0.3">
      <c r="A309">
        <v>308</v>
      </c>
      <c r="B309">
        <v>20778.197</v>
      </c>
      <c r="C309">
        <v>16947.168000000001</v>
      </c>
      <c r="D309">
        <v>25063.059000000001</v>
      </c>
      <c r="E309">
        <v>-42.901000000000003</v>
      </c>
      <c r="F309">
        <v>2.0049999999999999</v>
      </c>
      <c r="G309">
        <v>24310.226999999999</v>
      </c>
      <c r="H309">
        <v>-42.747</v>
      </c>
      <c r="I309">
        <v>6.5140000000000002</v>
      </c>
    </row>
    <row r="310" spans="1:9" x14ac:dyDescent="0.3">
      <c r="A310">
        <v>309</v>
      </c>
      <c r="B310">
        <v>20741.539000000001</v>
      </c>
      <c r="C310">
        <v>16942.210899999998</v>
      </c>
      <c r="D310">
        <v>24900.088</v>
      </c>
      <c r="E310">
        <v>-43.21</v>
      </c>
      <c r="F310">
        <v>1.9770000000000001</v>
      </c>
      <c r="G310">
        <v>25030.794999999998</v>
      </c>
      <c r="H310">
        <v>-43.305999999999997</v>
      </c>
      <c r="I310">
        <v>6.5060000000000002</v>
      </c>
    </row>
    <row r="311" spans="1:9" x14ac:dyDescent="0.3">
      <c r="A311">
        <v>310</v>
      </c>
      <c r="B311">
        <v>20772.705000000002</v>
      </c>
      <c r="C311">
        <v>16953.660199999998</v>
      </c>
      <c r="D311">
        <v>24161.666000000001</v>
      </c>
      <c r="E311">
        <v>-43.433</v>
      </c>
      <c r="F311">
        <v>2.0870000000000002</v>
      </c>
      <c r="G311">
        <v>24390.205000000002</v>
      </c>
      <c r="H311">
        <v>-43.162999999999997</v>
      </c>
      <c r="I311">
        <v>6.4320000000000004</v>
      </c>
    </row>
    <row r="312" spans="1:9" x14ac:dyDescent="0.3">
      <c r="A312">
        <v>311</v>
      </c>
      <c r="B312">
        <v>20787.335999999999</v>
      </c>
      <c r="C312">
        <v>16937.984400000001</v>
      </c>
      <c r="D312">
        <v>23835.782999999999</v>
      </c>
      <c r="E312">
        <v>-43.503</v>
      </c>
      <c r="F312">
        <v>2.0390000000000001</v>
      </c>
      <c r="G312">
        <v>24339</v>
      </c>
      <c r="H312">
        <v>-43.161999999999999</v>
      </c>
      <c r="I312">
        <v>6.3940000000000001</v>
      </c>
    </row>
    <row r="313" spans="1:9" x14ac:dyDescent="0.3">
      <c r="A313">
        <v>312</v>
      </c>
      <c r="B313">
        <v>20780.831999999999</v>
      </c>
      <c r="C313">
        <v>16950.7637</v>
      </c>
      <c r="D313">
        <v>24316.145</v>
      </c>
      <c r="E313">
        <v>-43.567999999999998</v>
      </c>
      <c r="F313">
        <v>2.165</v>
      </c>
      <c r="G313">
        <v>23911.157999999999</v>
      </c>
      <c r="H313">
        <v>-43.2</v>
      </c>
      <c r="I313">
        <v>6.4669999999999996</v>
      </c>
    </row>
    <row r="314" spans="1:9" x14ac:dyDescent="0.3">
      <c r="A314">
        <v>313</v>
      </c>
      <c r="B314">
        <v>20761.855</v>
      </c>
      <c r="C314">
        <v>16945.835899999998</v>
      </c>
      <c r="D314">
        <v>25809.898000000001</v>
      </c>
      <c r="E314">
        <v>-43.738999999999997</v>
      </c>
      <c r="F314">
        <v>1.8560000000000001</v>
      </c>
      <c r="G314">
        <v>23743.955000000002</v>
      </c>
      <c r="H314">
        <v>-43.356999999999999</v>
      </c>
      <c r="I314">
        <v>6.3239999999999998</v>
      </c>
    </row>
    <row r="315" spans="1:9" x14ac:dyDescent="0.3">
      <c r="A315">
        <v>314</v>
      </c>
      <c r="B315">
        <v>20784.134999999998</v>
      </c>
      <c r="C315">
        <v>16944.527300000002</v>
      </c>
      <c r="D315">
        <v>26907.782999999999</v>
      </c>
      <c r="E315">
        <v>-43.774999999999999</v>
      </c>
      <c r="F315">
        <v>2.141</v>
      </c>
      <c r="G315">
        <v>23343.205000000002</v>
      </c>
      <c r="H315">
        <v>-43.838000000000001</v>
      </c>
      <c r="I315">
        <v>6.5380000000000003</v>
      </c>
    </row>
    <row r="316" spans="1:9" x14ac:dyDescent="0.3">
      <c r="A316">
        <v>315</v>
      </c>
      <c r="B316">
        <v>20772.592000000001</v>
      </c>
      <c r="C316">
        <v>16946.373</v>
      </c>
      <c r="D316">
        <v>26211.84</v>
      </c>
      <c r="E316">
        <v>-43.976999999999997</v>
      </c>
      <c r="F316">
        <v>2.0859999999999999</v>
      </c>
      <c r="G316">
        <v>23686.342000000001</v>
      </c>
      <c r="H316">
        <v>-43.625</v>
      </c>
      <c r="I316">
        <v>6.45</v>
      </c>
    </row>
    <row r="317" spans="1:9" x14ac:dyDescent="0.3">
      <c r="A317">
        <v>316</v>
      </c>
      <c r="B317">
        <v>20750.219000000001</v>
      </c>
      <c r="C317">
        <v>16944.502</v>
      </c>
      <c r="D317">
        <v>25305.491999999998</v>
      </c>
      <c r="E317">
        <v>-44.185000000000002</v>
      </c>
      <c r="F317">
        <v>1.9690000000000001</v>
      </c>
      <c r="G317">
        <v>24374.863000000001</v>
      </c>
      <c r="H317">
        <v>-43.905000000000001</v>
      </c>
      <c r="I317">
        <v>6.2060000000000004</v>
      </c>
    </row>
    <row r="318" spans="1:9" x14ac:dyDescent="0.3">
      <c r="A318">
        <v>317</v>
      </c>
      <c r="B318">
        <v>20770.701000000001</v>
      </c>
      <c r="C318">
        <v>16947.154299999998</v>
      </c>
      <c r="D318">
        <v>24669.563999999998</v>
      </c>
      <c r="E318">
        <v>-44.27</v>
      </c>
      <c r="F318">
        <v>2.101</v>
      </c>
      <c r="G318">
        <v>25289.023000000001</v>
      </c>
      <c r="H318">
        <v>-43.832000000000001</v>
      </c>
      <c r="I318">
        <v>6.3339999999999996</v>
      </c>
    </row>
    <row r="319" spans="1:9" x14ac:dyDescent="0.3">
      <c r="A319">
        <v>318</v>
      </c>
      <c r="B319">
        <v>20749.445</v>
      </c>
      <c r="C319">
        <v>16949.1875</v>
      </c>
      <c r="D319">
        <v>24526.436000000002</v>
      </c>
      <c r="E319">
        <v>-44.51</v>
      </c>
      <c r="F319">
        <v>1.8120000000000001</v>
      </c>
      <c r="G319">
        <v>25331.182000000001</v>
      </c>
      <c r="H319">
        <v>-43.779000000000003</v>
      </c>
      <c r="I319">
        <v>6.383</v>
      </c>
    </row>
    <row r="320" spans="1:9" x14ac:dyDescent="0.3">
      <c r="A320">
        <v>319</v>
      </c>
      <c r="B320">
        <v>20754.830000000002</v>
      </c>
      <c r="C320">
        <v>16955.793000000001</v>
      </c>
      <c r="D320">
        <v>24429.623</v>
      </c>
      <c r="E320">
        <v>-44.521999999999998</v>
      </c>
      <c r="F320">
        <v>2.181</v>
      </c>
      <c r="G320">
        <v>24303.523000000001</v>
      </c>
      <c r="H320">
        <v>-44.274000000000001</v>
      </c>
      <c r="I320">
        <v>6.4080000000000004</v>
      </c>
    </row>
    <row r="321" spans="1:9" x14ac:dyDescent="0.3">
      <c r="A321">
        <v>320</v>
      </c>
      <c r="B321">
        <v>20750.771000000001</v>
      </c>
      <c r="C321">
        <v>16949.429700000001</v>
      </c>
      <c r="D321">
        <v>24740.58</v>
      </c>
      <c r="E321">
        <v>-45.01</v>
      </c>
      <c r="F321">
        <v>1.7809999999999999</v>
      </c>
      <c r="G321">
        <v>23595.092000000001</v>
      </c>
      <c r="H321">
        <v>-44.695</v>
      </c>
      <c r="I321">
        <v>6.351</v>
      </c>
    </row>
    <row r="322" spans="1:9" x14ac:dyDescent="0.3">
      <c r="A322">
        <v>321</v>
      </c>
      <c r="B322">
        <v>20748.219000000001</v>
      </c>
      <c r="C322">
        <v>16957.730500000001</v>
      </c>
      <c r="D322">
        <v>24661.145</v>
      </c>
      <c r="E322">
        <v>-45.018000000000001</v>
      </c>
      <c r="F322">
        <v>1.946</v>
      </c>
      <c r="G322">
        <v>23669.25</v>
      </c>
      <c r="H322">
        <v>-44.393000000000001</v>
      </c>
      <c r="I322">
        <v>6.4320000000000004</v>
      </c>
    </row>
    <row r="323" spans="1:9" x14ac:dyDescent="0.3">
      <c r="A323">
        <v>322</v>
      </c>
      <c r="B323">
        <v>20734.625</v>
      </c>
      <c r="C323">
        <v>16941.3691</v>
      </c>
      <c r="D323">
        <v>26179.651999999998</v>
      </c>
      <c r="E323">
        <v>-44.921999999999997</v>
      </c>
      <c r="F323">
        <v>1.966</v>
      </c>
      <c r="G323">
        <v>23557.342000000001</v>
      </c>
      <c r="H323">
        <v>-44.808999999999997</v>
      </c>
      <c r="I323">
        <v>6.3650000000000002</v>
      </c>
    </row>
    <row r="324" spans="1:9" x14ac:dyDescent="0.3">
      <c r="A324">
        <v>323</v>
      </c>
      <c r="B324">
        <v>20744.66</v>
      </c>
      <c r="C324">
        <v>16948.761699999999</v>
      </c>
      <c r="D324">
        <v>27069.187999999998</v>
      </c>
      <c r="E324">
        <v>-44.947000000000003</v>
      </c>
      <c r="F324">
        <v>1.8680000000000001</v>
      </c>
      <c r="G324">
        <v>23605.592000000001</v>
      </c>
      <c r="H324">
        <v>-44.984999999999999</v>
      </c>
      <c r="I324">
        <v>6.2569999999999997</v>
      </c>
    </row>
    <row r="325" spans="1:9" x14ac:dyDescent="0.3">
      <c r="A325">
        <v>324</v>
      </c>
      <c r="B325">
        <v>20701.859</v>
      </c>
      <c r="C325">
        <v>16949.007799999999</v>
      </c>
      <c r="D325">
        <v>26811.173999999999</v>
      </c>
      <c r="E325">
        <v>-45.079000000000001</v>
      </c>
      <c r="F325">
        <v>1.8420000000000001</v>
      </c>
      <c r="G325">
        <v>24045.273000000001</v>
      </c>
      <c r="H325">
        <v>-45.298999999999999</v>
      </c>
      <c r="I325">
        <v>6.52</v>
      </c>
    </row>
    <row r="326" spans="1:9" x14ac:dyDescent="0.3">
      <c r="A326">
        <v>325</v>
      </c>
      <c r="B326">
        <v>20726.771000000001</v>
      </c>
      <c r="C326">
        <v>16952.476600000002</v>
      </c>
      <c r="D326">
        <v>26639.826000000001</v>
      </c>
      <c r="E326">
        <v>-45.265999999999998</v>
      </c>
      <c r="F326">
        <v>1.82</v>
      </c>
      <c r="G326">
        <v>24363.842000000001</v>
      </c>
      <c r="H326">
        <v>-45.223999999999997</v>
      </c>
      <c r="I326">
        <v>6.3410000000000002</v>
      </c>
    </row>
    <row r="327" spans="1:9" x14ac:dyDescent="0.3">
      <c r="A327">
        <v>326</v>
      </c>
      <c r="B327">
        <v>20726.041000000001</v>
      </c>
      <c r="C327">
        <v>16954.275399999999</v>
      </c>
      <c r="D327">
        <v>24896.405999999999</v>
      </c>
      <c r="E327">
        <v>-45.456000000000003</v>
      </c>
      <c r="F327">
        <v>1.6879999999999999</v>
      </c>
      <c r="G327">
        <v>25177.113000000001</v>
      </c>
      <c r="H327">
        <v>-45.218000000000004</v>
      </c>
      <c r="I327">
        <v>6.3639999999999999</v>
      </c>
    </row>
    <row r="328" spans="1:9" x14ac:dyDescent="0.3">
      <c r="A328">
        <v>327</v>
      </c>
      <c r="B328">
        <v>20737.588</v>
      </c>
      <c r="C328">
        <v>16950.429700000001</v>
      </c>
      <c r="D328">
        <v>24783.84</v>
      </c>
      <c r="E328">
        <v>-45.548999999999999</v>
      </c>
      <c r="F328">
        <v>1.8240000000000001</v>
      </c>
      <c r="G328">
        <v>24892.432000000001</v>
      </c>
      <c r="H328">
        <v>-45.673000000000002</v>
      </c>
      <c r="I328">
        <v>6.5339999999999998</v>
      </c>
    </row>
    <row r="329" spans="1:9" x14ac:dyDescent="0.3">
      <c r="A329">
        <v>328</v>
      </c>
      <c r="B329">
        <v>20715.436000000002</v>
      </c>
      <c r="C329">
        <v>16957.373</v>
      </c>
      <c r="D329">
        <v>24266.261999999999</v>
      </c>
      <c r="E329">
        <v>-45.768999999999998</v>
      </c>
      <c r="F329">
        <v>1.635</v>
      </c>
      <c r="G329">
        <v>23733.363000000001</v>
      </c>
      <c r="H329">
        <v>-45.601999999999997</v>
      </c>
      <c r="I329">
        <v>6.415</v>
      </c>
    </row>
    <row r="330" spans="1:9" x14ac:dyDescent="0.3">
      <c r="A330">
        <v>329</v>
      </c>
      <c r="B330">
        <v>20741.080000000002</v>
      </c>
      <c r="C330">
        <v>16950.400399999999</v>
      </c>
      <c r="D330">
        <v>23776.145</v>
      </c>
      <c r="E330">
        <v>-45.868000000000002</v>
      </c>
      <c r="F330">
        <v>2.0579999999999998</v>
      </c>
      <c r="G330">
        <v>23188.544999999998</v>
      </c>
      <c r="H330">
        <v>-45.819000000000003</v>
      </c>
      <c r="I330">
        <v>6.1109999999999998</v>
      </c>
    </row>
    <row r="331" spans="1:9" x14ac:dyDescent="0.3">
      <c r="A331">
        <v>330</v>
      </c>
      <c r="B331">
        <v>20722.697</v>
      </c>
      <c r="C331">
        <v>16948.349600000001</v>
      </c>
      <c r="D331">
        <v>24520.710999999999</v>
      </c>
      <c r="E331">
        <v>-46.070999999999998</v>
      </c>
      <c r="F331">
        <v>1.819</v>
      </c>
      <c r="G331">
        <v>23139.182000000001</v>
      </c>
      <c r="H331">
        <v>-45.985999999999997</v>
      </c>
      <c r="I331">
        <v>6.0839999999999996</v>
      </c>
    </row>
    <row r="332" spans="1:9" x14ac:dyDescent="0.3">
      <c r="A332">
        <v>331</v>
      </c>
      <c r="B332">
        <v>20742.363000000001</v>
      </c>
      <c r="C332">
        <v>16949.023399999998</v>
      </c>
      <c r="D332">
        <v>24460.594000000001</v>
      </c>
      <c r="E332">
        <v>-45.978000000000002</v>
      </c>
      <c r="F332">
        <v>1.7609999999999999</v>
      </c>
      <c r="G332">
        <v>24382.955000000002</v>
      </c>
      <c r="H332">
        <v>-46.194000000000003</v>
      </c>
      <c r="I332">
        <v>6.2060000000000004</v>
      </c>
    </row>
    <row r="333" spans="1:9" x14ac:dyDescent="0.3">
      <c r="A333">
        <v>332</v>
      </c>
      <c r="B333">
        <v>20757.848000000002</v>
      </c>
      <c r="C333">
        <v>16945.706999999999</v>
      </c>
      <c r="D333">
        <v>26106.232</v>
      </c>
      <c r="E333">
        <v>-46.320999999999998</v>
      </c>
      <c r="F333">
        <v>1.78</v>
      </c>
      <c r="G333">
        <v>24349.523000000001</v>
      </c>
      <c r="H333">
        <v>-46.350999999999999</v>
      </c>
      <c r="I333">
        <v>6.0460000000000003</v>
      </c>
    </row>
    <row r="334" spans="1:9" x14ac:dyDescent="0.3">
      <c r="A334">
        <v>333</v>
      </c>
      <c r="B334">
        <v>20699.271000000001</v>
      </c>
      <c r="C334">
        <v>16944.8125</v>
      </c>
      <c r="D334">
        <v>26942.563999999998</v>
      </c>
      <c r="E334">
        <v>-46.265999999999998</v>
      </c>
      <c r="F334">
        <v>1.8819999999999999</v>
      </c>
      <c r="G334">
        <v>24073.613000000001</v>
      </c>
      <c r="H334">
        <v>-46.456000000000003</v>
      </c>
      <c r="I334">
        <v>6.0350000000000001</v>
      </c>
    </row>
    <row r="335" spans="1:9" x14ac:dyDescent="0.3">
      <c r="A335">
        <v>334</v>
      </c>
      <c r="B335">
        <v>20723.151999999998</v>
      </c>
      <c r="C335">
        <v>16948.953099999999</v>
      </c>
      <c r="D335">
        <v>27364.521000000001</v>
      </c>
      <c r="E335">
        <v>-46.088000000000001</v>
      </c>
      <c r="F335">
        <v>1.7709999999999999</v>
      </c>
      <c r="G335">
        <v>24853.592000000001</v>
      </c>
      <c r="H335">
        <v>-46.454000000000001</v>
      </c>
      <c r="I335">
        <v>5.8479999999999999</v>
      </c>
    </row>
    <row r="336" spans="1:9" x14ac:dyDescent="0.3">
      <c r="A336">
        <v>335</v>
      </c>
      <c r="B336">
        <v>20748.298999999999</v>
      </c>
      <c r="C336">
        <v>16947.023399999998</v>
      </c>
      <c r="D336">
        <v>26345.115000000002</v>
      </c>
      <c r="E336">
        <v>-46.524999999999999</v>
      </c>
      <c r="F336">
        <v>1.986</v>
      </c>
      <c r="G336">
        <v>24663.476999999999</v>
      </c>
      <c r="H336">
        <v>-47.061999999999998</v>
      </c>
      <c r="I336">
        <v>5.8570000000000002</v>
      </c>
    </row>
    <row r="337" spans="1:9" x14ac:dyDescent="0.3">
      <c r="A337">
        <v>336</v>
      </c>
      <c r="B337">
        <v>20689.326000000001</v>
      </c>
      <c r="C337">
        <v>16948.752</v>
      </c>
      <c r="D337">
        <v>25199.405999999999</v>
      </c>
      <c r="E337">
        <v>-46.731999999999999</v>
      </c>
      <c r="F337">
        <v>1.6819999999999999</v>
      </c>
      <c r="G337">
        <v>24124.592000000001</v>
      </c>
      <c r="H337">
        <v>-46.649000000000001</v>
      </c>
      <c r="I337">
        <v>6.08</v>
      </c>
    </row>
    <row r="338" spans="1:9" x14ac:dyDescent="0.3">
      <c r="A338">
        <v>337</v>
      </c>
      <c r="B338">
        <v>20737.853999999999</v>
      </c>
      <c r="C338">
        <v>16947.5625</v>
      </c>
      <c r="D338">
        <v>24623.305</v>
      </c>
      <c r="E338">
        <v>-46.924999999999997</v>
      </c>
      <c r="F338">
        <v>1.857</v>
      </c>
      <c r="G338">
        <v>23150.386999999999</v>
      </c>
      <c r="H338">
        <v>-47.115000000000002</v>
      </c>
      <c r="I338">
        <v>5.9119999999999999</v>
      </c>
    </row>
    <row r="339" spans="1:9" x14ac:dyDescent="0.3">
      <c r="A339">
        <v>338</v>
      </c>
      <c r="B339">
        <v>20698.978999999999</v>
      </c>
      <c r="C339">
        <v>16941.708999999999</v>
      </c>
      <c r="D339">
        <v>24424.115000000002</v>
      </c>
      <c r="E339">
        <v>-47.000999999999998</v>
      </c>
      <c r="F339">
        <v>1.7909999999999999</v>
      </c>
      <c r="G339">
        <v>23166.226999999999</v>
      </c>
      <c r="H339">
        <v>-47.476999999999997</v>
      </c>
      <c r="I339">
        <v>6.0119999999999996</v>
      </c>
    </row>
    <row r="340" spans="1:9" x14ac:dyDescent="0.3">
      <c r="A340">
        <v>339</v>
      </c>
      <c r="B340">
        <v>20726.891</v>
      </c>
      <c r="C340">
        <v>16951.3887</v>
      </c>
      <c r="D340">
        <v>24243.812000000002</v>
      </c>
      <c r="E340">
        <v>-47.1</v>
      </c>
      <c r="F340">
        <v>1.7589999999999999</v>
      </c>
      <c r="G340">
        <v>23347.817999999999</v>
      </c>
      <c r="H340">
        <v>-47.072000000000003</v>
      </c>
      <c r="I340">
        <v>6.109</v>
      </c>
    </row>
    <row r="341" spans="1:9" x14ac:dyDescent="0.3">
      <c r="A341">
        <v>340</v>
      </c>
      <c r="B341">
        <v>20705.697</v>
      </c>
      <c r="C341">
        <v>16950.3789</v>
      </c>
      <c r="D341">
        <v>24106.348000000002</v>
      </c>
      <c r="E341">
        <v>-47.02</v>
      </c>
      <c r="F341">
        <v>1.7669999999999999</v>
      </c>
      <c r="G341">
        <v>23618.907999999999</v>
      </c>
      <c r="H341">
        <v>-47.323</v>
      </c>
      <c r="I341">
        <v>6.165</v>
      </c>
    </row>
    <row r="342" spans="1:9" x14ac:dyDescent="0.3">
      <c r="A342">
        <v>341</v>
      </c>
      <c r="B342">
        <v>20698.458999999999</v>
      </c>
      <c r="C342">
        <v>16945.867200000001</v>
      </c>
      <c r="D342">
        <v>23747.508000000002</v>
      </c>
      <c r="E342">
        <v>-47.164000000000001</v>
      </c>
      <c r="F342">
        <v>1.931</v>
      </c>
      <c r="G342">
        <v>24177.092000000001</v>
      </c>
      <c r="H342">
        <v>-47.374000000000002</v>
      </c>
      <c r="I342">
        <v>5.9690000000000003</v>
      </c>
    </row>
    <row r="343" spans="1:9" x14ac:dyDescent="0.3">
      <c r="A343">
        <v>342</v>
      </c>
      <c r="B343">
        <v>20663.190999999999</v>
      </c>
      <c r="C343">
        <v>16944.793000000001</v>
      </c>
      <c r="D343">
        <v>23935.898000000001</v>
      </c>
      <c r="E343">
        <v>-47.44</v>
      </c>
      <c r="F343">
        <v>1.786</v>
      </c>
      <c r="G343">
        <v>24190.592000000001</v>
      </c>
      <c r="H343">
        <v>-48.052</v>
      </c>
      <c r="I343">
        <v>6.0229999999999997</v>
      </c>
    </row>
    <row r="344" spans="1:9" x14ac:dyDescent="0.3">
      <c r="A344">
        <v>343</v>
      </c>
      <c r="B344">
        <v>20707.099999999999</v>
      </c>
      <c r="C344">
        <v>16942.658200000002</v>
      </c>
      <c r="D344">
        <v>24141.16</v>
      </c>
      <c r="E344">
        <v>-47.588000000000001</v>
      </c>
      <c r="F344">
        <v>1.6890000000000001</v>
      </c>
      <c r="G344">
        <v>24571.907999999999</v>
      </c>
      <c r="H344">
        <v>-47.905000000000001</v>
      </c>
      <c r="I344">
        <v>5.9180000000000001</v>
      </c>
    </row>
    <row r="345" spans="1:9" x14ac:dyDescent="0.3">
      <c r="A345">
        <v>344</v>
      </c>
      <c r="B345">
        <v>20697.884999999998</v>
      </c>
      <c r="C345">
        <v>16947.478500000001</v>
      </c>
      <c r="D345">
        <v>24409.812000000002</v>
      </c>
      <c r="E345">
        <v>-47.743000000000002</v>
      </c>
      <c r="F345">
        <v>1.7030000000000001</v>
      </c>
      <c r="G345">
        <v>24492.317999999999</v>
      </c>
      <c r="H345">
        <v>-47.981999999999999</v>
      </c>
      <c r="I345">
        <v>5.8170000000000002</v>
      </c>
    </row>
    <row r="346" spans="1:9" x14ac:dyDescent="0.3">
      <c r="A346">
        <v>345</v>
      </c>
      <c r="B346">
        <v>20687.445</v>
      </c>
      <c r="C346">
        <v>16949.5586</v>
      </c>
      <c r="D346">
        <v>26420.666000000001</v>
      </c>
      <c r="E346">
        <v>-47.539000000000001</v>
      </c>
      <c r="F346">
        <v>1.7470000000000001</v>
      </c>
      <c r="G346">
        <v>23115.886999999999</v>
      </c>
      <c r="H346">
        <v>-48.298000000000002</v>
      </c>
      <c r="I346">
        <v>6.0279999999999996</v>
      </c>
    </row>
    <row r="347" spans="1:9" x14ac:dyDescent="0.3">
      <c r="A347">
        <v>346</v>
      </c>
      <c r="B347">
        <v>20706.851999999999</v>
      </c>
      <c r="C347">
        <v>16953.617200000001</v>
      </c>
      <c r="D347">
        <v>26906.508000000002</v>
      </c>
      <c r="E347">
        <v>-47.859000000000002</v>
      </c>
      <c r="F347">
        <v>1.631</v>
      </c>
      <c r="G347">
        <v>23213.113000000001</v>
      </c>
      <c r="H347">
        <v>-48.405000000000001</v>
      </c>
      <c r="I347">
        <v>5.7229999999999999</v>
      </c>
    </row>
    <row r="348" spans="1:9" x14ac:dyDescent="0.3">
      <c r="A348">
        <v>347</v>
      </c>
      <c r="B348">
        <v>20696.153999999999</v>
      </c>
      <c r="C348">
        <v>16945.718799999999</v>
      </c>
      <c r="D348">
        <v>25706.391</v>
      </c>
      <c r="E348">
        <v>-47.899000000000001</v>
      </c>
      <c r="F348">
        <v>1.659</v>
      </c>
      <c r="G348">
        <v>23586.092000000001</v>
      </c>
      <c r="H348">
        <v>-47.945999999999998</v>
      </c>
      <c r="I348">
        <v>5.83</v>
      </c>
    </row>
    <row r="349" spans="1:9" x14ac:dyDescent="0.3">
      <c r="A349">
        <v>348</v>
      </c>
      <c r="B349">
        <v>20730.046999999999</v>
      </c>
      <c r="C349">
        <v>16955.9414</v>
      </c>
      <c r="D349">
        <v>24764.928</v>
      </c>
      <c r="E349">
        <v>-48.000999999999998</v>
      </c>
      <c r="F349">
        <v>1.768</v>
      </c>
      <c r="G349">
        <v>23714.067999999999</v>
      </c>
      <c r="H349">
        <v>-48.478999999999999</v>
      </c>
      <c r="I349">
        <v>5.8680000000000003</v>
      </c>
    </row>
    <row r="350" spans="1:9" x14ac:dyDescent="0.3">
      <c r="A350">
        <v>349</v>
      </c>
      <c r="B350">
        <v>20695.684000000001</v>
      </c>
      <c r="C350">
        <v>16947.583999999999</v>
      </c>
      <c r="D350">
        <v>24335.58</v>
      </c>
      <c r="E350">
        <v>-47.848999999999997</v>
      </c>
      <c r="F350">
        <v>1.5840000000000001</v>
      </c>
      <c r="G350">
        <v>23790.932000000001</v>
      </c>
      <c r="H350">
        <v>-48.932000000000002</v>
      </c>
      <c r="I350">
        <v>5.7990000000000004</v>
      </c>
    </row>
    <row r="351" spans="1:9" x14ac:dyDescent="0.3">
      <c r="A351">
        <v>350</v>
      </c>
      <c r="B351">
        <v>20694.611000000001</v>
      </c>
      <c r="C351">
        <v>16952.732400000001</v>
      </c>
      <c r="D351">
        <v>24661.217000000001</v>
      </c>
      <c r="E351">
        <v>-48.17</v>
      </c>
      <c r="F351">
        <v>1.6839999999999999</v>
      </c>
      <c r="G351">
        <v>23393.205000000002</v>
      </c>
      <c r="H351">
        <v>-48.567</v>
      </c>
      <c r="I351">
        <v>5.8739999999999997</v>
      </c>
    </row>
    <row r="352" spans="1:9" x14ac:dyDescent="0.3">
      <c r="A352">
        <v>351</v>
      </c>
      <c r="B352">
        <v>20672.028999999999</v>
      </c>
      <c r="C352">
        <v>16953.035199999998</v>
      </c>
      <c r="D352">
        <v>24254.101999999999</v>
      </c>
      <c r="E352">
        <v>-48.27</v>
      </c>
      <c r="F352">
        <v>1.5860000000000001</v>
      </c>
      <c r="G352">
        <v>23262.273000000001</v>
      </c>
      <c r="H352">
        <v>-48.91</v>
      </c>
      <c r="I352">
        <v>5.6470000000000002</v>
      </c>
    </row>
    <row r="353" spans="1:9" x14ac:dyDescent="0.3">
      <c r="A353">
        <v>352</v>
      </c>
      <c r="B353">
        <v>20685.199000000001</v>
      </c>
      <c r="C353">
        <v>16952.070299999999</v>
      </c>
      <c r="D353">
        <v>24189.261999999999</v>
      </c>
      <c r="E353">
        <v>-48.408999999999999</v>
      </c>
      <c r="F353">
        <v>1.6990000000000001</v>
      </c>
      <c r="G353">
        <v>22876.476999999999</v>
      </c>
      <c r="H353">
        <v>-49.243000000000002</v>
      </c>
      <c r="I353">
        <v>5.6589999999999998</v>
      </c>
    </row>
    <row r="354" spans="1:9" x14ac:dyDescent="0.3">
      <c r="A354">
        <v>353</v>
      </c>
      <c r="B354">
        <v>20692.063999999998</v>
      </c>
      <c r="C354">
        <v>16952.445299999999</v>
      </c>
      <c r="D354">
        <v>24356.232</v>
      </c>
      <c r="E354">
        <v>-48.567</v>
      </c>
      <c r="F354">
        <v>1.6519999999999999</v>
      </c>
      <c r="G354">
        <v>23676.044999999998</v>
      </c>
      <c r="H354">
        <v>-49.457999999999998</v>
      </c>
      <c r="I354">
        <v>5.6319999999999997</v>
      </c>
    </row>
    <row r="355" spans="1:9" x14ac:dyDescent="0.3">
      <c r="A355">
        <v>354</v>
      </c>
      <c r="B355">
        <v>20709.053</v>
      </c>
      <c r="C355">
        <v>16949.904299999998</v>
      </c>
      <c r="D355">
        <v>24649.724999999999</v>
      </c>
      <c r="E355">
        <v>-48.619</v>
      </c>
      <c r="F355">
        <v>1.708</v>
      </c>
      <c r="G355">
        <v>23468.773000000001</v>
      </c>
      <c r="H355">
        <v>-49.704999999999998</v>
      </c>
      <c r="I355">
        <v>5.6020000000000003</v>
      </c>
    </row>
    <row r="356" spans="1:9" x14ac:dyDescent="0.3">
      <c r="A356">
        <v>355</v>
      </c>
      <c r="B356">
        <v>20674.934000000001</v>
      </c>
      <c r="C356">
        <v>16952.849600000001</v>
      </c>
      <c r="D356">
        <v>27008.289000000001</v>
      </c>
      <c r="E356">
        <v>-48.405999999999999</v>
      </c>
      <c r="F356">
        <v>1.4910000000000001</v>
      </c>
      <c r="G356">
        <v>24000.842000000001</v>
      </c>
      <c r="H356">
        <v>-49.761000000000003</v>
      </c>
      <c r="I356">
        <v>5.6689999999999996</v>
      </c>
    </row>
    <row r="357" spans="1:9" x14ac:dyDescent="0.3">
      <c r="A357">
        <v>356</v>
      </c>
      <c r="B357">
        <v>20681.877</v>
      </c>
      <c r="C357">
        <v>16941.890599999999</v>
      </c>
      <c r="D357">
        <v>27777.666000000001</v>
      </c>
      <c r="E357">
        <v>-48.698</v>
      </c>
      <c r="F357">
        <v>1.5840000000000001</v>
      </c>
      <c r="G357">
        <v>24420.75</v>
      </c>
      <c r="H357">
        <v>-49.82</v>
      </c>
      <c r="I357">
        <v>5.5819999999999999</v>
      </c>
    </row>
    <row r="358" spans="1:9" x14ac:dyDescent="0.3">
      <c r="A358">
        <v>357</v>
      </c>
      <c r="B358">
        <v>20664.713</v>
      </c>
      <c r="C358">
        <v>16948.480500000001</v>
      </c>
      <c r="D358">
        <v>25770.42</v>
      </c>
      <c r="E358">
        <v>-48.783000000000001</v>
      </c>
      <c r="F358">
        <v>1.5189999999999999</v>
      </c>
      <c r="G358">
        <v>24095.682000000001</v>
      </c>
      <c r="H358">
        <v>-50.01</v>
      </c>
      <c r="I358">
        <v>5.6349999999999998</v>
      </c>
    </row>
    <row r="359" spans="1:9" x14ac:dyDescent="0.3">
      <c r="A359">
        <v>358</v>
      </c>
      <c r="B359">
        <v>20684.187999999998</v>
      </c>
      <c r="C359">
        <v>16957.644499999999</v>
      </c>
      <c r="D359">
        <v>24914.636999999999</v>
      </c>
      <c r="E359">
        <v>-49.017000000000003</v>
      </c>
      <c r="F359">
        <v>1.5549999999999999</v>
      </c>
      <c r="G359">
        <v>22929.407999999999</v>
      </c>
      <c r="H359">
        <v>-49.930999999999997</v>
      </c>
      <c r="I359">
        <v>5.43</v>
      </c>
    </row>
    <row r="360" spans="1:9" x14ac:dyDescent="0.3">
      <c r="A360">
        <v>359</v>
      </c>
      <c r="B360">
        <v>20674.111000000001</v>
      </c>
      <c r="C360">
        <v>16944.960899999998</v>
      </c>
      <c r="D360">
        <v>24567.651999999998</v>
      </c>
      <c r="E360">
        <v>-49.024000000000001</v>
      </c>
      <c r="F360">
        <v>1.482</v>
      </c>
      <c r="G360">
        <v>23319.476999999999</v>
      </c>
      <c r="H360">
        <v>-50.392000000000003</v>
      </c>
      <c r="I360">
        <v>5.2480000000000002</v>
      </c>
    </row>
    <row r="361" spans="1:9" x14ac:dyDescent="0.3">
      <c r="A361">
        <v>360</v>
      </c>
      <c r="B361">
        <v>20642.546999999999</v>
      </c>
      <c r="C361">
        <v>16954.199199999999</v>
      </c>
      <c r="D361">
        <v>24193.695</v>
      </c>
      <c r="E361">
        <v>-49.286999999999999</v>
      </c>
      <c r="F361">
        <v>1.6160000000000001</v>
      </c>
      <c r="G361">
        <v>23438.476999999999</v>
      </c>
      <c r="H361">
        <v>-50.38</v>
      </c>
      <c r="I361">
        <v>5.45</v>
      </c>
    </row>
    <row r="362" spans="1:9" x14ac:dyDescent="0.3">
      <c r="A362">
        <v>361</v>
      </c>
      <c r="B362">
        <v>20658.986000000001</v>
      </c>
      <c r="C362">
        <v>16947.195299999999</v>
      </c>
      <c r="D362">
        <v>24111.738000000001</v>
      </c>
      <c r="E362">
        <v>-48.951999999999998</v>
      </c>
      <c r="F362">
        <v>1.5669999999999999</v>
      </c>
      <c r="G362">
        <v>23877.226999999999</v>
      </c>
      <c r="H362">
        <v>-50.756</v>
      </c>
      <c r="I362">
        <v>5.3369999999999997</v>
      </c>
    </row>
    <row r="363" spans="1:9" x14ac:dyDescent="0.3">
      <c r="A363">
        <v>362</v>
      </c>
      <c r="B363">
        <v>20675.699000000001</v>
      </c>
      <c r="C363">
        <v>16951.349600000001</v>
      </c>
      <c r="D363">
        <v>24744.16</v>
      </c>
      <c r="E363">
        <v>-49.005000000000003</v>
      </c>
      <c r="F363">
        <v>1.6080000000000001</v>
      </c>
      <c r="G363">
        <v>24020.205000000002</v>
      </c>
      <c r="H363">
        <v>-51.072000000000003</v>
      </c>
      <c r="I363">
        <v>5.3849999999999998</v>
      </c>
    </row>
    <row r="364" spans="1:9" x14ac:dyDescent="0.3">
      <c r="A364">
        <v>363</v>
      </c>
      <c r="B364">
        <v>20667.581999999999</v>
      </c>
      <c r="C364">
        <v>16948.2598</v>
      </c>
      <c r="D364">
        <v>25001.868999999999</v>
      </c>
      <c r="E364">
        <v>-49.280999999999999</v>
      </c>
      <c r="F364">
        <v>1.4850000000000001</v>
      </c>
      <c r="G364">
        <v>23578.455000000002</v>
      </c>
      <c r="H364">
        <v>-51.046999999999997</v>
      </c>
      <c r="I364">
        <v>5.5069999999999997</v>
      </c>
    </row>
    <row r="365" spans="1:9" x14ac:dyDescent="0.3">
      <c r="A365">
        <v>364</v>
      </c>
      <c r="B365">
        <v>20656.311000000002</v>
      </c>
      <c r="C365">
        <v>16952.851600000002</v>
      </c>
      <c r="D365">
        <v>25405.796999999999</v>
      </c>
      <c r="E365">
        <v>-49.66</v>
      </c>
      <c r="F365">
        <v>1.56</v>
      </c>
      <c r="G365">
        <v>24377.842000000001</v>
      </c>
      <c r="H365">
        <v>-50.851999999999997</v>
      </c>
      <c r="I365">
        <v>5.51</v>
      </c>
    </row>
    <row r="366" spans="1:9" x14ac:dyDescent="0.3">
      <c r="A366">
        <v>365</v>
      </c>
      <c r="B366">
        <v>20658.991999999998</v>
      </c>
      <c r="C366">
        <v>16952.074199999999</v>
      </c>
      <c r="D366">
        <v>25819.826000000001</v>
      </c>
      <c r="E366">
        <v>-49.524000000000001</v>
      </c>
      <c r="F366">
        <v>1.79</v>
      </c>
      <c r="G366">
        <v>24318.907999999999</v>
      </c>
      <c r="H366">
        <v>-51.238</v>
      </c>
      <c r="I366">
        <v>5.3159999999999998</v>
      </c>
    </row>
    <row r="367" spans="1:9" x14ac:dyDescent="0.3">
      <c r="A367">
        <v>366</v>
      </c>
      <c r="B367">
        <v>20676.898000000001</v>
      </c>
      <c r="C367">
        <v>16954.980500000001</v>
      </c>
      <c r="D367">
        <v>26259.203000000001</v>
      </c>
      <c r="E367">
        <v>-49.710999999999999</v>
      </c>
      <c r="F367">
        <v>1.5309999999999999</v>
      </c>
      <c r="G367">
        <v>24043.726999999999</v>
      </c>
      <c r="H367">
        <v>-51.279000000000003</v>
      </c>
      <c r="I367">
        <v>5.3659999999999997</v>
      </c>
    </row>
    <row r="368" spans="1:9" x14ac:dyDescent="0.3">
      <c r="A368">
        <v>367</v>
      </c>
      <c r="B368">
        <v>20686.870999999999</v>
      </c>
      <c r="C368">
        <v>16954.609400000001</v>
      </c>
      <c r="D368">
        <v>25580.84</v>
      </c>
      <c r="E368">
        <v>-49.908999999999999</v>
      </c>
      <c r="F368">
        <v>1.619</v>
      </c>
      <c r="G368">
        <v>23999.544999999998</v>
      </c>
      <c r="H368">
        <v>-51.642000000000003</v>
      </c>
      <c r="I368">
        <v>5.2409999999999997</v>
      </c>
    </row>
    <row r="369" spans="1:9" x14ac:dyDescent="0.3">
      <c r="A369">
        <v>368</v>
      </c>
      <c r="B369">
        <v>20665.809000000001</v>
      </c>
      <c r="C369">
        <v>16951.0137</v>
      </c>
      <c r="D369">
        <v>24550.289000000001</v>
      </c>
      <c r="E369">
        <v>-49.875999999999998</v>
      </c>
      <c r="F369">
        <v>1.496</v>
      </c>
      <c r="G369">
        <v>23001.226999999999</v>
      </c>
      <c r="H369">
        <v>-51.369</v>
      </c>
      <c r="I369">
        <v>5.0199999999999996</v>
      </c>
    </row>
    <row r="370" spans="1:9" x14ac:dyDescent="0.3">
      <c r="A370">
        <v>369</v>
      </c>
      <c r="B370">
        <v>20662.252</v>
      </c>
      <c r="C370">
        <v>16948.603500000001</v>
      </c>
      <c r="D370">
        <v>24495.217000000001</v>
      </c>
      <c r="E370">
        <v>-50.127000000000002</v>
      </c>
      <c r="F370">
        <v>1.5449999999999999</v>
      </c>
      <c r="G370">
        <v>22904.226999999999</v>
      </c>
      <c r="H370">
        <v>-51.58</v>
      </c>
      <c r="I370">
        <v>5.29</v>
      </c>
    </row>
    <row r="371" spans="1:9" x14ac:dyDescent="0.3">
      <c r="A371">
        <v>370</v>
      </c>
      <c r="B371">
        <v>20671.528999999999</v>
      </c>
      <c r="C371">
        <v>16952.320299999999</v>
      </c>
      <c r="D371">
        <v>23942.377</v>
      </c>
      <c r="E371">
        <v>-50.262999999999998</v>
      </c>
      <c r="F371">
        <v>1.4650000000000001</v>
      </c>
      <c r="G371">
        <v>22709.294999999998</v>
      </c>
      <c r="H371">
        <v>-52.142000000000003</v>
      </c>
      <c r="I371">
        <v>4.9930000000000003</v>
      </c>
    </row>
    <row r="372" spans="1:9" x14ac:dyDescent="0.3">
      <c r="A372">
        <v>371</v>
      </c>
      <c r="B372">
        <v>20672.359</v>
      </c>
      <c r="C372">
        <v>16950.144499999999</v>
      </c>
      <c r="D372">
        <v>24315.651999999998</v>
      </c>
      <c r="E372">
        <v>-50.335000000000001</v>
      </c>
      <c r="F372">
        <v>1.3420000000000001</v>
      </c>
      <c r="G372">
        <v>22674.342000000001</v>
      </c>
      <c r="H372">
        <v>-51.814</v>
      </c>
      <c r="I372">
        <v>5.1449999999999996</v>
      </c>
    </row>
    <row r="373" spans="1:9" x14ac:dyDescent="0.3">
      <c r="A373">
        <v>372</v>
      </c>
      <c r="B373">
        <v>20683.201000000001</v>
      </c>
      <c r="C373">
        <v>16953.3086</v>
      </c>
      <c r="D373">
        <v>24753.940999999999</v>
      </c>
      <c r="E373">
        <v>-50.540999999999997</v>
      </c>
      <c r="F373">
        <v>1.6319999999999999</v>
      </c>
      <c r="G373">
        <v>23727.682000000001</v>
      </c>
      <c r="H373">
        <v>-51.945</v>
      </c>
      <c r="I373">
        <v>5.3090000000000002</v>
      </c>
    </row>
    <row r="374" spans="1:9" x14ac:dyDescent="0.3">
      <c r="A374">
        <v>373</v>
      </c>
      <c r="B374">
        <v>20696.414000000001</v>
      </c>
      <c r="C374">
        <v>16951.703099999999</v>
      </c>
      <c r="D374">
        <v>26114.940999999999</v>
      </c>
      <c r="E374">
        <v>-50.366999999999997</v>
      </c>
      <c r="F374">
        <v>1.2769999999999999</v>
      </c>
      <c r="G374">
        <v>24003.294999999998</v>
      </c>
      <c r="H374">
        <v>-52.097000000000001</v>
      </c>
      <c r="I374">
        <v>5.3540000000000001</v>
      </c>
    </row>
    <row r="375" spans="1:9" x14ac:dyDescent="0.3">
      <c r="A375">
        <v>374</v>
      </c>
      <c r="B375">
        <v>20688.366999999998</v>
      </c>
      <c r="C375">
        <v>16952.765599999999</v>
      </c>
      <c r="D375">
        <v>27040.317999999999</v>
      </c>
      <c r="E375">
        <v>-50.308</v>
      </c>
      <c r="F375">
        <v>1.4039999999999999</v>
      </c>
      <c r="G375">
        <v>24439.544999999998</v>
      </c>
      <c r="H375">
        <v>-52.139000000000003</v>
      </c>
      <c r="I375">
        <v>5.173</v>
      </c>
    </row>
    <row r="376" spans="1:9" x14ac:dyDescent="0.3">
      <c r="A376">
        <v>375</v>
      </c>
      <c r="B376">
        <v>20666.088</v>
      </c>
      <c r="C376">
        <v>16947.0488</v>
      </c>
      <c r="D376">
        <v>26351.187999999998</v>
      </c>
      <c r="E376">
        <v>-50.728999999999999</v>
      </c>
      <c r="F376">
        <v>1.228</v>
      </c>
      <c r="G376">
        <v>23782.886999999999</v>
      </c>
      <c r="H376">
        <v>-52.307000000000002</v>
      </c>
      <c r="I376">
        <v>5.0640000000000001</v>
      </c>
    </row>
    <row r="377" spans="1:9" x14ac:dyDescent="0.3">
      <c r="A377">
        <v>376</v>
      </c>
      <c r="B377">
        <v>20675.171999999999</v>
      </c>
      <c r="C377">
        <v>16948.5059</v>
      </c>
      <c r="D377">
        <v>25254.391</v>
      </c>
      <c r="E377">
        <v>-51.097000000000001</v>
      </c>
      <c r="F377">
        <v>1.413</v>
      </c>
      <c r="G377">
        <v>23955.226999999999</v>
      </c>
      <c r="H377">
        <v>-52.484000000000002</v>
      </c>
      <c r="I377">
        <v>5.2919999999999998</v>
      </c>
    </row>
    <row r="378" spans="1:9" x14ac:dyDescent="0.3">
      <c r="A378">
        <v>377</v>
      </c>
      <c r="B378">
        <v>20664.074000000001</v>
      </c>
      <c r="C378">
        <v>16951.2598</v>
      </c>
      <c r="D378">
        <v>24530.275000000001</v>
      </c>
      <c r="E378">
        <v>-51.192999999999998</v>
      </c>
      <c r="F378">
        <v>1.244</v>
      </c>
      <c r="G378">
        <v>23177.386999999999</v>
      </c>
      <c r="H378">
        <v>-52.688000000000002</v>
      </c>
      <c r="I378">
        <v>5.1980000000000004</v>
      </c>
    </row>
    <row r="379" spans="1:9" x14ac:dyDescent="0.3">
      <c r="A379">
        <v>378</v>
      </c>
      <c r="B379">
        <v>20667.657999999999</v>
      </c>
      <c r="C379">
        <v>16946.054700000001</v>
      </c>
      <c r="D379">
        <v>24086.58</v>
      </c>
      <c r="E379">
        <v>-51.305</v>
      </c>
      <c r="F379">
        <v>1.2709999999999999</v>
      </c>
      <c r="G379">
        <v>23596.932000000001</v>
      </c>
      <c r="H379">
        <v>-52.790999999999997</v>
      </c>
      <c r="I379">
        <v>5.0419999999999998</v>
      </c>
    </row>
    <row r="380" spans="1:9" x14ac:dyDescent="0.3">
      <c r="A380">
        <v>379</v>
      </c>
      <c r="B380">
        <v>20656.796999999999</v>
      </c>
      <c r="C380">
        <v>16944.845700000002</v>
      </c>
      <c r="D380">
        <v>24031.261999999999</v>
      </c>
      <c r="E380">
        <v>-51.320999999999998</v>
      </c>
      <c r="F380">
        <v>1.427</v>
      </c>
      <c r="G380">
        <v>23513.682000000001</v>
      </c>
      <c r="H380">
        <v>-53.134</v>
      </c>
      <c r="I380">
        <v>4.9390000000000001</v>
      </c>
    </row>
    <row r="381" spans="1:9" x14ac:dyDescent="0.3">
      <c r="A381">
        <v>380</v>
      </c>
      <c r="B381">
        <v>20660.074000000001</v>
      </c>
      <c r="C381">
        <v>16944.625</v>
      </c>
      <c r="D381">
        <v>23867.796999999999</v>
      </c>
      <c r="E381">
        <v>-51.52</v>
      </c>
      <c r="F381">
        <v>1.113</v>
      </c>
      <c r="G381">
        <v>23565.136999999999</v>
      </c>
      <c r="H381">
        <v>-53.152000000000001</v>
      </c>
      <c r="I381">
        <v>5.0620000000000003</v>
      </c>
    </row>
    <row r="382" spans="1:9" x14ac:dyDescent="0.3">
      <c r="A382">
        <v>381</v>
      </c>
      <c r="B382">
        <v>20665.25</v>
      </c>
      <c r="C382">
        <v>16947.226600000002</v>
      </c>
      <c r="D382">
        <v>24322.682000000001</v>
      </c>
      <c r="E382">
        <v>-51.692999999999998</v>
      </c>
      <c r="F382">
        <v>1.266</v>
      </c>
      <c r="G382">
        <v>23843.955000000002</v>
      </c>
      <c r="H382">
        <v>-53.427999999999997</v>
      </c>
      <c r="I382">
        <v>5.1829999999999998</v>
      </c>
    </row>
    <row r="383" spans="1:9" x14ac:dyDescent="0.3">
      <c r="A383">
        <v>382</v>
      </c>
      <c r="B383">
        <v>20672.615000000002</v>
      </c>
      <c r="C383">
        <v>16945.646499999999</v>
      </c>
      <c r="D383">
        <v>25935.563999999998</v>
      </c>
      <c r="E383">
        <v>-51.734999999999999</v>
      </c>
      <c r="F383">
        <v>1.2210000000000001</v>
      </c>
      <c r="G383">
        <v>24359.113000000001</v>
      </c>
      <c r="H383">
        <v>-52.994999999999997</v>
      </c>
      <c r="I383">
        <v>5.1820000000000004</v>
      </c>
    </row>
    <row r="384" spans="1:9" x14ac:dyDescent="0.3">
      <c r="A384">
        <v>383</v>
      </c>
      <c r="B384">
        <v>20663.868999999999</v>
      </c>
      <c r="C384">
        <v>16953.4902</v>
      </c>
      <c r="D384">
        <v>26876.609</v>
      </c>
      <c r="E384">
        <v>-51.651000000000003</v>
      </c>
      <c r="F384">
        <v>1.1830000000000001</v>
      </c>
      <c r="G384">
        <v>24522.067999999999</v>
      </c>
      <c r="H384">
        <v>-53.256</v>
      </c>
      <c r="I384">
        <v>5.08</v>
      </c>
    </row>
    <row r="385" spans="1:9" x14ac:dyDescent="0.3">
      <c r="A385">
        <v>384</v>
      </c>
      <c r="B385">
        <v>20642.351999999999</v>
      </c>
      <c r="C385">
        <v>16950.377</v>
      </c>
      <c r="D385">
        <v>25789.363000000001</v>
      </c>
      <c r="E385">
        <v>-51.801000000000002</v>
      </c>
      <c r="F385">
        <v>1.1599999999999999</v>
      </c>
      <c r="G385">
        <v>24295.455000000002</v>
      </c>
      <c r="H385">
        <v>-53.567</v>
      </c>
      <c r="I385">
        <v>5.2530000000000001</v>
      </c>
    </row>
    <row r="386" spans="1:9" x14ac:dyDescent="0.3">
      <c r="A386">
        <v>385</v>
      </c>
      <c r="B386">
        <v>20652.134999999998</v>
      </c>
      <c r="C386">
        <v>16945.6836</v>
      </c>
      <c r="D386">
        <v>25795.710999999999</v>
      </c>
      <c r="E386">
        <v>-51.951999999999998</v>
      </c>
      <c r="F386">
        <v>1.04</v>
      </c>
      <c r="G386">
        <v>23643.726999999999</v>
      </c>
      <c r="H386">
        <v>-53.463000000000001</v>
      </c>
      <c r="I386">
        <v>5.09</v>
      </c>
    </row>
    <row r="387" spans="1:9" x14ac:dyDescent="0.3">
      <c r="A387">
        <v>386</v>
      </c>
      <c r="B387">
        <v>20662.782999999999</v>
      </c>
      <c r="C387">
        <v>16948.511699999999</v>
      </c>
      <c r="D387">
        <v>25666.42</v>
      </c>
      <c r="E387">
        <v>-52.052</v>
      </c>
      <c r="F387">
        <v>1.1339999999999999</v>
      </c>
      <c r="G387">
        <v>23404.157999999999</v>
      </c>
      <c r="H387">
        <v>-53.905999999999999</v>
      </c>
      <c r="I387">
        <v>5.1269999999999998</v>
      </c>
    </row>
    <row r="388" spans="1:9" x14ac:dyDescent="0.3">
      <c r="A388">
        <v>387</v>
      </c>
      <c r="B388">
        <v>20646.684000000001</v>
      </c>
      <c r="C388">
        <v>16948.3027</v>
      </c>
      <c r="D388">
        <v>24701.537</v>
      </c>
      <c r="E388">
        <v>-52.457000000000001</v>
      </c>
      <c r="F388">
        <v>0.93500000000000005</v>
      </c>
      <c r="G388">
        <v>22954.113000000001</v>
      </c>
      <c r="H388">
        <v>-53.978999999999999</v>
      </c>
      <c r="I388">
        <v>4.9539999999999997</v>
      </c>
    </row>
    <row r="389" spans="1:9" x14ac:dyDescent="0.3">
      <c r="A389">
        <v>388</v>
      </c>
      <c r="B389">
        <v>20658.307000000001</v>
      </c>
      <c r="C389">
        <v>16957.773399999998</v>
      </c>
      <c r="D389">
        <v>24383.796999999999</v>
      </c>
      <c r="E389">
        <v>-52.49</v>
      </c>
      <c r="F389">
        <v>1.1739999999999999</v>
      </c>
      <c r="G389">
        <v>23688.523000000001</v>
      </c>
      <c r="H389">
        <v>-53.731000000000002</v>
      </c>
      <c r="I389">
        <v>4.9580000000000002</v>
      </c>
    </row>
    <row r="390" spans="1:9" x14ac:dyDescent="0.3">
      <c r="A390">
        <v>389</v>
      </c>
      <c r="B390">
        <v>20652.883000000002</v>
      </c>
      <c r="C390">
        <v>16949.7363</v>
      </c>
      <c r="D390">
        <v>25409.101999999999</v>
      </c>
      <c r="E390">
        <v>-52.503999999999998</v>
      </c>
      <c r="F390">
        <v>0.91</v>
      </c>
      <c r="G390">
        <v>23328.023000000001</v>
      </c>
      <c r="H390">
        <v>-54.207000000000001</v>
      </c>
      <c r="I390">
        <v>5.0529999999999999</v>
      </c>
    </row>
    <row r="391" spans="1:9" x14ac:dyDescent="0.3">
      <c r="A391">
        <v>390</v>
      </c>
      <c r="B391">
        <v>20646.511999999999</v>
      </c>
      <c r="C391">
        <v>16950.0059</v>
      </c>
      <c r="D391">
        <v>25368.912</v>
      </c>
      <c r="E391">
        <v>-52.558</v>
      </c>
      <c r="F391">
        <v>1.0549999999999999</v>
      </c>
      <c r="G391">
        <v>24513.25</v>
      </c>
      <c r="H391">
        <v>-54.497</v>
      </c>
      <c r="I391">
        <v>4.9039999999999999</v>
      </c>
    </row>
    <row r="392" spans="1:9" x14ac:dyDescent="0.3">
      <c r="A392">
        <v>391</v>
      </c>
      <c r="B392">
        <v>20646.375</v>
      </c>
      <c r="C392">
        <v>16947.410199999998</v>
      </c>
      <c r="D392">
        <v>25405.187999999998</v>
      </c>
      <c r="E392">
        <v>-52.76</v>
      </c>
      <c r="F392">
        <v>1.006</v>
      </c>
      <c r="G392">
        <v>24740.705000000002</v>
      </c>
      <c r="H392">
        <v>-54.685000000000002</v>
      </c>
      <c r="I392">
        <v>4.8680000000000003</v>
      </c>
    </row>
    <row r="393" spans="1:9" x14ac:dyDescent="0.3">
      <c r="A393">
        <v>392</v>
      </c>
      <c r="B393">
        <v>20641.907999999999</v>
      </c>
      <c r="C393">
        <v>16949.502</v>
      </c>
      <c r="D393">
        <v>25479.508000000002</v>
      </c>
      <c r="E393">
        <v>-52.75</v>
      </c>
      <c r="F393">
        <v>0.85499999999999998</v>
      </c>
      <c r="G393">
        <v>24308.863000000001</v>
      </c>
      <c r="H393">
        <v>-54.329000000000001</v>
      </c>
      <c r="I393">
        <v>4.8780000000000001</v>
      </c>
    </row>
    <row r="394" spans="1:9" x14ac:dyDescent="0.3">
      <c r="A394">
        <v>393</v>
      </c>
      <c r="B394">
        <v>20634.623</v>
      </c>
      <c r="C394">
        <v>16946.168000000001</v>
      </c>
      <c r="D394">
        <v>25342.463</v>
      </c>
      <c r="E394">
        <v>-52.89</v>
      </c>
      <c r="F394">
        <v>0.93400000000000005</v>
      </c>
      <c r="G394">
        <v>24160.5</v>
      </c>
      <c r="H394">
        <v>-54.927999999999997</v>
      </c>
      <c r="I394">
        <v>4.8230000000000004</v>
      </c>
    </row>
    <row r="395" spans="1:9" x14ac:dyDescent="0.3">
      <c r="A395">
        <v>394</v>
      </c>
      <c r="B395">
        <v>20636.875</v>
      </c>
      <c r="C395">
        <v>16944.154299999998</v>
      </c>
      <c r="D395">
        <v>25034.724999999999</v>
      </c>
      <c r="E395">
        <v>-53.06</v>
      </c>
      <c r="F395">
        <v>1</v>
      </c>
      <c r="G395">
        <v>23290.726999999999</v>
      </c>
      <c r="H395">
        <v>-54.906999999999996</v>
      </c>
      <c r="I395">
        <v>5.01</v>
      </c>
    </row>
    <row r="396" spans="1:9" x14ac:dyDescent="0.3">
      <c r="A396">
        <v>395</v>
      </c>
      <c r="B396">
        <v>20643.938999999998</v>
      </c>
      <c r="C396">
        <v>16949.0586</v>
      </c>
      <c r="D396">
        <v>25529.16</v>
      </c>
      <c r="E396">
        <v>-53.073</v>
      </c>
      <c r="F396">
        <v>1.0009999999999999</v>
      </c>
      <c r="G396">
        <v>23169.886999999999</v>
      </c>
      <c r="H396">
        <v>-55.073999999999998</v>
      </c>
      <c r="I396">
        <v>4.8209999999999997</v>
      </c>
    </row>
    <row r="397" spans="1:9" x14ac:dyDescent="0.3">
      <c r="A397">
        <v>396</v>
      </c>
      <c r="B397">
        <v>20638.723000000002</v>
      </c>
      <c r="C397">
        <v>16948.156200000001</v>
      </c>
      <c r="D397">
        <v>26025.245999999999</v>
      </c>
      <c r="E397">
        <v>-52.933999999999997</v>
      </c>
      <c r="F397">
        <v>0.90400000000000003</v>
      </c>
      <c r="G397">
        <v>24010.636999999999</v>
      </c>
      <c r="H397">
        <v>-55.094000000000001</v>
      </c>
      <c r="I397">
        <v>4.7850000000000001</v>
      </c>
    </row>
    <row r="398" spans="1:9" x14ac:dyDescent="0.3">
      <c r="A398">
        <v>397</v>
      </c>
      <c r="B398">
        <v>20614.723000000002</v>
      </c>
      <c r="C398">
        <v>16947.498</v>
      </c>
      <c r="D398">
        <v>25883.203000000001</v>
      </c>
      <c r="E398">
        <v>-53.447000000000003</v>
      </c>
      <c r="F398">
        <v>0.88700000000000001</v>
      </c>
      <c r="G398">
        <v>23835.773000000001</v>
      </c>
      <c r="H398">
        <v>-55.463999999999999</v>
      </c>
      <c r="I398">
        <v>4.9359999999999999</v>
      </c>
    </row>
    <row r="399" spans="1:9" x14ac:dyDescent="0.3">
      <c r="A399">
        <v>398</v>
      </c>
      <c r="B399">
        <v>20622.866999999998</v>
      </c>
      <c r="C399">
        <v>16948.281200000001</v>
      </c>
      <c r="D399">
        <v>25186.928</v>
      </c>
      <c r="E399">
        <v>-53.444000000000003</v>
      </c>
      <c r="F399">
        <v>0.877</v>
      </c>
      <c r="G399">
        <v>23981.067999999999</v>
      </c>
      <c r="H399">
        <v>-55.652999999999999</v>
      </c>
      <c r="I399">
        <v>4.7690000000000001</v>
      </c>
    </row>
    <row r="400" spans="1:9" x14ac:dyDescent="0.3">
      <c r="A400">
        <v>399</v>
      </c>
      <c r="B400">
        <v>20634.699000000001</v>
      </c>
      <c r="C400">
        <v>16943.5488</v>
      </c>
      <c r="D400">
        <v>24629.463</v>
      </c>
      <c r="E400">
        <v>-53.582999999999998</v>
      </c>
      <c r="F400">
        <v>0.86799999999999999</v>
      </c>
      <c r="G400">
        <v>24083.182000000001</v>
      </c>
      <c r="H400">
        <v>-56.142000000000003</v>
      </c>
      <c r="I400">
        <v>4.556</v>
      </c>
    </row>
    <row r="401" spans="1:9" x14ac:dyDescent="0.3">
      <c r="A401">
        <v>400</v>
      </c>
      <c r="B401">
        <v>20615.724999999999</v>
      </c>
      <c r="C401">
        <v>16946.0039</v>
      </c>
      <c r="D401">
        <v>24634.187999999998</v>
      </c>
      <c r="E401">
        <v>-53.634</v>
      </c>
      <c r="F401">
        <v>0.93600000000000005</v>
      </c>
      <c r="G401">
        <v>24746.817999999999</v>
      </c>
      <c r="H401">
        <v>-56.302</v>
      </c>
      <c r="I401">
        <v>4.6719999999999997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2F40-4A1F-41B3-81F2-BE6DD102D0B1}">
  <dimension ref="A1:L401"/>
  <sheetViews>
    <sheetView topLeftCell="A374" workbookViewId="0">
      <selection activeCell="L1" activeCellId="5" sqref="E1:E1048576 F1:F1048576 H1:H1048576 I1:I1048576 K1:K1048576 L1:L1048576"/>
    </sheetView>
  </sheetViews>
  <sheetFormatPr defaultRowHeight="14.4" x14ac:dyDescent="0.3"/>
  <sheetData>
    <row r="1" spans="1:12" ht="15" customHeight="1" x14ac:dyDescent="0.3">
      <c r="A1" t="s">
        <v>0</v>
      </c>
      <c r="B1" t="s">
        <v>1</v>
      </c>
      <c r="C1" t="s">
        <v>2</v>
      </c>
      <c r="D1" t="s">
        <v>19</v>
      </c>
      <c r="E1" t="s">
        <v>27</v>
      </c>
      <c r="F1" t="s">
        <v>28</v>
      </c>
      <c r="G1" t="s">
        <v>20</v>
      </c>
      <c r="H1" t="s">
        <v>27</v>
      </c>
      <c r="I1" t="s">
        <v>28</v>
      </c>
      <c r="J1" t="s">
        <v>5</v>
      </c>
      <c r="K1" t="s">
        <v>27</v>
      </c>
      <c r="L1" t="s">
        <v>28</v>
      </c>
    </row>
    <row r="2" spans="1:12" x14ac:dyDescent="0.3">
      <c r="A2">
        <v>1</v>
      </c>
      <c r="B2">
        <v>18853.451000000001</v>
      </c>
      <c r="C2">
        <v>16918.291000000001</v>
      </c>
      <c r="D2">
        <v>20468.599999999999</v>
      </c>
      <c r="E2">
        <v>0</v>
      </c>
      <c r="F2">
        <v>0</v>
      </c>
      <c r="G2">
        <v>20642.312000000002</v>
      </c>
      <c r="H2">
        <v>0</v>
      </c>
      <c r="I2">
        <v>0</v>
      </c>
      <c r="J2">
        <v>23720.346000000001</v>
      </c>
      <c r="K2">
        <v>0</v>
      </c>
      <c r="L2">
        <v>0</v>
      </c>
    </row>
    <row r="3" spans="1:12" x14ac:dyDescent="0.3">
      <c r="A3">
        <v>2</v>
      </c>
      <c r="B3">
        <v>18902.778999999999</v>
      </c>
      <c r="C3">
        <v>16915.5664</v>
      </c>
      <c r="D3">
        <v>20233.550999999999</v>
      </c>
      <c r="E3">
        <v>-0.17699999999999999</v>
      </c>
      <c r="F3">
        <v>0.221</v>
      </c>
      <c r="G3">
        <v>20781.625</v>
      </c>
      <c r="H3">
        <v>-0.09</v>
      </c>
      <c r="I3">
        <v>-0.24199999999999999</v>
      </c>
      <c r="J3">
        <v>24401.690999999999</v>
      </c>
      <c r="K3">
        <v>-0.46200000000000002</v>
      </c>
      <c r="L3">
        <v>0.14099999999999999</v>
      </c>
    </row>
    <row r="4" spans="1:12" x14ac:dyDescent="0.3">
      <c r="A4">
        <v>3</v>
      </c>
      <c r="B4">
        <v>18882.563999999998</v>
      </c>
      <c r="C4">
        <v>16919.402300000002</v>
      </c>
      <c r="D4">
        <v>20699.900000000001</v>
      </c>
      <c r="E4">
        <v>-0.191</v>
      </c>
      <c r="F4">
        <v>-0.42</v>
      </c>
      <c r="G4">
        <v>21079.687999999998</v>
      </c>
      <c r="H4">
        <v>-3.7999999999999999E-2</v>
      </c>
      <c r="I4">
        <v>-7.5999999999999998E-2</v>
      </c>
      <c r="J4">
        <v>24010.77</v>
      </c>
      <c r="K4">
        <v>-3.7999999999999999E-2</v>
      </c>
      <c r="L4">
        <v>1.9E-2</v>
      </c>
    </row>
    <row r="5" spans="1:12" x14ac:dyDescent="0.3">
      <c r="A5">
        <v>4</v>
      </c>
      <c r="B5">
        <v>18859.838</v>
      </c>
      <c r="C5">
        <v>16921.3105</v>
      </c>
      <c r="D5">
        <v>20704.599999999999</v>
      </c>
      <c r="E5">
        <v>-0.79700000000000004</v>
      </c>
      <c r="F5">
        <v>-0.152</v>
      </c>
      <c r="G5">
        <v>20536.562000000002</v>
      </c>
      <c r="H5">
        <v>-0.06</v>
      </c>
      <c r="I5">
        <v>-6.4000000000000001E-2</v>
      </c>
      <c r="J5">
        <v>24418.5</v>
      </c>
      <c r="K5">
        <v>-0.108</v>
      </c>
      <c r="L5">
        <v>-0.222</v>
      </c>
    </row>
    <row r="6" spans="1:12" x14ac:dyDescent="0.3">
      <c r="A6">
        <v>5</v>
      </c>
      <c r="B6">
        <v>18863.025000000001</v>
      </c>
      <c r="C6">
        <v>16919.664100000002</v>
      </c>
      <c r="D6">
        <v>20656.300999999999</v>
      </c>
      <c r="E6">
        <v>-0.29499999999999998</v>
      </c>
      <c r="F6">
        <v>-0.115</v>
      </c>
      <c r="G6">
        <v>21037.25</v>
      </c>
      <c r="H6">
        <v>-0.20499999999999999</v>
      </c>
      <c r="I6">
        <v>-0.24199999999999999</v>
      </c>
      <c r="J6">
        <v>23433.615000000002</v>
      </c>
      <c r="K6">
        <v>-0.23499999999999999</v>
      </c>
      <c r="L6">
        <v>-0.24</v>
      </c>
    </row>
    <row r="7" spans="1:12" x14ac:dyDescent="0.3">
      <c r="A7">
        <v>6</v>
      </c>
      <c r="B7">
        <v>18916.583999999999</v>
      </c>
      <c r="C7">
        <v>16922.4238</v>
      </c>
      <c r="D7">
        <v>21388.449000000001</v>
      </c>
      <c r="E7">
        <v>-0.193</v>
      </c>
      <c r="F7">
        <v>9.8000000000000004E-2</v>
      </c>
      <c r="G7">
        <v>20736.125</v>
      </c>
      <c r="H7">
        <v>-0.27</v>
      </c>
      <c r="I7">
        <v>-5.1999999999999998E-2</v>
      </c>
      <c r="J7">
        <v>24087.960999999999</v>
      </c>
      <c r="K7">
        <v>-0.43099999999999999</v>
      </c>
      <c r="L7">
        <v>-2E-3</v>
      </c>
    </row>
    <row r="8" spans="1:12" x14ac:dyDescent="0.3">
      <c r="A8">
        <v>7</v>
      </c>
      <c r="B8">
        <v>18898.588</v>
      </c>
      <c r="C8">
        <v>16920.3125</v>
      </c>
      <c r="D8">
        <v>20360.599999999999</v>
      </c>
      <c r="E8">
        <v>-0.25700000000000001</v>
      </c>
      <c r="F8">
        <v>-0.17299999999999999</v>
      </c>
      <c r="G8">
        <v>21155.062000000002</v>
      </c>
      <c r="H8">
        <v>-0.73799999999999999</v>
      </c>
      <c r="I8">
        <v>-0.82599999999999996</v>
      </c>
      <c r="J8">
        <v>24173.5</v>
      </c>
      <c r="K8">
        <v>-0.35599999999999998</v>
      </c>
      <c r="L8">
        <v>-0.109</v>
      </c>
    </row>
    <row r="9" spans="1:12" x14ac:dyDescent="0.3">
      <c r="A9">
        <v>8</v>
      </c>
      <c r="B9">
        <v>18894.138999999999</v>
      </c>
      <c r="C9">
        <v>16923.8145</v>
      </c>
      <c r="D9">
        <v>21009.949000000001</v>
      </c>
      <c r="E9">
        <v>-0.496</v>
      </c>
      <c r="F9">
        <v>-3.4000000000000002E-2</v>
      </c>
      <c r="G9">
        <v>20589.187999999998</v>
      </c>
      <c r="H9">
        <v>-0.33300000000000002</v>
      </c>
      <c r="I9">
        <v>-0.17799999999999999</v>
      </c>
      <c r="J9">
        <v>23321.27</v>
      </c>
      <c r="K9">
        <v>-0.27400000000000002</v>
      </c>
      <c r="L9">
        <v>-0.128</v>
      </c>
    </row>
    <row r="10" spans="1:12" x14ac:dyDescent="0.3">
      <c r="A10">
        <v>9</v>
      </c>
      <c r="B10">
        <v>18904.365000000002</v>
      </c>
      <c r="C10">
        <v>16924.3125</v>
      </c>
      <c r="D10">
        <v>20737.400000000001</v>
      </c>
      <c r="E10">
        <v>-0.59399999999999997</v>
      </c>
      <c r="F10">
        <v>1.2E-2</v>
      </c>
      <c r="G10">
        <v>20660.75</v>
      </c>
      <c r="H10">
        <v>-0.34799999999999998</v>
      </c>
      <c r="I10">
        <v>4.4999999999999998E-2</v>
      </c>
      <c r="J10">
        <v>24198.5</v>
      </c>
      <c r="K10">
        <v>-0.40899999999999997</v>
      </c>
      <c r="L10">
        <v>-0.218</v>
      </c>
    </row>
    <row r="11" spans="1:12" x14ac:dyDescent="0.3">
      <c r="A11">
        <v>10</v>
      </c>
      <c r="B11">
        <v>18894.643</v>
      </c>
      <c r="C11">
        <v>16929.519499999999</v>
      </c>
      <c r="D11">
        <v>20437.150000000001</v>
      </c>
      <c r="E11">
        <v>-0.6</v>
      </c>
      <c r="F11">
        <v>-0.29499999999999998</v>
      </c>
      <c r="G11">
        <v>20908.812000000002</v>
      </c>
      <c r="H11">
        <v>-0.86299999999999999</v>
      </c>
      <c r="I11">
        <v>-0.84499999999999997</v>
      </c>
      <c r="J11">
        <v>23666.77</v>
      </c>
      <c r="K11">
        <v>-1.0820000000000001</v>
      </c>
      <c r="L11">
        <v>-0.61599999999999999</v>
      </c>
    </row>
    <row r="12" spans="1:12" x14ac:dyDescent="0.3">
      <c r="A12">
        <v>11</v>
      </c>
      <c r="B12">
        <v>18863.414000000001</v>
      </c>
      <c r="C12">
        <v>16919.7539</v>
      </c>
      <c r="D12">
        <v>20602.599999999999</v>
      </c>
      <c r="E12">
        <v>-0.56999999999999995</v>
      </c>
      <c r="F12">
        <v>-0.35199999999999998</v>
      </c>
      <c r="G12">
        <v>20886</v>
      </c>
      <c r="H12">
        <v>-0.443</v>
      </c>
      <c r="I12">
        <v>-0.13300000000000001</v>
      </c>
      <c r="J12">
        <v>23608.5</v>
      </c>
      <c r="K12">
        <v>-0.55000000000000004</v>
      </c>
      <c r="L12">
        <v>-0.45200000000000001</v>
      </c>
    </row>
    <row r="13" spans="1:12" x14ac:dyDescent="0.3">
      <c r="A13">
        <v>12</v>
      </c>
      <c r="B13">
        <v>18881.557000000001</v>
      </c>
      <c r="C13">
        <v>16925.978500000001</v>
      </c>
      <c r="D13">
        <v>21140.199000000001</v>
      </c>
      <c r="E13">
        <v>-0.90300000000000002</v>
      </c>
      <c r="F13">
        <v>-0.22800000000000001</v>
      </c>
      <c r="G13">
        <v>20672.312000000002</v>
      </c>
      <c r="H13">
        <v>-0.89200000000000002</v>
      </c>
      <c r="I13">
        <v>-0.98099999999999998</v>
      </c>
      <c r="J13">
        <v>23417.690999999999</v>
      </c>
      <c r="K13">
        <v>-1.0629999999999999</v>
      </c>
      <c r="L13">
        <v>-0.25600000000000001</v>
      </c>
    </row>
    <row r="14" spans="1:12" x14ac:dyDescent="0.3">
      <c r="A14">
        <v>13</v>
      </c>
      <c r="B14">
        <v>18801.653999999999</v>
      </c>
      <c r="C14">
        <v>16916.331999999999</v>
      </c>
      <c r="D14">
        <v>20851.150000000001</v>
      </c>
      <c r="E14">
        <v>-0.79500000000000004</v>
      </c>
      <c r="F14">
        <v>-0.17599999999999999</v>
      </c>
      <c r="G14">
        <v>20651.562000000002</v>
      </c>
      <c r="H14">
        <v>-1.0980000000000001</v>
      </c>
      <c r="I14">
        <v>-0.57499999999999996</v>
      </c>
      <c r="J14">
        <v>23780.690999999999</v>
      </c>
      <c r="K14">
        <v>-0.82899999999999996</v>
      </c>
      <c r="L14">
        <v>-0.31</v>
      </c>
    </row>
    <row r="15" spans="1:12" x14ac:dyDescent="0.3">
      <c r="A15">
        <v>14</v>
      </c>
      <c r="B15">
        <v>18918.322</v>
      </c>
      <c r="C15">
        <v>16920.373</v>
      </c>
      <c r="D15">
        <v>20724.650000000001</v>
      </c>
      <c r="E15">
        <v>-0.57099999999999995</v>
      </c>
      <c r="F15">
        <v>-7.3999999999999996E-2</v>
      </c>
      <c r="G15">
        <v>20700.437999999998</v>
      </c>
      <c r="H15">
        <v>-0.96299999999999997</v>
      </c>
      <c r="I15">
        <v>-0.78200000000000003</v>
      </c>
      <c r="J15">
        <v>23754.346000000001</v>
      </c>
      <c r="K15">
        <v>-1.242</v>
      </c>
      <c r="L15">
        <v>-0.41399999999999998</v>
      </c>
    </row>
    <row r="16" spans="1:12" x14ac:dyDescent="0.3">
      <c r="A16">
        <v>15</v>
      </c>
      <c r="B16">
        <v>18878.141</v>
      </c>
      <c r="C16">
        <v>16922.533200000002</v>
      </c>
      <c r="D16">
        <v>20995.550999999999</v>
      </c>
      <c r="E16">
        <v>-1.9239999999999999</v>
      </c>
      <c r="F16">
        <v>-0.54100000000000004</v>
      </c>
      <c r="G16">
        <v>20422.062000000002</v>
      </c>
      <c r="H16">
        <v>-1.069</v>
      </c>
      <c r="I16">
        <v>-0.92400000000000004</v>
      </c>
      <c r="J16">
        <v>23779.115000000002</v>
      </c>
      <c r="K16">
        <v>-1.6719999999999999</v>
      </c>
      <c r="L16">
        <v>-0.79900000000000004</v>
      </c>
    </row>
    <row r="17" spans="1:12" x14ac:dyDescent="0.3">
      <c r="A17">
        <v>16</v>
      </c>
      <c r="B17">
        <v>18900.460999999999</v>
      </c>
      <c r="C17">
        <v>16922.392599999999</v>
      </c>
      <c r="D17">
        <v>20749.849999999999</v>
      </c>
      <c r="E17">
        <v>-0.99299999999999999</v>
      </c>
      <c r="F17">
        <v>-0.39800000000000002</v>
      </c>
      <c r="G17">
        <v>21176.937999999998</v>
      </c>
      <c r="H17">
        <v>-0.89200000000000002</v>
      </c>
      <c r="I17">
        <v>-0.70499999999999996</v>
      </c>
      <c r="J17">
        <v>23797.076000000001</v>
      </c>
      <c r="K17">
        <v>-1.7470000000000001</v>
      </c>
      <c r="L17">
        <v>-0.80400000000000005</v>
      </c>
    </row>
    <row r="18" spans="1:12" x14ac:dyDescent="0.3">
      <c r="A18">
        <v>17</v>
      </c>
      <c r="B18">
        <v>18883.732</v>
      </c>
      <c r="C18">
        <v>16920.761699999999</v>
      </c>
      <c r="D18">
        <v>20673.900000000001</v>
      </c>
      <c r="E18">
        <v>-1.724</v>
      </c>
      <c r="F18">
        <v>-0.10100000000000001</v>
      </c>
      <c r="G18">
        <v>20778.812000000002</v>
      </c>
      <c r="H18">
        <v>-1.107</v>
      </c>
      <c r="I18">
        <v>-1.034</v>
      </c>
      <c r="J18">
        <v>24156.384999999998</v>
      </c>
      <c r="K18">
        <v>-1.6930000000000001</v>
      </c>
      <c r="L18">
        <v>-0.78200000000000003</v>
      </c>
    </row>
    <row r="19" spans="1:12" x14ac:dyDescent="0.3">
      <c r="A19">
        <v>18</v>
      </c>
      <c r="B19">
        <v>18854.02</v>
      </c>
      <c r="C19">
        <v>16922.8652</v>
      </c>
      <c r="D19">
        <v>20821.099999999999</v>
      </c>
      <c r="E19">
        <v>-1.571</v>
      </c>
      <c r="F19">
        <v>-0.70599999999999996</v>
      </c>
      <c r="G19">
        <v>20851.812000000002</v>
      </c>
      <c r="H19">
        <v>-1.038</v>
      </c>
      <c r="I19">
        <v>-0.999</v>
      </c>
      <c r="J19">
        <v>23470.460999999999</v>
      </c>
      <c r="K19">
        <v>-1.9159999999999999</v>
      </c>
      <c r="L19">
        <v>-0.749</v>
      </c>
    </row>
    <row r="20" spans="1:12" x14ac:dyDescent="0.3">
      <c r="A20">
        <v>19</v>
      </c>
      <c r="B20">
        <v>18923.407999999999</v>
      </c>
      <c r="C20">
        <v>16917.453099999999</v>
      </c>
      <c r="D20">
        <v>20630.650000000001</v>
      </c>
      <c r="E20">
        <v>-1.0609999999999999</v>
      </c>
      <c r="F20">
        <v>-0.42</v>
      </c>
      <c r="G20">
        <v>21259.625</v>
      </c>
      <c r="H20">
        <v>-1.198</v>
      </c>
      <c r="I20">
        <v>-1.179</v>
      </c>
      <c r="J20">
        <v>23575.923999999999</v>
      </c>
      <c r="K20">
        <v>-1.8120000000000001</v>
      </c>
      <c r="L20">
        <v>-0.83699999999999997</v>
      </c>
    </row>
    <row r="21" spans="1:12" x14ac:dyDescent="0.3">
      <c r="A21">
        <v>20</v>
      </c>
      <c r="B21">
        <v>18920.866999999998</v>
      </c>
      <c r="C21">
        <v>16919.9395</v>
      </c>
      <c r="D21">
        <v>20423</v>
      </c>
      <c r="E21">
        <v>-1.5389999999999999</v>
      </c>
      <c r="F21">
        <v>-0.28499999999999998</v>
      </c>
      <c r="G21">
        <v>20521.437999999998</v>
      </c>
      <c r="H21">
        <v>-1.1619999999999999</v>
      </c>
      <c r="I21">
        <v>-1.2529999999999999</v>
      </c>
      <c r="J21">
        <v>23496.846000000001</v>
      </c>
      <c r="K21">
        <v>-1.708</v>
      </c>
      <c r="L21">
        <v>-0.99299999999999999</v>
      </c>
    </row>
    <row r="22" spans="1:12" x14ac:dyDescent="0.3">
      <c r="A22">
        <v>21</v>
      </c>
      <c r="B22">
        <v>18811.215</v>
      </c>
      <c r="C22">
        <v>16921.105500000001</v>
      </c>
      <c r="D22">
        <v>20519.099999999999</v>
      </c>
      <c r="E22">
        <v>-1.788</v>
      </c>
      <c r="F22">
        <v>-0.43099999999999999</v>
      </c>
      <c r="G22">
        <v>20231.937999999998</v>
      </c>
      <c r="H22">
        <v>-1.32</v>
      </c>
      <c r="I22">
        <v>-1.202</v>
      </c>
      <c r="J22">
        <v>23668.653999999999</v>
      </c>
      <c r="K22">
        <v>-1.6830000000000001</v>
      </c>
      <c r="L22">
        <v>-0.745</v>
      </c>
    </row>
    <row r="23" spans="1:12" x14ac:dyDescent="0.3">
      <c r="A23">
        <v>22</v>
      </c>
      <c r="B23">
        <v>18888.309000000001</v>
      </c>
      <c r="C23">
        <v>16914.627</v>
      </c>
      <c r="D23">
        <v>20736.800999999999</v>
      </c>
      <c r="E23">
        <v>-1.19</v>
      </c>
      <c r="F23">
        <v>-0.38800000000000001</v>
      </c>
      <c r="G23">
        <v>20677.75</v>
      </c>
      <c r="H23">
        <v>-1.2709999999999999</v>
      </c>
      <c r="I23">
        <v>-1.2270000000000001</v>
      </c>
      <c r="J23">
        <v>23754.039000000001</v>
      </c>
      <c r="K23">
        <v>-2.08</v>
      </c>
      <c r="L23">
        <v>-0.92300000000000004</v>
      </c>
    </row>
    <row r="24" spans="1:12" x14ac:dyDescent="0.3">
      <c r="A24">
        <v>23</v>
      </c>
      <c r="B24">
        <v>18872.48</v>
      </c>
      <c r="C24">
        <v>16925.4375</v>
      </c>
      <c r="D24">
        <v>21067.800999999999</v>
      </c>
      <c r="E24">
        <v>-1.8</v>
      </c>
      <c r="F24">
        <v>-0.35699999999999998</v>
      </c>
      <c r="G24">
        <v>20335.187999999998</v>
      </c>
      <c r="H24">
        <v>-1.6160000000000001</v>
      </c>
      <c r="I24">
        <v>-2.0449999999999999</v>
      </c>
      <c r="J24">
        <v>22940.423999999999</v>
      </c>
      <c r="K24">
        <v>-2.0739999999999998</v>
      </c>
      <c r="L24">
        <v>-0.98199999999999998</v>
      </c>
    </row>
    <row r="25" spans="1:12" x14ac:dyDescent="0.3">
      <c r="A25">
        <v>24</v>
      </c>
      <c r="B25">
        <v>18887.153999999999</v>
      </c>
      <c r="C25">
        <v>16922.158200000002</v>
      </c>
      <c r="D25">
        <v>21018.9</v>
      </c>
      <c r="E25">
        <v>-2.4039999999999999</v>
      </c>
      <c r="F25">
        <v>-0.53300000000000003</v>
      </c>
      <c r="G25">
        <v>20550.562000000002</v>
      </c>
      <c r="H25">
        <v>-2.0990000000000002</v>
      </c>
      <c r="I25">
        <v>-1.5509999999999999</v>
      </c>
      <c r="J25">
        <v>23730.423999999999</v>
      </c>
      <c r="K25">
        <v>-2.1800000000000002</v>
      </c>
      <c r="L25">
        <v>-0.82099999999999995</v>
      </c>
    </row>
    <row r="26" spans="1:12" x14ac:dyDescent="0.3">
      <c r="A26">
        <v>25</v>
      </c>
      <c r="B26">
        <v>18846.945</v>
      </c>
      <c r="C26">
        <v>16921.267599999999</v>
      </c>
      <c r="D26">
        <v>20879.349999999999</v>
      </c>
      <c r="E26">
        <v>-2.5859999999999999</v>
      </c>
      <c r="F26">
        <v>-0.65900000000000003</v>
      </c>
      <c r="G26">
        <v>20526.062000000002</v>
      </c>
      <c r="H26">
        <v>-1.744</v>
      </c>
      <c r="I26">
        <v>-1.8220000000000001</v>
      </c>
      <c r="J26">
        <v>23952.77</v>
      </c>
      <c r="K26">
        <v>-2.1970000000000001</v>
      </c>
      <c r="L26">
        <v>-0.82499999999999996</v>
      </c>
    </row>
    <row r="27" spans="1:12" x14ac:dyDescent="0.3">
      <c r="A27">
        <v>26</v>
      </c>
      <c r="B27">
        <v>18895.763999999999</v>
      </c>
      <c r="C27">
        <v>16918.800800000001</v>
      </c>
      <c r="D27">
        <v>20554.650000000001</v>
      </c>
      <c r="E27">
        <v>-2.3919999999999999</v>
      </c>
      <c r="F27">
        <v>-0.52400000000000002</v>
      </c>
      <c r="G27">
        <v>20452.187999999998</v>
      </c>
      <c r="H27">
        <v>-1.974</v>
      </c>
      <c r="I27">
        <v>-1.7929999999999999</v>
      </c>
      <c r="J27">
        <v>23258.923999999999</v>
      </c>
      <c r="K27">
        <v>-2.2080000000000002</v>
      </c>
      <c r="L27">
        <v>-0.82099999999999995</v>
      </c>
    </row>
    <row r="28" spans="1:12" x14ac:dyDescent="0.3">
      <c r="A28">
        <v>27</v>
      </c>
      <c r="B28">
        <v>18808.633000000002</v>
      </c>
      <c r="C28">
        <v>16921.349600000001</v>
      </c>
      <c r="D28">
        <v>20541.75</v>
      </c>
      <c r="E28">
        <v>-2.2250000000000001</v>
      </c>
      <c r="F28">
        <v>-0.25600000000000001</v>
      </c>
      <c r="G28">
        <v>20281.5</v>
      </c>
      <c r="H28">
        <v>-1.907</v>
      </c>
      <c r="I28">
        <v>-2.3239999999999998</v>
      </c>
      <c r="J28">
        <v>23113.73</v>
      </c>
      <c r="K28">
        <v>-2.3610000000000002</v>
      </c>
      <c r="L28">
        <v>-0.97299999999999998</v>
      </c>
    </row>
    <row r="29" spans="1:12" x14ac:dyDescent="0.3">
      <c r="A29">
        <v>28</v>
      </c>
      <c r="B29">
        <v>18908.294999999998</v>
      </c>
      <c r="C29">
        <v>16921.605500000001</v>
      </c>
      <c r="D29">
        <v>20159.449000000001</v>
      </c>
      <c r="E29">
        <v>-1.9650000000000001</v>
      </c>
      <c r="F29">
        <v>-0.312</v>
      </c>
      <c r="G29">
        <v>21357.062000000002</v>
      </c>
      <c r="H29">
        <v>-2.0529999999999999</v>
      </c>
      <c r="I29">
        <v>-1.8169999999999999</v>
      </c>
      <c r="J29">
        <v>23754.809000000001</v>
      </c>
      <c r="K29">
        <v>-2.2400000000000002</v>
      </c>
      <c r="L29">
        <v>-1.036</v>
      </c>
    </row>
    <row r="30" spans="1:12" x14ac:dyDescent="0.3">
      <c r="A30">
        <v>29</v>
      </c>
      <c r="B30">
        <v>18888.317999999999</v>
      </c>
      <c r="C30">
        <v>16925.349600000001</v>
      </c>
      <c r="D30">
        <v>20904</v>
      </c>
      <c r="E30">
        <v>-2.6850000000000001</v>
      </c>
      <c r="F30">
        <v>-0.61699999999999999</v>
      </c>
      <c r="G30">
        <v>21102.437999999998</v>
      </c>
      <c r="H30">
        <v>-2.2829999999999999</v>
      </c>
      <c r="I30">
        <v>-1.5609999999999999</v>
      </c>
      <c r="J30">
        <v>23837.846000000001</v>
      </c>
      <c r="K30">
        <v>-2.17</v>
      </c>
      <c r="L30">
        <v>-1.1870000000000001</v>
      </c>
    </row>
    <row r="31" spans="1:12" x14ac:dyDescent="0.3">
      <c r="A31">
        <v>30</v>
      </c>
      <c r="B31">
        <v>18804.187999999998</v>
      </c>
      <c r="C31">
        <v>16919.460899999998</v>
      </c>
      <c r="D31">
        <v>20672.800999999999</v>
      </c>
      <c r="E31">
        <v>-2.9910000000000001</v>
      </c>
      <c r="F31">
        <v>-0.61899999999999999</v>
      </c>
      <c r="G31">
        <v>20295.687999999998</v>
      </c>
      <c r="H31">
        <v>-2.1579999999999999</v>
      </c>
      <c r="I31">
        <v>-2.383</v>
      </c>
      <c r="J31">
        <v>23350.190999999999</v>
      </c>
      <c r="K31">
        <v>-2.31</v>
      </c>
      <c r="L31">
        <v>-1.0229999999999999</v>
      </c>
    </row>
    <row r="32" spans="1:12" x14ac:dyDescent="0.3">
      <c r="A32">
        <v>31</v>
      </c>
      <c r="B32">
        <v>18868.32</v>
      </c>
      <c r="C32">
        <v>16925.847699999998</v>
      </c>
      <c r="D32">
        <v>20849.300999999999</v>
      </c>
      <c r="E32">
        <v>-2.4910000000000001</v>
      </c>
      <c r="F32">
        <v>-0.157</v>
      </c>
      <c r="G32">
        <v>20772.375</v>
      </c>
      <c r="H32">
        <v>-1.9359999999999999</v>
      </c>
      <c r="I32">
        <v>-2.0609999999999999</v>
      </c>
      <c r="J32">
        <v>23580.615000000002</v>
      </c>
      <c r="K32">
        <v>-2.6419999999999999</v>
      </c>
      <c r="L32">
        <v>-1.143</v>
      </c>
    </row>
    <row r="33" spans="1:12" x14ac:dyDescent="0.3">
      <c r="A33">
        <v>32</v>
      </c>
      <c r="B33">
        <v>18939.780999999999</v>
      </c>
      <c r="C33">
        <v>16984.718799999999</v>
      </c>
      <c r="D33">
        <v>20438.449000000001</v>
      </c>
      <c r="E33">
        <v>-2.9870000000000001</v>
      </c>
      <c r="F33">
        <v>-0.72</v>
      </c>
      <c r="G33">
        <v>21040</v>
      </c>
      <c r="H33">
        <v>-2.0630000000000002</v>
      </c>
      <c r="I33">
        <v>-1.958</v>
      </c>
      <c r="J33">
        <v>23221.460999999999</v>
      </c>
      <c r="K33">
        <v>-2.4990000000000001</v>
      </c>
      <c r="L33">
        <v>-1.1850000000000001</v>
      </c>
    </row>
    <row r="34" spans="1:12" x14ac:dyDescent="0.3">
      <c r="A34">
        <v>33</v>
      </c>
      <c r="B34">
        <v>18904.956999999999</v>
      </c>
      <c r="C34">
        <v>16923.849600000001</v>
      </c>
      <c r="D34">
        <v>20868.849999999999</v>
      </c>
      <c r="E34">
        <v>-3.1520000000000001</v>
      </c>
      <c r="F34">
        <v>-0.61299999999999999</v>
      </c>
      <c r="G34">
        <v>20889.312000000002</v>
      </c>
      <c r="H34">
        <v>-2.7719999999999998</v>
      </c>
      <c r="I34">
        <v>-1.994</v>
      </c>
      <c r="J34">
        <v>23876.23</v>
      </c>
      <c r="K34">
        <v>-2.4940000000000002</v>
      </c>
      <c r="L34">
        <v>-1.274</v>
      </c>
    </row>
    <row r="35" spans="1:12" x14ac:dyDescent="0.3">
      <c r="A35">
        <v>34</v>
      </c>
      <c r="B35">
        <v>18907.23</v>
      </c>
      <c r="C35">
        <v>16917.476600000002</v>
      </c>
      <c r="D35">
        <v>20782.25</v>
      </c>
      <c r="E35">
        <v>-3.2469999999999999</v>
      </c>
      <c r="F35">
        <v>-0.79800000000000004</v>
      </c>
      <c r="G35">
        <v>21260.937999999998</v>
      </c>
      <c r="H35">
        <v>-2.08</v>
      </c>
      <c r="I35">
        <v>-1.988</v>
      </c>
      <c r="J35">
        <v>23705.039000000001</v>
      </c>
      <c r="K35">
        <v>-2.8929999999999998</v>
      </c>
      <c r="L35">
        <v>-1.387</v>
      </c>
    </row>
    <row r="36" spans="1:12" x14ac:dyDescent="0.3">
      <c r="A36">
        <v>35</v>
      </c>
      <c r="B36">
        <v>18901.455000000002</v>
      </c>
      <c r="C36">
        <v>16915.046900000001</v>
      </c>
      <c r="D36">
        <v>20469.650000000001</v>
      </c>
      <c r="E36">
        <v>-2.9969999999999999</v>
      </c>
      <c r="F36">
        <v>-0.505</v>
      </c>
      <c r="G36">
        <v>20820.625</v>
      </c>
      <c r="H36">
        <v>-2.5880000000000001</v>
      </c>
      <c r="I36">
        <v>-2.484</v>
      </c>
      <c r="J36">
        <v>23189.960999999999</v>
      </c>
      <c r="K36">
        <v>-2.661</v>
      </c>
      <c r="L36">
        <v>-1.0820000000000001</v>
      </c>
    </row>
    <row r="37" spans="1:12" x14ac:dyDescent="0.3">
      <c r="A37">
        <v>36</v>
      </c>
      <c r="B37">
        <v>18915.006000000001</v>
      </c>
      <c r="C37">
        <v>16916.664100000002</v>
      </c>
      <c r="D37">
        <v>20496.650000000001</v>
      </c>
      <c r="E37">
        <v>-3.694</v>
      </c>
      <c r="F37">
        <v>-0.66900000000000004</v>
      </c>
      <c r="G37">
        <v>20553.437999999998</v>
      </c>
      <c r="H37">
        <v>-2.9169999999999998</v>
      </c>
      <c r="I37">
        <v>-2.7229999999999999</v>
      </c>
      <c r="J37">
        <v>23364.190999999999</v>
      </c>
      <c r="K37">
        <v>-2.7639999999999998</v>
      </c>
      <c r="L37">
        <v>-1.407</v>
      </c>
    </row>
    <row r="38" spans="1:12" x14ac:dyDescent="0.3">
      <c r="A38">
        <v>37</v>
      </c>
      <c r="B38">
        <v>18900.151999999998</v>
      </c>
      <c r="C38">
        <v>16919.1777</v>
      </c>
      <c r="D38">
        <v>20518.599999999999</v>
      </c>
      <c r="E38">
        <v>-3.48</v>
      </c>
      <c r="F38">
        <v>-0.57699999999999996</v>
      </c>
      <c r="G38">
        <v>20840.062000000002</v>
      </c>
      <c r="H38">
        <v>-2.9660000000000002</v>
      </c>
      <c r="I38">
        <v>-2.7570000000000001</v>
      </c>
      <c r="J38">
        <v>23834.846000000001</v>
      </c>
      <c r="K38">
        <v>-2.9420000000000002</v>
      </c>
      <c r="L38">
        <v>-1.331</v>
      </c>
    </row>
    <row r="39" spans="1:12" x14ac:dyDescent="0.3">
      <c r="A39">
        <v>38</v>
      </c>
      <c r="B39">
        <v>18901.113000000001</v>
      </c>
      <c r="C39">
        <v>16925.855500000001</v>
      </c>
      <c r="D39">
        <v>21159.050999999999</v>
      </c>
      <c r="E39">
        <v>-3.1160000000000001</v>
      </c>
      <c r="F39">
        <v>-0.66700000000000004</v>
      </c>
      <c r="G39">
        <v>20675.25</v>
      </c>
      <c r="H39">
        <v>-2.8290000000000002</v>
      </c>
      <c r="I39">
        <v>-3.113</v>
      </c>
      <c r="J39">
        <v>23581.923999999999</v>
      </c>
      <c r="K39">
        <v>-2.661</v>
      </c>
      <c r="L39">
        <v>-1.143</v>
      </c>
    </row>
    <row r="40" spans="1:12" x14ac:dyDescent="0.3">
      <c r="A40">
        <v>39</v>
      </c>
      <c r="B40">
        <v>18957.285</v>
      </c>
      <c r="C40">
        <v>16925.519499999999</v>
      </c>
      <c r="D40">
        <v>20911.199000000001</v>
      </c>
      <c r="E40">
        <v>-3.5409999999999999</v>
      </c>
      <c r="F40">
        <v>-0.755</v>
      </c>
      <c r="G40">
        <v>20664.75</v>
      </c>
      <c r="H40">
        <v>-3.4239999999999999</v>
      </c>
      <c r="I40">
        <v>-2.6640000000000001</v>
      </c>
      <c r="J40">
        <v>24203</v>
      </c>
      <c r="K40">
        <v>-2.859</v>
      </c>
      <c r="L40">
        <v>-1.4590000000000001</v>
      </c>
    </row>
    <row r="41" spans="1:12" x14ac:dyDescent="0.3">
      <c r="A41">
        <v>40</v>
      </c>
      <c r="B41">
        <v>18929.682000000001</v>
      </c>
      <c r="C41">
        <v>16926.2441</v>
      </c>
      <c r="D41">
        <v>20558.300999999999</v>
      </c>
      <c r="E41">
        <v>-3.14</v>
      </c>
      <c r="F41">
        <v>-0.38700000000000001</v>
      </c>
      <c r="G41">
        <v>21318.625</v>
      </c>
      <c r="H41">
        <v>-2.7429999999999999</v>
      </c>
      <c r="I41">
        <v>-2.7730000000000001</v>
      </c>
      <c r="J41">
        <v>23697.039000000001</v>
      </c>
      <c r="K41">
        <v>-3.2930000000000001</v>
      </c>
      <c r="L41">
        <v>-1.1950000000000001</v>
      </c>
    </row>
    <row r="42" spans="1:12" x14ac:dyDescent="0.3">
      <c r="A42">
        <v>41</v>
      </c>
      <c r="B42">
        <v>18937.453000000001</v>
      </c>
      <c r="C42">
        <v>16925.175800000001</v>
      </c>
      <c r="D42">
        <v>20586.199000000001</v>
      </c>
      <c r="E42">
        <v>-3.9750000000000001</v>
      </c>
      <c r="F42">
        <v>-0.76800000000000002</v>
      </c>
      <c r="G42">
        <v>21167.562000000002</v>
      </c>
      <c r="H42">
        <v>-2.758</v>
      </c>
      <c r="I42">
        <v>-3.1749999999999998</v>
      </c>
      <c r="J42">
        <v>24117.846000000001</v>
      </c>
      <c r="K42">
        <v>-3.1230000000000002</v>
      </c>
      <c r="L42">
        <v>-1.3620000000000001</v>
      </c>
    </row>
    <row r="43" spans="1:12" x14ac:dyDescent="0.3">
      <c r="A43">
        <v>42</v>
      </c>
      <c r="B43">
        <v>18899.697</v>
      </c>
      <c r="C43">
        <v>16923.283200000002</v>
      </c>
      <c r="D43">
        <v>20689.349999999999</v>
      </c>
      <c r="E43">
        <v>-4.782</v>
      </c>
      <c r="F43">
        <v>-1.052</v>
      </c>
      <c r="G43">
        <v>20589.75</v>
      </c>
      <c r="H43">
        <v>-3.0110000000000001</v>
      </c>
      <c r="I43">
        <v>-2.879</v>
      </c>
      <c r="J43">
        <v>23931.346000000001</v>
      </c>
      <c r="K43">
        <v>-3.0750000000000002</v>
      </c>
      <c r="L43">
        <v>-1.069</v>
      </c>
    </row>
    <row r="44" spans="1:12" x14ac:dyDescent="0.3">
      <c r="A44">
        <v>43</v>
      </c>
      <c r="B44">
        <v>18861.309000000001</v>
      </c>
      <c r="C44">
        <v>16928.449199999999</v>
      </c>
      <c r="D44">
        <v>20905.800999999999</v>
      </c>
      <c r="E44">
        <v>-3.839</v>
      </c>
      <c r="F44">
        <v>-0.503</v>
      </c>
      <c r="G44">
        <v>20785.562000000002</v>
      </c>
      <c r="H44">
        <v>-3.2919999999999998</v>
      </c>
      <c r="I44">
        <v>-3.0550000000000002</v>
      </c>
      <c r="J44">
        <v>23726.076000000001</v>
      </c>
      <c r="K44">
        <v>-3.0539999999999998</v>
      </c>
      <c r="L44">
        <v>-1.377</v>
      </c>
    </row>
    <row r="45" spans="1:12" x14ac:dyDescent="0.3">
      <c r="A45">
        <v>44</v>
      </c>
      <c r="B45">
        <v>18888.525000000001</v>
      </c>
      <c r="C45">
        <v>16922.492200000001</v>
      </c>
      <c r="D45">
        <v>20794.25</v>
      </c>
      <c r="E45">
        <v>-3.8660000000000001</v>
      </c>
      <c r="F45">
        <v>-1.0640000000000001</v>
      </c>
      <c r="G45">
        <v>21299.812000000002</v>
      </c>
      <c r="H45">
        <v>-2.9510000000000001</v>
      </c>
      <c r="I45">
        <v>-2.7949999999999999</v>
      </c>
      <c r="J45">
        <v>23940.884999999998</v>
      </c>
      <c r="K45">
        <v>-3.2370000000000001</v>
      </c>
      <c r="L45">
        <v>-1.3819999999999999</v>
      </c>
    </row>
    <row r="46" spans="1:12" x14ac:dyDescent="0.3">
      <c r="A46">
        <v>45</v>
      </c>
      <c r="B46">
        <v>18929.062000000002</v>
      </c>
      <c r="C46">
        <v>16922.0605</v>
      </c>
      <c r="D46">
        <v>20982.65</v>
      </c>
      <c r="E46">
        <v>-3.9180000000000001</v>
      </c>
      <c r="F46">
        <v>-0.875</v>
      </c>
      <c r="G46">
        <v>21549.625</v>
      </c>
      <c r="H46">
        <v>-3.161</v>
      </c>
      <c r="I46">
        <v>-3.347</v>
      </c>
      <c r="J46">
        <v>23497.809000000001</v>
      </c>
      <c r="K46">
        <v>-4.0529999999999999</v>
      </c>
      <c r="L46">
        <v>-1.617</v>
      </c>
    </row>
    <row r="47" spans="1:12" x14ac:dyDescent="0.3">
      <c r="A47">
        <v>46</v>
      </c>
      <c r="B47">
        <v>18861.826000000001</v>
      </c>
      <c r="C47">
        <v>16924.3145</v>
      </c>
      <c r="D47">
        <v>21069.25</v>
      </c>
      <c r="E47">
        <v>-3.9369999999999998</v>
      </c>
      <c r="F47">
        <v>-1.1559999999999999</v>
      </c>
      <c r="G47">
        <v>21695.687999999998</v>
      </c>
      <c r="H47">
        <v>-2.9409999999999998</v>
      </c>
      <c r="I47">
        <v>-3.1859999999999999</v>
      </c>
      <c r="J47">
        <v>23196.73</v>
      </c>
      <c r="K47">
        <v>-3.8940000000000001</v>
      </c>
      <c r="L47">
        <v>-1.7190000000000001</v>
      </c>
    </row>
    <row r="48" spans="1:12" x14ac:dyDescent="0.3">
      <c r="A48">
        <v>47</v>
      </c>
      <c r="B48">
        <v>18877.817999999999</v>
      </c>
      <c r="C48">
        <v>16925.2598</v>
      </c>
      <c r="D48">
        <v>20816.449000000001</v>
      </c>
      <c r="E48">
        <v>-4.4009999999999998</v>
      </c>
      <c r="F48">
        <v>-0.84499999999999997</v>
      </c>
      <c r="G48">
        <v>21692.5</v>
      </c>
      <c r="H48">
        <v>-3.3</v>
      </c>
      <c r="I48">
        <v>-2.8620000000000001</v>
      </c>
      <c r="J48">
        <v>23260.346000000001</v>
      </c>
      <c r="K48">
        <v>-3.2839999999999998</v>
      </c>
      <c r="L48">
        <v>-1.363</v>
      </c>
    </row>
    <row r="49" spans="1:12" x14ac:dyDescent="0.3">
      <c r="A49">
        <v>48</v>
      </c>
      <c r="B49">
        <v>18916.835999999999</v>
      </c>
      <c r="C49">
        <v>16920.093799999999</v>
      </c>
      <c r="D49">
        <v>20336.300999999999</v>
      </c>
      <c r="E49">
        <v>-5.0309999999999997</v>
      </c>
      <c r="F49">
        <v>-1.1060000000000001</v>
      </c>
      <c r="G49">
        <v>20432.062000000002</v>
      </c>
      <c r="H49">
        <v>-2.786</v>
      </c>
      <c r="I49">
        <v>-3.5</v>
      </c>
      <c r="J49">
        <v>23681.115000000002</v>
      </c>
      <c r="K49">
        <v>-4.0460000000000003</v>
      </c>
      <c r="L49">
        <v>-1.532</v>
      </c>
    </row>
    <row r="50" spans="1:12" x14ac:dyDescent="0.3">
      <c r="A50">
        <v>49</v>
      </c>
      <c r="B50">
        <v>18883.309000000001</v>
      </c>
      <c r="C50">
        <v>16923.716799999998</v>
      </c>
      <c r="D50">
        <v>20867.949000000001</v>
      </c>
      <c r="E50">
        <v>-4.4000000000000004</v>
      </c>
      <c r="F50">
        <v>-0.78500000000000003</v>
      </c>
      <c r="G50">
        <v>20530.812000000002</v>
      </c>
      <c r="H50">
        <v>-3.9180000000000001</v>
      </c>
      <c r="I50">
        <v>-3.673</v>
      </c>
      <c r="J50">
        <v>24136</v>
      </c>
      <c r="K50">
        <v>-4.0789999999999997</v>
      </c>
      <c r="L50">
        <v>-1.758</v>
      </c>
    </row>
    <row r="51" spans="1:12" x14ac:dyDescent="0.3">
      <c r="A51">
        <v>50</v>
      </c>
      <c r="B51">
        <v>18826.153999999999</v>
      </c>
      <c r="C51">
        <v>16918.964800000002</v>
      </c>
      <c r="D51">
        <v>20697.75</v>
      </c>
      <c r="E51">
        <v>-5.09</v>
      </c>
      <c r="F51">
        <v>-1.0309999999999999</v>
      </c>
      <c r="G51">
        <v>21144.875</v>
      </c>
      <c r="H51">
        <v>-3.7770000000000001</v>
      </c>
      <c r="I51">
        <v>-3.9489999999999998</v>
      </c>
      <c r="J51">
        <v>23806.960999999999</v>
      </c>
      <c r="K51">
        <v>-4.05</v>
      </c>
      <c r="L51">
        <v>-1.627</v>
      </c>
    </row>
    <row r="52" spans="1:12" x14ac:dyDescent="0.3">
      <c r="A52">
        <v>51</v>
      </c>
      <c r="B52">
        <v>18872.918000000001</v>
      </c>
      <c r="C52">
        <v>16918.158200000002</v>
      </c>
      <c r="D52">
        <v>20938.300999999999</v>
      </c>
      <c r="E52">
        <v>-4.2480000000000002</v>
      </c>
      <c r="F52">
        <v>-0.97199999999999998</v>
      </c>
      <c r="G52">
        <v>20936.062000000002</v>
      </c>
      <c r="H52">
        <v>-4.07</v>
      </c>
      <c r="I52">
        <v>-4.0919999999999996</v>
      </c>
      <c r="J52">
        <v>23861.23</v>
      </c>
      <c r="K52">
        <v>-4.0579999999999998</v>
      </c>
      <c r="L52">
        <v>-1.5840000000000001</v>
      </c>
    </row>
    <row r="53" spans="1:12" x14ac:dyDescent="0.3">
      <c r="A53">
        <v>52</v>
      </c>
      <c r="B53">
        <v>18911.748</v>
      </c>
      <c r="C53">
        <v>16926.0566</v>
      </c>
      <c r="D53">
        <v>20958.949000000001</v>
      </c>
      <c r="E53">
        <v>-5.0350000000000001</v>
      </c>
      <c r="F53">
        <v>-0.88600000000000001</v>
      </c>
      <c r="G53">
        <v>20963.5</v>
      </c>
      <c r="H53">
        <v>-3.68</v>
      </c>
      <c r="I53">
        <v>-4.1120000000000001</v>
      </c>
      <c r="J53">
        <v>24107.5</v>
      </c>
      <c r="K53">
        <v>-4.6159999999999997</v>
      </c>
      <c r="L53">
        <v>-1.9750000000000001</v>
      </c>
    </row>
    <row r="54" spans="1:12" x14ac:dyDescent="0.3">
      <c r="A54">
        <v>53</v>
      </c>
      <c r="B54">
        <v>18913.813999999998</v>
      </c>
      <c r="C54">
        <v>16920.355500000001</v>
      </c>
      <c r="D54">
        <v>20742.400000000001</v>
      </c>
      <c r="E54">
        <v>-4.5449999999999999</v>
      </c>
      <c r="F54">
        <v>-1.3440000000000001</v>
      </c>
      <c r="G54">
        <v>21247.937999999998</v>
      </c>
      <c r="H54">
        <v>-4.1970000000000001</v>
      </c>
      <c r="I54">
        <v>-3.95</v>
      </c>
      <c r="J54">
        <v>23701.27</v>
      </c>
      <c r="K54">
        <v>-4.4009999999999998</v>
      </c>
      <c r="L54">
        <v>-1.647</v>
      </c>
    </row>
    <row r="55" spans="1:12" x14ac:dyDescent="0.3">
      <c r="A55">
        <v>54</v>
      </c>
      <c r="B55">
        <v>18836.912</v>
      </c>
      <c r="C55">
        <v>16923.529299999998</v>
      </c>
      <c r="D55">
        <v>20767.449000000001</v>
      </c>
      <c r="E55">
        <v>-4.4169999999999998</v>
      </c>
      <c r="F55">
        <v>-1.004</v>
      </c>
      <c r="G55">
        <v>21033</v>
      </c>
      <c r="H55">
        <v>-4.0629999999999997</v>
      </c>
      <c r="I55">
        <v>-4.258</v>
      </c>
      <c r="J55">
        <v>24643.115000000002</v>
      </c>
      <c r="K55">
        <v>-4.4560000000000004</v>
      </c>
      <c r="L55">
        <v>-1.7649999999999999</v>
      </c>
    </row>
    <row r="56" spans="1:12" x14ac:dyDescent="0.3">
      <c r="A56">
        <v>55</v>
      </c>
      <c r="B56">
        <v>18900.900000000001</v>
      </c>
      <c r="C56">
        <v>16925.029299999998</v>
      </c>
      <c r="D56">
        <v>20842.849999999999</v>
      </c>
      <c r="E56">
        <v>-4.8849999999999998</v>
      </c>
      <c r="F56">
        <v>-1.177</v>
      </c>
      <c r="G56">
        <v>20932.875</v>
      </c>
      <c r="H56">
        <v>-4.4409999999999998</v>
      </c>
      <c r="I56">
        <v>-4.1379999999999999</v>
      </c>
      <c r="J56">
        <v>23996.690999999999</v>
      </c>
      <c r="K56">
        <v>-4.492</v>
      </c>
      <c r="L56">
        <v>-1.6259999999999999</v>
      </c>
    </row>
    <row r="57" spans="1:12" x14ac:dyDescent="0.3">
      <c r="A57">
        <v>56</v>
      </c>
      <c r="B57">
        <v>18860.032999999999</v>
      </c>
      <c r="C57">
        <v>16920.300800000001</v>
      </c>
      <c r="D57">
        <v>20790</v>
      </c>
      <c r="E57">
        <v>-5.1230000000000002</v>
      </c>
      <c r="F57">
        <v>-1.3069999999999999</v>
      </c>
      <c r="G57">
        <v>21750.687999999998</v>
      </c>
      <c r="H57">
        <v>-4.3049999999999997</v>
      </c>
      <c r="I57">
        <v>-3.661</v>
      </c>
      <c r="J57">
        <v>24322.309000000001</v>
      </c>
      <c r="K57">
        <v>-4.819</v>
      </c>
      <c r="L57">
        <v>-1.881</v>
      </c>
    </row>
    <row r="58" spans="1:12" x14ac:dyDescent="0.3">
      <c r="A58">
        <v>57</v>
      </c>
      <c r="B58">
        <v>18864.809000000001</v>
      </c>
      <c r="C58">
        <v>16919.531200000001</v>
      </c>
      <c r="D58">
        <v>20649.199000000001</v>
      </c>
      <c r="E58">
        <v>-4.7370000000000001</v>
      </c>
      <c r="F58">
        <v>-1.212</v>
      </c>
      <c r="G58">
        <v>21123.312000000002</v>
      </c>
      <c r="H58">
        <v>-3.8370000000000002</v>
      </c>
      <c r="I58">
        <v>-3.387</v>
      </c>
      <c r="J58">
        <v>23704</v>
      </c>
      <c r="K58">
        <v>-4.6440000000000001</v>
      </c>
      <c r="L58">
        <v>-1.9590000000000001</v>
      </c>
    </row>
    <row r="59" spans="1:12" x14ac:dyDescent="0.3">
      <c r="A59">
        <v>58</v>
      </c>
      <c r="B59">
        <v>18838.278999999999</v>
      </c>
      <c r="C59">
        <v>16923.2363</v>
      </c>
      <c r="D59">
        <v>20789</v>
      </c>
      <c r="E59">
        <v>-5.4560000000000004</v>
      </c>
      <c r="F59">
        <v>-1.1100000000000001</v>
      </c>
      <c r="G59">
        <v>20501.062000000002</v>
      </c>
      <c r="H59">
        <v>-4.2240000000000002</v>
      </c>
      <c r="I59">
        <v>-4.3810000000000002</v>
      </c>
      <c r="J59">
        <v>24065.923999999999</v>
      </c>
      <c r="K59">
        <v>-4.7610000000000001</v>
      </c>
      <c r="L59">
        <v>-2.0510000000000002</v>
      </c>
    </row>
    <row r="60" spans="1:12" x14ac:dyDescent="0.3">
      <c r="A60">
        <v>59</v>
      </c>
      <c r="B60">
        <v>18891.271000000001</v>
      </c>
      <c r="C60">
        <v>16918.0137</v>
      </c>
      <c r="D60">
        <v>20310.150000000001</v>
      </c>
      <c r="E60">
        <v>-5.0449999999999999</v>
      </c>
      <c r="F60">
        <v>-1.0620000000000001</v>
      </c>
      <c r="G60">
        <v>20310.25</v>
      </c>
      <c r="H60">
        <v>-4.5979999999999999</v>
      </c>
      <c r="I60">
        <v>-5.0750000000000002</v>
      </c>
      <c r="J60">
        <v>23741.423999999999</v>
      </c>
      <c r="K60">
        <v>-4.8289999999999997</v>
      </c>
      <c r="L60">
        <v>-2.0259999999999998</v>
      </c>
    </row>
    <row r="61" spans="1:12" x14ac:dyDescent="0.3">
      <c r="A61">
        <v>60</v>
      </c>
      <c r="B61">
        <v>18875.811000000002</v>
      </c>
      <c r="C61">
        <v>16917.6973</v>
      </c>
      <c r="D61">
        <v>20480.349999999999</v>
      </c>
      <c r="E61">
        <v>-5.2830000000000004</v>
      </c>
      <c r="F61">
        <v>-0.98499999999999999</v>
      </c>
      <c r="G61">
        <v>20335.687999999998</v>
      </c>
      <c r="H61">
        <v>-4.8650000000000002</v>
      </c>
      <c r="I61">
        <v>-5.0519999999999996</v>
      </c>
      <c r="J61">
        <v>23922.690999999999</v>
      </c>
      <c r="K61">
        <v>-4.7759999999999998</v>
      </c>
      <c r="L61">
        <v>-2.0920000000000001</v>
      </c>
    </row>
    <row r="62" spans="1:12" x14ac:dyDescent="0.3">
      <c r="A62">
        <v>61</v>
      </c>
      <c r="B62">
        <v>18900.213</v>
      </c>
      <c r="C62">
        <v>16925.4355</v>
      </c>
      <c r="D62">
        <v>20592.25</v>
      </c>
      <c r="E62">
        <v>-5.7690000000000001</v>
      </c>
      <c r="F62">
        <v>-1.2829999999999999</v>
      </c>
      <c r="G62">
        <v>21384.75</v>
      </c>
      <c r="H62">
        <v>-4.202</v>
      </c>
      <c r="I62">
        <v>-4.2309999999999999</v>
      </c>
      <c r="J62">
        <v>24262.576000000001</v>
      </c>
      <c r="K62">
        <v>-5.2830000000000004</v>
      </c>
      <c r="L62">
        <v>-2.0510000000000002</v>
      </c>
    </row>
    <row r="63" spans="1:12" x14ac:dyDescent="0.3">
      <c r="A63">
        <v>62</v>
      </c>
      <c r="B63">
        <v>18863.205000000002</v>
      </c>
      <c r="C63">
        <v>16916.3027</v>
      </c>
      <c r="D63">
        <v>20910.449000000001</v>
      </c>
      <c r="E63">
        <v>-6.2140000000000004</v>
      </c>
      <c r="F63">
        <v>-1.56</v>
      </c>
      <c r="G63">
        <v>20566.062000000002</v>
      </c>
      <c r="H63">
        <v>-4.774</v>
      </c>
      <c r="I63">
        <v>-4.9740000000000002</v>
      </c>
      <c r="J63">
        <v>24310.5</v>
      </c>
      <c r="K63">
        <v>-5.2050000000000001</v>
      </c>
      <c r="L63">
        <v>-2.1440000000000001</v>
      </c>
    </row>
    <row r="64" spans="1:12" x14ac:dyDescent="0.3">
      <c r="A64">
        <v>63</v>
      </c>
      <c r="B64">
        <v>18912.16</v>
      </c>
      <c r="C64">
        <v>16925.212899999999</v>
      </c>
      <c r="D64">
        <v>20629.849999999999</v>
      </c>
      <c r="E64">
        <v>-5.2709999999999999</v>
      </c>
      <c r="F64">
        <v>-0.87</v>
      </c>
      <c r="G64">
        <v>20309.937999999998</v>
      </c>
      <c r="H64">
        <v>-4.835</v>
      </c>
      <c r="I64">
        <v>-5.1870000000000003</v>
      </c>
      <c r="J64">
        <v>23966.884999999998</v>
      </c>
      <c r="K64">
        <v>-5.6959999999999997</v>
      </c>
      <c r="L64">
        <v>-2.3359999999999999</v>
      </c>
    </row>
    <row r="65" spans="1:12" x14ac:dyDescent="0.3">
      <c r="A65">
        <v>64</v>
      </c>
      <c r="B65">
        <v>18816.748</v>
      </c>
      <c r="C65">
        <v>16924.8184</v>
      </c>
      <c r="D65">
        <v>20387.050999999999</v>
      </c>
      <c r="E65">
        <v>-5.5010000000000003</v>
      </c>
      <c r="F65">
        <v>-1.01</v>
      </c>
      <c r="G65">
        <v>20694.312000000002</v>
      </c>
      <c r="H65">
        <v>-5.0830000000000002</v>
      </c>
      <c r="I65">
        <v>-4.6319999999999997</v>
      </c>
      <c r="J65">
        <v>24372.690999999999</v>
      </c>
      <c r="K65">
        <v>-4.7439999999999998</v>
      </c>
      <c r="L65">
        <v>-2.1080000000000001</v>
      </c>
    </row>
    <row r="66" spans="1:12" x14ac:dyDescent="0.3">
      <c r="A66">
        <v>65</v>
      </c>
      <c r="B66">
        <v>18853.859</v>
      </c>
      <c r="C66">
        <v>16921.9336</v>
      </c>
      <c r="D66">
        <v>20518.75</v>
      </c>
      <c r="E66">
        <v>-6.2629999999999999</v>
      </c>
      <c r="F66">
        <v>-1.54</v>
      </c>
      <c r="G66">
        <v>20582</v>
      </c>
      <c r="H66">
        <v>-4.7530000000000001</v>
      </c>
      <c r="I66">
        <v>-5.1550000000000002</v>
      </c>
      <c r="J66">
        <v>23652.190999999999</v>
      </c>
      <c r="K66">
        <v>-5.3140000000000001</v>
      </c>
      <c r="L66">
        <v>-2.1949999999999998</v>
      </c>
    </row>
    <row r="67" spans="1:12" x14ac:dyDescent="0.3">
      <c r="A67">
        <v>66</v>
      </c>
      <c r="B67">
        <v>18851.271000000001</v>
      </c>
      <c r="C67">
        <v>16924.429700000001</v>
      </c>
      <c r="D67">
        <v>21407.550999999999</v>
      </c>
      <c r="E67">
        <v>-6.0670000000000002</v>
      </c>
      <c r="F67">
        <v>-1.2390000000000001</v>
      </c>
      <c r="G67">
        <v>21903.687999999998</v>
      </c>
      <c r="H67">
        <v>-5.1609999999999996</v>
      </c>
      <c r="I67">
        <v>-4.8460000000000001</v>
      </c>
      <c r="J67">
        <v>23219.923999999999</v>
      </c>
      <c r="K67">
        <v>-5.593</v>
      </c>
      <c r="L67">
        <v>-2.1659999999999999</v>
      </c>
    </row>
    <row r="68" spans="1:12" x14ac:dyDescent="0.3">
      <c r="A68">
        <v>67</v>
      </c>
      <c r="B68">
        <v>18851.412</v>
      </c>
      <c r="C68">
        <v>16918.652300000002</v>
      </c>
      <c r="D68">
        <v>21020.35</v>
      </c>
      <c r="E68">
        <v>-6.3739999999999997</v>
      </c>
      <c r="F68">
        <v>-1.01</v>
      </c>
      <c r="G68">
        <v>21282.562000000002</v>
      </c>
      <c r="H68">
        <v>-5.1260000000000003</v>
      </c>
      <c r="I68">
        <v>-4.9710000000000001</v>
      </c>
      <c r="J68">
        <v>23569.690999999999</v>
      </c>
      <c r="K68">
        <v>-5.0430000000000001</v>
      </c>
      <c r="L68">
        <v>-2.1720000000000002</v>
      </c>
    </row>
    <row r="69" spans="1:12" x14ac:dyDescent="0.3">
      <c r="A69">
        <v>68</v>
      </c>
      <c r="B69">
        <v>18851.761999999999</v>
      </c>
      <c r="C69">
        <v>16920.613300000001</v>
      </c>
      <c r="D69">
        <v>20732.099999999999</v>
      </c>
      <c r="E69">
        <v>-6.0910000000000002</v>
      </c>
      <c r="F69">
        <v>-1.464</v>
      </c>
      <c r="G69">
        <v>20699.062000000002</v>
      </c>
      <c r="H69">
        <v>-5.141</v>
      </c>
      <c r="I69">
        <v>-5.0460000000000003</v>
      </c>
      <c r="J69">
        <v>23483.690999999999</v>
      </c>
      <c r="K69">
        <v>-5.4249999999999998</v>
      </c>
      <c r="L69">
        <v>-2.0409999999999999</v>
      </c>
    </row>
    <row r="70" spans="1:12" x14ac:dyDescent="0.3">
      <c r="A70">
        <v>69</v>
      </c>
      <c r="B70">
        <v>18865.215</v>
      </c>
      <c r="C70">
        <v>16922.410199999998</v>
      </c>
      <c r="D70">
        <v>20649.400000000001</v>
      </c>
      <c r="E70">
        <v>-6.0869999999999997</v>
      </c>
      <c r="F70">
        <v>-1.272</v>
      </c>
      <c r="G70">
        <v>21094.312000000002</v>
      </c>
      <c r="H70">
        <v>-4.9779999999999998</v>
      </c>
      <c r="I70">
        <v>-5.1280000000000001</v>
      </c>
      <c r="J70">
        <v>23776.190999999999</v>
      </c>
      <c r="K70">
        <v>-5.5960000000000001</v>
      </c>
      <c r="L70">
        <v>-2.3279999999999998</v>
      </c>
    </row>
    <row r="71" spans="1:12" x14ac:dyDescent="0.3">
      <c r="A71">
        <v>70</v>
      </c>
      <c r="B71">
        <v>18868.116999999998</v>
      </c>
      <c r="C71">
        <v>16917.2461</v>
      </c>
      <c r="D71">
        <v>20551.900000000001</v>
      </c>
      <c r="E71">
        <v>-6.03</v>
      </c>
      <c r="F71">
        <v>-1.4850000000000001</v>
      </c>
      <c r="G71">
        <v>21837.25</v>
      </c>
      <c r="H71">
        <v>-5.1920000000000002</v>
      </c>
      <c r="I71">
        <v>-4.8369999999999997</v>
      </c>
      <c r="J71">
        <v>24007.576000000001</v>
      </c>
      <c r="K71">
        <v>-5.5060000000000002</v>
      </c>
      <c r="L71">
        <v>-2.0760000000000001</v>
      </c>
    </row>
    <row r="72" spans="1:12" x14ac:dyDescent="0.3">
      <c r="A72">
        <v>71</v>
      </c>
      <c r="B72">
        <v>18920.782999999999</v>
      </c>
      <c r="C72">
        <v>16916.285199999998</v>
      </c>
      <c r="D72">
        <v>20875.099999999999</v>
      </c>
      <c r="E72">
        <v>-6.5110000000000001</v>
      </c>
      <c r="F72">
        <v>-1.7629999999999999</v>
      </c>
      <c r="G72">
        <v>21687.437999999998</v>
      </c>
      <c r="H72">
        <v>-5.1529999999999996</v>
      </c>
      <c r="I72">
        <v>-5.4320000000000004</v>
      </c>
      <c r="J72">
        <v>23694.423999999999</v>
      </c>
      <c r="K72">
        <v>-5.57</v>
      </c>
      <c r="L72">
        <v>-2.375</v>
      </c>
    </row>
    <row r="73" spans="1:12" x14ac:dyDescent="0.3">
      <c r="A73">
        <v>72</v>
      </c>
      <c r="B73">
        <v>18908.248</v>
      </c>
      <c r="C73">
        <v>16921.275399999999</v>
      </c>
      <c r="D73">
        <v>21174.699000000001</v>
      </c>
      <c r="E73">
        <v>-7.1470000000000002</v>
      </c>
      <c r="F73">
        <v>-1.4430000000000001</v>
      </c>
      <c r="G73">
        <v>20913.312000000002</v>
      </c>
      <c r="H73">
        <v>-5.1360000000000001</v>
      </c>
      <c r="I73">
        <v>-5.343</v>
      </c>
      <c r="J73">
        <v>23819.309000000001</v>
      </c>
      <c r="K73">
        <v>-6.22</v>
      </c>
      <c r="L73">
        <v>-2.2480000000000002</v>
      </c>
    </row>
    <row r="74" spans="1:12" x14ac:dyDescent="0.3">
      <c r="A74">
        <v>73</v>
      </c>
      <c r="B74">
        <v>18866.822</v>
      </c>
      <c r="C74">
        <v>16918.955099999999</v>
      </c>
      <c r="D74">
        <v>20745.550999999999</v>
      </c>
      <c r="E74">
        <v>-7.1580000000000004</v>
      </c>
      <c r="F74">
        <v>-1.641</v>
      </c>
      <c r="G74">
        <v>20972.375</v>
      </c>
      <c r="H74">
        <v>-5.141</v>
      </c>
      <c r="I74">
        <v>-5.1840000000000002</v>
      </c>
      <c r="J74">
        <v>23698.5</v>
      </c>
      <c r="K74">
        <v>-5.97</v>
      </c>
      <c r="L74">
        <v>-2.387</v>
      </c>
    </row>
    <row r="75" spans="1:12" x14ac:dyDescent="0.3">
      <c r="A75">
        <v>74</v>
      </c>
      <c r="B75">
        <v>18887.846000000001</v>
      </c>
      <c r="C75">
        <v>16924.4902</v>
      </c>
      <c r="D75">
        <v>21192.35</v>
      </c>
      <c r="E75">
        <v>-6.72</v>
      </c>
      <c r="F75">
        <v>-1.6910000000000001</v>
      </c>
      <c r="G75">
        <v>20500.062000000002</v>
      </c>
      <c r="H75">
        <v>-5.7949999999999999</v>
      </c>
      <c r="I75">
        <v>-5.8159999999999998</v>
      </c>
      <c r="J75">
        <v>23136.076000000001</v>
      </c>
      <c r="K75">
        <v>-6.02</v>
      </c>
      <c r="L75">
        <v>-2.2480000000000002</v>
      </c>
    </row>
    <row r="76" spans="1:12" x14ac:dyDescent="0.3">
      <c r="A76">
        <v>75</v>
      </c>
      <c r="B76">
        <v>18872.116999999998</v>
      </c>
      <c r="C76">
        <v>16924.0645</v>
      </c>
      <c r="D76">
        <v>20787.050999999999</v>
      </c>
      <c r="E76">
        <v>-7.1509999999999998</v>
      </c>
      <c r="F76">
        <v>-1.3660000000000001</v>
      </c>
      <c r="G76">
        <v>20648.312000000002</v>
      </c>
      <c r="H76">
        <v>-5.5890000000000004</v>
      </c>
      <c r="I76">
        <v>-6.1239999999999997</v>
      </c>
      <c r="J76">
        <v>23574.77</v>
      </c>
      <c r="K76">
        <v>-6.6440000000000001</v>
      </c>
      <c r="L76">
        <v>-2.9660000000000002</v>
      </c>
    </row>
    <row r="77" spans="1:12" x14ac:dyDescent="0.3">
      <c r="A77">
        <v>76</v>
      </c>
      <c r="B77">
        <v>18914.868999999999</v>
      </c>
      <c r="C77">
        <v>16926.070299999999</v>
      </c>
      <c r="D77">
        <v>20393.050999999999</v>
      </c>
      <c r="E77">
        <v>-7.1669999999999998</v>
      </c>
      <c r="F77">
        <v>-1.2949999999999999</v>
      </c>
      <c r="G77">
        <v>20643.437999999998</v>
      </c>
      <c r="H77">
        <v>-5.9379999999999997</v>
      </c>
      <c r="I77">
        <v>-5.8739999999999997</v>
      </c>
      <c r="J77">
        <v>23552.384999999998</v>
      </c>
      <c r="K77">
        <v>-6.5780000000000003</v>
      </c>
      <c r="L77">
        <v>-2.9740000000000002</v>
      </c>
    </row>
    <row r="78" spans="1:12" x14ac:dyDescent="0.3">
      <c r="A78">
        <v>77</v>
      </c>
      <c r="B78">
        <v>18944.884999999998</v>
      </c>
      <c r="C78">
        <v>16927.007799999999</v>
      </c>
      <c r="D78">
        <v>20724.550999999999</v>
      </c>
      <c r="E78">
        <v>-6.7469999999999999</v>
      </c>
      <c r="F78">
        <v>-1.1659999999999999</v>
      </c>
      <c r="G78">
        <v>21185.875</v>
      </c>
      <c r="H78">
        <v>-5.8940000000000001</v>
      </c>
      <c r="I78">
        <v>-5.9</v>
      </c>
      <c r="J78">
        <v>24034.960999999999</v>
      </c>
      <c r="K78">
        <v>-6.484</v>
      </c>
      <c r="L78">
        <v>-2.5779999999999998</v>
      </c>
    </row>
    <row r="79" spans="1:12" x14ac:dyDescent="0.3">
      <c r="A79">
        <v>78</v>
      </c>
      <c r="B79">
        <v>18819.526999999998</v>
      </c>
      <c r="C79">
        <v>16924.998</v>
      </c>
      <c r="D79">
        <v>20842.949000000001</v>
      </c>
      <c r="E79">
        <v>-7.2290000000000001</v>
      </c>
      <c r="F79">
        <v>-1.734</v>
      </c>
      <c r="G79">
        <v>21460.312000000002</v>
      </c>
      <c r="H79">
        <v>-5.9279999999999999</v>
      </c>
      <c r="I79">
        <v>-5.9379999999999997</v>
      </c>
      <c r="J79">
        <v>23309.73</v>
      </c>
      <c r="K79">
        <v>-6.9290000000000003</v>
      </c>
      <c r="L79">
        <v>-2.6259999999999999</v>
      </c>
    </row>
    <row r="80" spans="1:12" x14ac:dyDescent="0.3">
      <c r="A80">
        <v>79</v>
      </c>
      <c r="B80">
        <v>18897.363000000001</v>
      </c>
      <c r="C80">
        <v>16920.363300000001</v>
      </c>
      <c r="D80">
        <v>20928.25</v>
      </c>
      <c r="E80">
        <v>-6.7690000000000001</v>
      </c>
      <c r="F80">
        <v>-1.3320000000000001</v>
      </c>
      <c r="G80">
        <v>21332.75</v>
      </c>
      <c r="H80">
        <v>-6.1669999999999998</v>
      </c>
      <c r="I80">
        <v>-5.7720000000000002</v>
      </c>
      <c r="J80">
        <v>23421.27</v>
      </c>
      <c r="K80">
        <v>-6.6790000000000003</v>
      </c>
      <c r="L80">
        <v>-2.7989999999999999</v>
      </c>
    </row>
    <row r="81" spans="1:12" x14ac:dyDescent="0.3">
      <c r="A81">
        <v>80</v>
      </c>
      <c r="B81">
        <v>18919.627</v>
      </c>
      <c r="C81">
        <v>16919.175800000001</v>
      </c>
      <c r="D81">
        <v>20673.699000000001</v>
      </c>
      <c r="E81">
        <v>-6.9089999999999998</v>
      </c>
      <c r="F81">
        <v>-1.7989999999999999</v>
      </c>
      <c r="G81">
        <v>20684.125</v>
      </c>
      <c r="H81">
        <v>-5.8479999999999999</v>
      </c>
      <c r="I81">
        <v>-6.51</v>
      </c>
      <c r="J81">
        <v>23443.039000000001</v>
      </c>
      <c r="K81">
        <v>-6.9619999999999997</v>
      </c>
      <c r="L81">
        <v>-2.8439999999999999</v>
      </c>
    </row>
    <row r="82" spans="1:12" x14ac:dyDescent="0.3">
      <c r="A82">
        <v>81</v>
      </c>
      <c r="B82">
        <v>18829.958999999999</v>
      </c>
      <c r="C82">
        <v>16919.712899999999</v>
      </c>
      <c r="D82">
        <v>20894.599999999999</v>
      </c>
      <c r="E82">
        <v>-7.3949999999999996</v>
      </c>
      <c r="F82">
        <v>-1.6830000000000001</v>
      </c>
      <c r="G82">
        <v>20564.187999999998</v>
      </c>
      <c r="H82">
        <v>-5.9740000000000002</v>
      </c>
      <c r="I82">
        <v>-6.3949999999999996</v>
      </c>
      <c r="J82">
        <v>22756.346000000001</v>
      </c>
      <c r="K82">
        <v>-7.0209999999999999</v>
      </c>
      <c r="L82">
        <v>-2.8889999999999998</v>
      </c>
    </row>
    <row r="83" spans="1:12" x14ac:dyDescent="0.3">
      <c r="A83">
        <v>82</v>
      </c>
      <c r="B83">
        <v>18882.357</v>
      </c>
      <c r="C83">
        <v>16915.820299999999</v>
      </c>
      <c r="D83">
        <v>20989.050999999999</v>
      </c>
      <c r="E83">
        <v>-7.2149999999999999</v>
      </c>
      <c r="F83">
        <v>-1.5840000000000001</v>
      </c>
      <c r="G83">
        <v>21605.875</v>
      </c>
      <c r="H83">
        <v>-6.8920000000000003</v>
      </c>
      <c r="I83">
        <v>-6.8120000000000003</v>
      </c>
      <c r="J83">
        <v>23467.884999999998</v>
      </c>
      <c r="K83">
        <v>-7.0410000000000004</v>
      </c>
      <c r="L83">
        <v>-2.9159999999999999</v>
      </c>
    </row>
    <row r="84" spans="1:12" x14ac:dyDescent="0.3">
      <c r="A84">
        <v>83</v>
      </c>
      <c r="B84">
        <v>18871.896000000001</v>
      </c>
      <c r="C84">
        <v>16917.761699999999</v>
      </c>
      <c r="D84">
        <v>21427.199000000001</v>
      </c>
      <c r="E84">
        <v>-7.5670000000000002</v>
      </c>
      <c r="F84">
        <v>-1.7849999999999999</v>
      </c>
      <c r="G84">
        <v>21146.875</v>
      </c>
      <c r="H84">
        <v>-6.0170000000000003</v>
      </c>
      <c r="I84">
        <v>-6.3239999999999998</v>
      </c>
      <c r="J84">
        <v>23095.615000000002</v>
      </c>
      <c r="K84">
        <v>-7.16</v>
      </c>
      <c r="L84">
        <v>-2.6579999999999999</v>
      </c>
    </row>
    <row r="85" spans="1:12" x14ac:dyDescent="0.3">
      <c r="A85">
        <v>84</v>
      </c>
      <c r="B85">
        <v>18907.993999999999</v>
      </c>
      <c r="C85">
        <v>16913.890599999999</v>
      </c>
      <c r="D85">
        <v>21091.5</v>
      </c>
      <c r="E85">
        <v>-7.4470000000000001</v>
      </c>
      <c r="F85">
        <v>-1.3160000000000001</v>
      </c>
      <c r="G85">
        <v>21231.25</v>
      </c>
      <c r="H85">
        <v>-6.2629999999999999</v>
      </c>
      <c r="I85">
        <v>-6.1239999999999997</v>
      </c>
      <c r="J85">
        <v>23501.115000000002</v>
      </c>
      <c r="K85">
        <v>-7.2729999999999997</v>
      </c>
      <c r="L85">
        <v>-2.96</v>
      </c>
    </row>
    <row r="86" spans="1:12" x14ac:dyDescent="0.3">
      <c r="A86">
        <v>85</v>
      </c>
      <c r="B86">
        <v>18856.072</v>
      </c>
      <c r="C86">
        <v>16915.007799999999</v>
      </c>
      <c r="D86">
        <v>20292.25</v>
      </c>
      <c r="E86">
        <v>-7.6559999999999997</v>
      </c>
      <c r="F86">
        <v>-1.8919999999999999</v>
      </c>
      <c r="G86">
        <v>20968.187999999998</v>
      </c>
      <c r="H86">
        <v>-6.1059999999999999</v>
      </c>
      <c r="I86">
        <v>-6.3070000000000004</v>
      </c>
      <c r="J86">
        <v>24241.309000000001</v>
      </c>
      <c r="K86">
        <v>-6.9660000000000002</v>
      </c>
      <c r="L86">
        <v>-3</v>
      </c>
    </row>
    <row r="87" spans="1:12" x14ac:dyDescent="0.3">
      <c r="A87">
        <v>86</v>
      </c>
      <c r="B87">
        <v>18885.511999999999</v>
      </c>
      <c r="C87">
        <v>16919.877</v>
      </c>
      <c r="D87">
        <v>20736</v>
      </c>
      <c r="E87">
        <v>-7.9050000000000002</v>
      </c>
      <c r="F87">
        <v>-1.7230000000000001</v>
      </c>
      <c r="G87">
        <v>21421.25</v>
      </c>
      <c r="H87">
        <v>-6.827</v>
      </c>
      <c r="I87">
        <v>-6.9610000000000003</v>
      </c>
      <c r="J87">
        <v>23559.653999999999</v>
      </c>
      <c r="K87">
        <v>-7.1349999999999998</v>
      </c>
      <c r="L87">
        <v>-3.0219999999999998</v>
      </c>
    </row>
    <row r="88" spans="1:12" x14ac:dyDescent="0.3">
      <c r="A88">
        <v>87</v>
      </c>
      <c r="B88">
        <v>18895.383000000002</v>
      </c>
      <c r="C88">
        <v>16918.531200000001</v>
      </c>
      <c r="D88">
        <v>20587.75</v>
      </c>
      <c r="E88">
        <v>-7.984</v>
      </c>
      <c r="F88">
        <v>-1.6579999999999999</v>
      </c>
      <c r="G88">
        <v>21703.312000000002</v>
      </c>
      <c r="H88">
        <v>-6.2919999999999998</v>
      </c>
      <c r="I88">
        <v>-6.1130000000000004</v>
      </c>
      <c r="J88">
        <v>23511.923999999999</v>
      </c>
      <c r="K88">
        <v>-7.3879999999999999</v>
      </c>
      <c r="L88">
        <v>-2.93</v>
      </c>
    </row>
    <row r="89" spans="1:12" x14ac:dyDescent="0.3">
      <c r="A89">
        <v>88</v>
      </c>
      <c r="B89">
        <v>18913.879000000001</v>
      </c>
      <c r="C89">
        <v>16921.466799999998</v>
      </c>
      <c r="D89">
        <v>21049.199000000001</v>
      </c>
      <c r="E89">
        <v>-8.2959999999999994</v>
      </c>
      <c r="F89">
        <v>-1.6619999999999999</v>
      </c>
      <c r="G89">
        <v>21153.75</v>
      </c>
      <c r="H89">
        <v>-6.2359999999999998</v>
      </c>
      <c r="I89">
        <v>-6.2629999999999999</v>
      </c>
      <c r="J89">
        <v>23619.846000000001</v>
      </c>
      <c r="K89">
        <v>-7.234</v>
      </c>
      <c r="L89">
        <v>-2.8290000000000002</v>
      </c>
    </row>
    <row r="90" spans="1:12" x14ac:dyDescent="0.3">
      <c r="A90">
        <v>89</v>
      </c>
      <c r="B90">
        <v>18917.936000000002</v>
      </c>
      <c r="C90">
        <v>16918.8066</v>
      </c>
      <c r="D90">
        <v>21473.449000000001</v>
      </c>
      <c r="E90">
        <v>-8.0570000000000004</v>
      </c>
      <c r="F90">
        <v>-1.784</v>
      </c>
      <c r="G90">
        <v>22182.625</v>
      </c>
      <c r="H90">
        <v>-6.0419999999999998</v>
      </c>
      <c r="I90">
        <v>-6.2859999999999996</v>
      </c>
      <c r="J90">
        <v>23341.539000000001</v>
      </c>
      <c r="K90">
        <v>-7.375</v>
      </c>
      <c r="L90">
        <v>-2.859</v>
      </c>
    </row>
    <row r="91" spans="1:12" x14ac:dyDescent="0.3">
      <c r="A91">
        <v>90</v>
      </c>
      <c r="B91">
        <v>18904.34</v>
      </c>
      <c r="C91">
        <v>16926.460899999998</v>
      </c>
      <c r="D91">
        <v>21578.25</v>
      </c>
      <c r="E91">
        <v>-7.9610000000000003</v>
      </c>
      <c r="F91">
        <v>-1.7170000000000001</v>
      </c>
      <c r="G91">
        <v>20592.187999999998</v>
      </c>
      <c r="H91">
        <v>-6.9560000000000004</v>
      </c>
      <c r="I91">
        <v>-7.2990000000000004</v>
      </c>
      <c r="J91">
        <v>23319.384999999998</v>
      </c>
      <c r="K91">
        <v>-7.4930000000000003</v>
      </c>
      <c r="L91">
        <v>-3.09</v>
      </c>
    </row>
    <row r="92" spans="1:12" x14ac:dyDescent="0.3">
      <c r="A92">
        <v>91</v>
      </c>
      <c r="B92">
        <v>18905.650000000001</v>
      </c>
      <c r="C92">
        <v>16921.5</v>
      </c>
      <c r="D92">
        <v>21088.949000000001</v>
      </c>
      <c r="E92">
        <v>-8.1069999999999993</v>
      </c>
      <c r="F92">
        <v>-1.7669999999999999</v>
      </c>
      <c r="G92">
        <v>20761.812000000002</v>
      </c>
      <c r="H92">
        <v>-6.8559999999999999</v>
      </c>
      <c r="I92">
        <v>-7.2469999999999999</v>
      </c>
      <c r="J92">
        <v>24261</v>
      </c>
      <c r="K92">
        <v>-7.3319999999999999</v>
      </c>
      <c r="L92">
        <v>-3.2410000000000001</v>
      </c>
    </row>
    <row r="93" spans="1:12" x14ac:dyDescent="0.3">
      <c r="A93">
        <v>92</v>
      </c>
      <c r="B93">
        <v>18801.27</v>
      </c>
      <c r="C93">
        <v>16915.833999999999</v>
      </c>
      <c r="D93">
        <v>21165.949000000001</v>
      </c>
      <c r="E93">
        <v>-8.0519999999999996</v>
      </c>
      <c r="F93">
        <v>-1.9350000000000001</v>
      </c>
      <c r="G93">
        <v>22033.562000000002</v>
      </c>
      <c r="H93">
        <v>-6.8570000000000002</v>
      </c>
      <c r="I93">
        <v>-7.0620000000000003</v>
      </c>
      <c r="J93">
        <v>23952.460999999999</v>
      </c>
      <c r="K93">
        <v>-7.476</v>
      </c>
      <c r="L93">
        <v>-2.8340000000000001</v>
      </c>
    </row>
    <row r="94" spans="1:12" x14ac:dyDescent="0.3">
      <c r="A94">
        <v>93</v>
      </c>
      <c r="B94">
        <v>18862.006000000001</v>
      </c>
      <c r="C94">
        <v>16918.525399999999</v>
      </c>
      <c r="D94">
        <v>20985.75</v>
      </c>
      <c r="E94">
        <v>-8.1029999999999998</v>
      </c>
      <c r="F94">
        <v>-1.8220000000000001</v>
      </c>
      <c r="G94">
        <v>21408.937999999998</v>
      </c>
      <c r="H94">
        <v>-7.5140000000000002</v>
      </c>
      <c r="I94">
        <v>-7.9189999999999996</v>
      </c>
      <c r="J94">
        <v>23501</v>
      </c>
      <c r="K94">
        <v>-7.5839999999999996</v>
      </c>
      <c r="L94">
        <v>-3.1339999999999999</v>
      </c>
    </row>
    <row r="95" spans="1:12" x14ac:dyDescent="0.3">
      <c r="A95">
        <v>94</v>
      </c>
      <c r="B95">
        <v>18853.695</v>
      </c>
      <c r="C95">
        <v>16918.589800000002</v>
      </c>
      <c r="D95">
        <v>21525.35</v>
      </c>
      <c r="E95">
        <v>-8.3000000000000007</v>
      </c>
      <c r="F95">
        <v>-1.734</v>
      </c>
      <c r="G95">
        <v>20867.437999999998</v>
      </c>
      <c r="H95">
        <v>-6.8949999999999996</v>
      </c>
      <c r="I95">
        <v>-7.4829999999999997</v>
      </c>
      <c r="J95">
        <v>23260.153999999999</v>
      </c>
      <c r="K95">
        <v>-8.0570000000000004</v>
      </c>
      <c r="L95">
        <v>-3.2360000000000002</v>
      </c>
    </row>
    <row r="96" spans="1:12" x14ac:dyDescent="0.3">
      <c r="A96">
        <v>95</v>
      </c>
      <c r="B96">
        <v>18889.236000000001</v>
      </c>
      <c r="C96">
        <v>16919.103500000001</v>
      </c>
      <c r="D96">
        <v>20958.949000000001</v>
      </c>
      <c r="E96">
        <v>-8.5850000000000009</v>
      </c>
      <c r="F96">
        <v>-1.694</v>
      </c>
      <c r="G96">
        <v>21473.25</v>
      </c>
      <c r="H96">
        <v>-6.9130000000000003</v>
      </c>
      <c r="I96">
        <v>-7.2949999999999999</v>
      </c>
      <c r="J96">
        <v>23343.5</v>
      </c>
      <c r="K96">
        <v>-8.0540000000000003</v>
      </c>
      <c r="L96">
        <v>-3.125</v>
      </c>
    </row>
    <row r="97" spans="1:12" x14ac:dyDescent="0.3">
      <c r="A97">
        <v>96</v>
      </c>
      <c r="B97">
        <v>18885.155999999999</v>
      </c>
      <c r="C97">
        <v>16912.402300000002</v>
      </c>
      <c r="D97">
        <v>21084.550999999999</v>
      </c>
      <c r="E97">
        <v>-8.7460000000000004</v>
      </c>
      <c r="F97">
        <v>-1.921</v>
      </c>
      <c r="G97">
        <v>21317.875</v>
      </c>
      <c r="H97">
        <v>-7.3840000000000003</v>
      </c>
      <c r="I97">
        <v>-7.1020000000000003</v>
      </c>
      <c r="J97">
        <v>23142.809000000001</v>
      </c>
      <c r="K97">
        <v>-7.7779999999999996</v>
      </c>
      <c r="L97">
        <v>-3.3340000000000001</v>
      </c>
    </row>
    <row r="98" spans="1:12" x14ac:dyDescent="0.3">
      <c r="A98">
        <v>97</v>
      </c>
      <c r="B98">
        <v>18815.307000000001</v>
      </c>
      <c r="C98">
        <v>16910.175800000001</v>
      </c>
      <c r="D98">
        <v>20650.5</v>
      </c>
      <c r="E98">
        <v>-9.125</v>
      </c>
      <c r="F98">
        <v>-1.7869999999999999</v>
      </c>
      <c r="G98">
        <v>20906.375</v>
      </c>
      <c r="H98">
        <v>-7.5529999999999999</v>
      </c>
      <c r="I98">
        <v>-7.9509999999999996</v>
      </c>
      <c r="J98">
        <v>23635.460999999999</v>
      </c>
      <c r="K98">
        <v>-7.9450000000000003</v>
      </c>
      <c r="L98">
        <v>-3.4990000000000001</v>
      </c>
    </row>
    <row r="99" spans="1:12" x14ac:dyDescent="0.3">
      <c r="A99">
        <v>98</v>
      </c>
      <c r="B99">
        <v>18817.150000000001</v>
      </c>
      <c r="C99">
        <v>16917.541000000001</v>
      </c>
      <c r="D99">
        <v>21071.050999999999</v>
      </c>
      <c r="E99">
        <v>-8.3879999999999999</v>
      </c>
      <c r="F99">
        <v>-1.9359999999999999</v>
      </c>
      <c r="G99">
        <v>21500.875</v>
      </c>
      <c r="H99">
        <v>-7.6260000000000003</v>
      </c>
      <c r="I99">
        <v>-8.1910000000000007</v>
      </c>
      <c r="J99">
        <v>23548.346000000001</v>
      </c>
      <c r="K99">
        <v>-7.6970000000000001</v>
      </c>
      <c r="L99">
        <v>-3.456</v>
      </c>
    </row>
    <row r="100" spans="1:12" x14ac:dyDescent="0.3">
      <c r="A100">
        <v>99</v>
      </c>
      <c r="B100">
        <v>18841.817999999999</v>
      </c>
      <c r="C100">
        <v>16911.664100000002</v>
      </c>
      <c r="D100">
        <v>21277</v>
      </c>
      <c r="E100">
        <v>-8.51</v>
      </c>
      <c r="F100">
        <v>-1.9339999999999999</v>
      </c>
      <c r="G100">
        <v>21138.312000000002</v>
      </c>
      <c r="H100">
        <v>-7.2690000000000001</v>
      </c>
      <c r="I100">
        <v>-7.1769999999999996</v>
      </c>
      <c r="J100">
        <v>23917.423999999999</v>
      </c>
      <c r="K100">
        <v>-8.3810000000000002</v>
      </c>
      <c r="L100">
        <v>-3.544</v>
      </c>
    </row>
    <row r="101" spans="1:12" x14ac:dyDescent="0.3">
      <c r="A101">
        <v>100</v>
      </c>
      <c r="B101">
        <v>18883.245999999999</v>
      </c>
      <c r="C101">
        <v>16920.972699999998</v>
      </c>
      <c r="D101">
        <v>21585.9</v>
      </c>
      <c r="E101">
        <v>-8.74</v>
      </c>
      <c r="F101">
        <v>-1.728</v>
      </c>
      <c r="G101">
        <v>21808</v>
      </c>
      <c r="H101">
        <v>-7.3289999999999997</v>
      </c>
      <c r="I101">
        <v>-7.7969999999999997</v>
      </c>
      <c r="J101">
        <v>23924.77</v>
      </c>
      <c r="K101">
        <v>-8.2240000000000002</v>
      </c>
      <c r="L101">
        <v>-3.3330000000000002</v>
      </c>
    </row>
    <row r="102" spans="1:12" x14ac:dyDescent="0.3">
      <c r="A102">
        <v>101</v>
      </c>
      <c r="B102">
        <v>18856.669999999998</v>
      </c>
      <c r="C102">
        <v>16916.164100000002</v>
      </c>
      <c r="D102">
        <v>21110.35</v>
      </c>
      <c r="E102">
        <v>-8.48</v>
      </c>
      <c r="F102">
        <v>-1.845</v>
      </c>
      <c r="G102">
        <v>21602.187999999998</v>
      </c>
      <c r="H102">
        <v>-7.0750000000000002</v>
      </c>
      <c r="I102">
        <v>-7.3410000000000002</v>
      </c>
      <c r="J102">
        <v>23364</v>
      </c>
      <c r="K102">
        <v>-8.1059999999999999</v>
      </c>
      <c r="L102">
        <v>-3.375</v>
      </c>
    </row>
    <row r="103" spans="1:12" x14ac:dyDescent="0.3">
      <c r="A103">
        <v>102</v>
      </c>
      <c r="B103">
        <v>18861.988000000001</v>
      </c>
      <c r="C103">
        <v>16920.4473</v>
      </c>
      <c r="D103">
        <v>20796.5</v>
      </c>
      <c r="E103">
        <v>-9.2279999999999998</v>
      </c>
      <c r="F103">
        <v>-2.0190000000000001</v>
      </c>
      <c r="G103">
        <v>21118.625</v>
      </c>
      <c r="H103">
        <v>-7.5369999999999999</v>
      </c>
      <c r="I103">
        <v>-8.2680000000000007</v>
      </c>
      <c r="J103">
        <v>23630.960999999999</v>
      </c>
      <c r="K103">
        <v>-8.01</v>
      </c>
      <c r="L103">
        <v>-3.4089999999999998</v>
      </c>
    </row>
    <row r="104" spans="1:12" x14ac:dyDescent="0.3">
      <c r="A104">
        <v>103</v>
      </c>
      <c r="B104">
        <v>18836.763999999999</v>
      </c>
      <c r="C104">
        <v>16914.5645</v>
      </c>
      <c r="D104">
        <v>21185.050999999999</v>
      </c>
      <c r="E104">
        <v>-9.0909999999999993</v>
      </c>
      <c r="F104">
        <v>-1.7410000000000001</v>
      </c>
      <c r="G104">
        <v>21018.687999999998</v>
      </c>
      <c r="H104">
        <v>-7.8440000000000003</v>
      </c>
      <c r="I104">
        <v>-7.94</v>
      </c>
      <c r="J104">
        <v>23593.115000000002</v>
      </c>
      <c r="K104">
        <v>-8.2669999999999995</v>
      </c>
      <c r="L104">
        <v>-3.2919999999999998</v>
      </c>
    </row>
    <row r="105" spans="1:12" x14ac:dyDescent="0.3">
      <c r="A105">
        <v>104</v>
      </c>
      <c r="B105">
        <v>18867.877</v>
      </c>
      <c r="C105">
        <v>16919.1113</v>
      </c>
      <c r="D105">
        <v>21140.15</v>
      </c>
      <c r="E105">
        <v>-9.0980000000000008</v>
      </c>
      <c r="F105">
        <v>-1.655</v>
      </c>
      <c r="G105">
        <v>21607.062000000002</v>
      </c>
      <c r="H105">
        <v>-7.8879999999999999</v>
      </c>
      <c r="I105">
        <v>-7.8689999999999998</v>
      </c>
      <c r="J105">
        <v>23429.153999999999</v>
      </c>
      <c r="K105">
        <v>-9.2460000000000004</v>
      </c>
      <c r="L105">
        <v>-3.84</v>
      </c>
    </row>
    <row r="106" spans="1:12" x14ac:dyDescent="0.3">
      <c r="A106">
        <v>105</v>
      </c>
      <c r="B106">
        <v>18863.245999999999</v>
      </c>
      <c r="C106">
        <v>16915.8652</v>
      </c>
      <c r="D106">
        <v>21648.85</v>
      </c>
      <c r="E106">
        <v>-9.5549999999999997</v>
      </c>
      <c r="F106">
        <v>-1.6879999999999999</v>
      </c>
      <c r="G106">
        <v>21310.875</v>
      </c>
      <c r="H106">
        <v>-7.8410000000000002</v>
      </c>
      <c r="I106">
        <v>-7.899</v>
      </c>
      <c r="J106">
        <v>23620.923999999999</v>
      </c>
      <c r="K106">
        <v>-8.6859999999999999</v>
      </c>
      <c r="L106">
        <v>-3.7160000000000002</v>
      </c>
    </row>
    <row r="107" spans="1:12" x14ac:dyDescent="0.3">
      <c r="A107">
        <v>106</v>
      </c>
      <c r="B107">
        <v>18860.046999999999</v>
      </c>
      <c r="C107">
        <v>16915.472699999998</v>
      </c>
      <c r="D107">
        <v>21399.550999999999</v>
      </c>
      <c r="E107">
        <v>-9.2469999999999999</v>
      </c>
      <c r="F107">
        <v>-1.46</v>
      </c>
      <c r="G107">
        <v>20862.312000000002</v>
      </c>
      <c r="H107">
        <v>-7.7869999999999999</v>
      </c>
      <c r="I107">
        <v>-8.1519999999999992</v>
      </c>
      <c r="J107">
        <v>23726.190999999999</v>
      </c>
      <c r="K107">
        <v>-8.8339999999999996</v>
      </c>
      <c r="L107">
        <v>-3.8450000000000002</v>
      </c>
    </row>
    <row r="108" spans="1:12" x14ac:dyDescent="0.3">
      <c r="A108">
        <v>107</v>
      </c>
      <c r="B108">
        <v>18859.081999999999</v>
      </c>
      <c r="C108">
        <v>16912.771499999999</v>
      </c>
      <c r="D108">
        <v>21306.199000000001</v>
      </c>
      <c r="E108">
        <v>-9.6519999999999992</v>
      </c>
      <c r="F108">
        <v>-1.8460000000000001</v>
      </c>
      <c r="G108">
        <v>21220.937999999998</v>
      </c>
      <c r="H108">
        <v>-8.1020000000000003</v>
      </c>
      <c r="I108">
        <v>-8.5990000000000002</v>
      </c>
      <c r="J108">
        <v>23376.77</v>
      </c>
      <c r="K108">
        <v>-9.0950000000000006</v>
      </c>
      <c r="L108">
        <v>-3.5489999999999999</v>
      </c>
    </row>
    <row r="109" spans="1:12" x14ac:dyDescent="0.3">
      <c r="A109">
        <v>108</v>
      </c>
      <c r="B109">
        <v>18844.724999999999</v>
      </c>
      <c r="C109">
        <v>16914.654299999998</v>
      </c>
      <c r="D109">
        <v>21105.1</v>
      </c>
      <c r="E109">
        <v>-9.6590000000000007</v>
      </c>
      <c r="F109">
        <v>-1.8859999999999999</v>
      </c>
      <c r="G109">
        <v>21131.937999999998</v>
      </c>
      <c r="H109">
        <v>-8.077</v>
      </c>
      <c r="I109">
        <v>-8.1140000000000008</v>
      </c>
      <c r="J109">
        <v>23067.809000000001</v>
      </c>
      <c r="K109">
        <v>-9.109</v>
      </c>
      <c r="L109">
        <v>-3.698</v>
      </c>
    </row>
    <row r="110" spans="1:12" x14ac:dyDescent="0.3">
      <c r="A110">
        <v>109</v>
      </c>
      <c r="B110">
        <v>18876.877</v>
      </c>
      <c r="C110">
        <v>16910.587899999999</v>
      </c>
      <c r="D110">
        <v>21142.75</v>
      </c>
      <c r="E110">
        <v>-9.5489999999999995</v>
      </c>
      <c r="F110">
        <v>-1.7430000000000001</v>
      </c>
      <c r="G110">
        <v>21381.25</v>
      </c>
      <c r="H110">
        <v>-8.3040000000000003</v>
      </c>
      <c r="I110">
        <v>-7.8609999999999998</v>
      </c>
      <c r="J110">
        <v>23548.690999999999</v>
      </c>
      <c r="K110">
        <v>-9.4480000000000004</v>
      </c>
      <c r="L110">
        <v>-3.6040000000000001</v>
      </c>
    </row>
    <row r="111" spans="1:12" x14ac:dyDescent="0.3">
      <c r="A111">
        <v>110</v>
      </c>
      <c r="B111">
        <v>18876.048999999999</v>
      </c>
      <c r="C111">
        <v>16915.232400000001</v>
      </c>
      <c r="D111">
        <v>21786.25</v>
      </c>
      <c r="E111">
        <v>-10.113</v>
      </c>
      <c r="F111">
        <v>-2.1709999999999998</v>
      </c>
      <c r="G111">
        <v>20821.75</v>
      </c>
      <c r="H111">
        <v>-8.3130000000000006</v>
      </c>
      <c r="I111">
        <v>-8.6440000000000001</v>
      </c>
      <c r="J111">
        <v>23842.190999999999</v>
      </c>
      <c r="K111">
        <v>-9.2710000000000008</v>
      </c>
      <c r="L111">
        <v>-3.6</v>
      </c>
    </row>
    <row r="112" spans="1:12" x14ac:dyDescent="0.3">
      <c r="A112">
        <v>111</v>
      </c>
      <c r="B112">
        <v>18841.276999999998</v>
      </c>
      <c r="C112">
        <v>16913.002</v>
      </c>
      <c r="D112">
        <v>21455.9</v>
      </c>
      <c r="E112">
        <v>-9.2919999999999998</v>
      </c>
      <c r="F112">
        <v>-1.869</v>
      </c>
      <c r="G112">
        <v>21079.687999999998</v>
      </c>
      <c r="H112">
        <v>-8.0690000000000008</v>
      </c>
      <c r="I112">
        <v>-8.452</v>
      </c>
      <c r="J112">
        <v>24115.653999999999</v>
      </c>
      <c r="K112">
        <v>-9.2520000000000007</v>
      </c>
      <c r="L112">
        <v>-3.7080000000000002</v>
      </c>
    </row>
    <row r="113" spans="1:12" x14ac:dyDescent="0.3">
      <c r="A113">
        <v>112</v>
      </c>
      <c r="B113">
        <v>18820.026999999998</v>
      </c>
      <c r="C113">
        <v>16915.964800000002</v>
      </c>
      <c r="D113">
        <v>20942.150000000001</v>
      </c>
      <c r="E113">
        <v>-10.167</v>
      </c>
      <c r="F113">
        <v>-1.8620000000000001</v>
      </c>
      <c r="G113">
        <v>21212.25</v>
      </c>
      <c r="H113">
        <v>-7.9809999999999999</v>
      </c>
      <c r="I113">
        <v>-8.0419999999999998</v>
      </c>
      <c r="J113">
        <v>23510.23</v>
      </c>
      <c r="K113">
        <v>-9.4600000000000009</v>
      </c>
      <c r="L113">
        <v>-3.7629999999999999</v>
      </c>
    </row>
    <row r="114" spans="1:12" x14ac:dyDescent="0.3">
      <c r="A114">
        <v>113</v>
      </c>
      <c r="B114">
        <v>18768.592000000001</v>
      </c>
      <c r="C114">
        <v>16916.1348</v>
      </c>
      <c r="D114">
        <v>21278.65</v>
      </c>
      <c r="E114">
        <v>-9.9260000000000002</v>
      </c>
      <c r="F114">
        <v>-1.5669999999999999</v>
      </c>
      <c r="G114">
        <v>21171.375</v>
      </c>
      <c r="H114">
        <v>-8.3089999999999993</v>
      </c>
      <c r="I114">
        <v>-8.2230000000000008</v>
      </c>
      <c r="J114">
        <v>23493.809000000001</v>
      </c>
      <c r="K114">
        <v>-9.6110000000000007</v>
      </c>
      <c r="L114">
        <v>-4.032</v>
      </c>
    </row>
    <row r="115" spans="1:12" x14ac:dyDescent="0.3">
      <c r="A115">
        <v>114</v>
      </c>
      <c r="B115">
        <v>18825.266</v>
      </c>
      <c r="C115">
        <v>16918.554700000001</v>
      </c>
      <c r="D115">
        <v>20834.300999999999</v>
      </c>
      <c r="E115">
        <v>-9.984</v>
      </c>
      <c r="F115">
        <v>-2</v>
      </c>
      <c r="G115">
        <v>21926.25</v>
      </c>
      <c r="H115">
        <v>-8.3780000000000001</v>
      </c>
      <c r="I115">
        <v>-8.5489999999999995</v>
      </c>
      <c r="J115">
        <v>23691.5</v>
      </c>
      <c r="K115">
        <v>-9.4429999999999996</v>
      </c>
      <c r="L115">
        <v>-3.68</v>
      </c>
    </row>
    <row r="116" spans="1:12" x14ac:dyDescent="0.3">
      <c r="A116">
        <v>115</v>
      </c>
      <c r="B116">
        <v>18771.66</v>
      </c>
      <c r="C116">
        <v>16914.175800000001</v>
      </c>
      <c r="D116">
        <v>20996.949000000001</v>
      </c>
      <c r="E116">
        <v>-10.064</v>
      </c>
      <c r="F116">
        <v>-2.2229999999999999</v>
      </c>
      <c r="G116">
        <v>20134.062000000002</v>
      </c>
      <c r="H116">
        <v>-8.8010000000000002</v>
      </c>
      <c r="I116">
        <v>-10.077999999999999</v>
      </c>
      <c r="J116">
        <v>23416.653999999999</v>
      </c>
      <c r="K116">
        <v>-9.9770000000000003</v>
      </c>
      <c r="L116">
        <v>-3.8119999999999998</v>
      </c>
    </row>
    <row r="117" spans="1:12" x14ac:dyDescent="0.3">
      <c r="A117">
        <v>116</v>
      </c>
      <c r="B117">
        <v>18827.072</v>
      </c>
      <c r="C117">
        <v>16913.529299999998</v>
      </c>
      <c r="D117">
        <v>21742.699000000001</v>
      </c>
      <c r="E117">
        <v>-10.462</v>
      </c>
      <c r="F117">
        <v>-2.4079999999999999</v>
      </c>
      <c r="G117">
        <v>21225.937999999998</v>
      </c>
      <c r="H117">
        <v>-8.6479999999999997</v>
      </c>
      <c r="I117">
        <v>-9.15</v>
      </c>
      <c r="J117">
        <v>23761.23</v>
      </c>
      <c r="K117">
        <v>-9.8079999999999998</v>
      </c>
      <c r="L117">
        <v>-3.7989999999999999</v>
      </c>
    </row>
    <row r="118" spans="1:12" x14ac:dyDescent="0.3">
      <c r="A118">
        <v>117</v>
      </c>
      <c r="B118">
        <v>18820.805</v>
      </c>
      <c r="C118">
        <v>16918.324199999999</v>
      </c>
      <c r="D118">
        <v>20912.25</v>
      </c>
      <c r="E118">
        <v>-9.9450000000000003</v>
      </c>
      <c r="F118">
        <v>-2.1309999999999998</v>
      </c>
      <c r="G118">
        <v>21173.687999999998</v>
      </c>
      <c r="H118">
        <v>-8.83</v>
      </c>
      <c r="I118">
        <v>-9.7240000000000002</v>
      </c>
      <c r="J118">
        <v>24213.884999999998</v>
      </c>
      <c r="K118">
        <v>-10.153</v>
      </c>
      <c r="L118">
        <v>-3.9180000000000001</v>
      </c>
    </row>
    <row r="119" spans="1:12" x14ac:dyDescent="0.3">
      <c r="A119">
        <v>118</v>
      </c>
      <c r="B119">
        <v>18831.153999999999</v>
      </c>
      <c r="C119">
        <v>16921.968799999999</v>
      </c>
      <c r="D119">
        <v>20906.050999999999</v>
      </c>
      <c r="E119">
        <v>-10.276</v>
      </c>
      <c r="F119">
        <v>-2.11</v>
      </c>
      <c r="G119">
        <v>21025.75</v>
      </c>
      <c r="H119">
        <v>-8.81</v>
      </c>
      <c r="I119">
        <v>-9.6419999999999995</v>
      </c>
      <c r="J119">
        <v>23958.77</v>
      </c>
      <c r="K119">
        <v>-10.074</v>
      </c>
      <c r="L119">
        <v>-3.9670000000000001</v>
      </c>
    </row>
    <row r="120" spans="1:12" x14ac:dyDescent="0.3">
      <c r="A120">
        <v>119</v>
      </c>
      <c r="B120">
        <v>18769.129000000001</v>
      </c>
      <c r="C120">
        <v>16920.482400000001</v>
      </c>
      <c r="D120">
        <v>21622.1</v>
      </c>
      <c r="E120">
        <v>-10.712</v>
      </c>
      <c r="F120">
        <v>-2.37</v>
      </c>
      <c r="G120">
        <v>21618</v>
      </c>
      <c r="H120">
        <v>-8.3140000000000001</v>
      </c>
      <c r="I120">
        <v>-8.5909999999999993</v>
      </c>
      <c r="J120">
        <v>24175.690999999999</v>
      </c>
      <c r="K120">
        <v>-10.032999999999999</v>
      </c>
      <c r="L120">
        <v>-3.9830000000000001</v>
      </c>
    </row>
    <row r="121" spans="1:12" x14ac:dyDescent="0.3">
      <c r="A121">
        <v>120</v>
      </c>
      <c r="B121">
        <v>18818.673999999999</v>
      </c>
      <c r="C121">
        <v>16921.046900000001</v>
      </c>
      <c r="D121">
        <v>21143.5</v>
      </c>
      <c r="E121">
        <v>-10.763</v>
      </c>
      <c r="F121">
        <v>-1.899</v>
      </c>
      <c r="G121">
        <v>21249.375</v>
      </c>
      <c r="H121">
        <v>-8.6379999999999999</v>
      </c>
      <c r="I121">
        <v>-9.3030000000000008</v>
      </c>
      <c r="J121">
        <v>23773.423999999999</v>
      </c>
      <c r="K121">
        <v>-10.118</v>
      </c>
      <c r="L121">
        <v>-4.0270000000000001</v>
      </c>
    </row>
    <row r="122" spans="1:12" x14ac:dyDescent="0.3">
      <c r="A122">
        <v>121</v>
      </c>
      <c r="B122">
        <v>18823.028999999999</v>
      </c>
      <c r="C122">
        <v>16919.925800000001</v>
      </c>
      <c r="D122">
        <v>21134.75</v>
      </c>
      <c r="E122">
        <v>-11.18</v>
      </c>
      <c r="F122">
        <v>-1.6819999999999999</v>
      </c>
      <c r="G122">
        <v>21496.062000000002</v>
      </c>
      <c r="H122">
        <v>-8.3059999999999992</v>
      </c>
      <c r="I122">
        <v>-8.6539999999999999</v>
      </c>
      <c r="J122">
        <v>24144.576000000001</v>
      </c>
      <c r="K122">
        <v>-10.242000000000001</v>
      </c>
      <c r="L122">
        <v>-3.8460000000000001</v>
      </c>
    </row>
    <row r="123" spans="1:12" x14ac:dyDescent="0.3">
      <c r="A123">
        <v>122</v>
      </c>
      <c r="B123">
        <v>18861.148000000001</v>
      </c>
      <c r="C123">
        <v>16915.404299999998</v>
      </c>
      <c r="D123">
        <v>21179.5</v>
      </c>
      <c r="E123">
        <v>-10.659000000000001</v>
      </c>
      <c r="F123">
        <v>-1.925</v>
      </c>
      <c r="G123">
        <v>21306.187999999998</v>
      </c>
      <c r="H123">
        <v>-8.8450000000000006</v>
      </c>
      <c r="I123">
        <v>-10.066000000000001</v>
      </c>
      <c r="J123">
        <v>23453.690999999999</v>
      </c>
      <c r="K123">
        <v>-10.207000000000001</v>
      </c>
      <c r="L123">
        <v>-3.9620000000000002</v>
      </c>
    </row>
    <row r="124" spans="1:12" x14ac:dyDescent="0.3">
      <c r="A124">
        <v>123</v>
      </c>
      <c r="B124">
        <v>18855.638999999999</v>
      </c>
      <c r="C124">
        <v>16916.662100000001</v>
      </c>
      <c r="D124">
        <v>20890.449000000001</v>
      </c>
      <c r="E124">
        <v>-10.388999999999999</v>
      </c>
      <c r="F124">
        <v>-1.6930000000000001</v>
      </c>
      <c r="G124">
        <v>21292.437999999998</v>
      </c>
      <c r="H124">
        <v>-9.0500000000000007</v>
      </c>
      <c r="I124">
        <v>-9.9960000000000004</v>
      </c>
      <c r="J124">
        <v>23672.115000000002</v>
      </c>
      <c r="K124">
        <v>-9.9239999999999995</v>
      </c>
      <c r="L124">
        <v>-4.12</v>
      </c>
    </row>
    <row r="125" spans="1:12" x14ac:dyDescent="0.3">
      <c r="A125">
        <v>124</v>
      </c>
      <c r="B125">
        <v>18829.346000000001</v>
      </c>
      <c r="C125">
        <v>16921.002</v>
      </c>
      <c r="D125">
        <v>21085.949000000001</v>
      </c>
      <c r="E125">
        <v>-10.997999999999999</v>
      </c>
      <c r="F125">
        <v>-2.181</v>
      </c>
      <c r="G125">
        <v>20874.812000000002</v>
      </c>
      <c r="H125">
        <v>-9.266</v>
      </c>
      <c r="I125">
        <v>-9.6229999999999993</v>
      </c>
      <c r="J125">
        <v>23319.615000000002</v>
      </c>
      <c r="K125">
        <v>-10.638</v>
      </c>
      <c r="L125">
        <v>-4.1189999999999998</v>
      </c>
    </row>
    <row r="126" spans="1:12" x14ac:dyDescent="0.3">
      <c r="A126">
        <v>125</v>
      </c>
      <c r="B126">
        <v>18850.855</v>
      </c>
      <c r="C126">
        <v>16915.5586</v>
      </c>
      <c r="D126">
        <v>21770.699000000001</v>
      </c>
      <c r="E126">
        <v>-10.483000000000001</v>
      </c>
      <c r="F126">
        <v>-2.1749999999999998</v>
      </c>
      <c r="G126">
        <v>21147.25</v>
      </c>
      <c r="H126">
        <v>-9.1859999999999999</v>
      </c>
      <c r="I126">
        <v>-9.7149999999999999</v>
      </c>
      <c r="J126">
        <v>24218.884999999998</v>
      </c>
      <c r="K126">
        <v>-10.622</v>
      </c>
      <c r="L126">
        <v>-4.335</v>
      </c>
    </row>
    <row r="127" spans="1:12" x14ac:dyDescent="0.3">
      <c r="A127">
        <v>126</v>
      </c>
      <c r="B127">
        <v>18836.213</v>
      </c>
      <c r="C127">
        <v>16919.984400000001</v>
      </c>
      <c r="D127">
        <v>21404.699000000001</v>
      </c>
      <c r="E127">
        <v>-10.86</v>
      </c>
      <c r="F127">
        <v>-1.972</v>
      </c>
      <c r="G127">
        <v>22050.25</v>
      </c>
      <c r="H127">
        <v>-9.2959999999999994</v>
      </c>
      <c r="I127">
        <v>-9.9329999999999998</v>
      </c>
      <c r="J127">
        <v>23735.690999999999</v>
      </c>
      <c r="K127">
        <v>-10.726000000000001</v>
      </c>
      <c r="L127">
        <v>-4.2110000000000003</v>
      </c>
    </row>
    <row r="128" spans="1:12" x14ac:dyDescent="0.3">
      <c r="A128">
        <v>127</v>
      </c>
      <c r="B128">
        <v>18816.023000000001</v>
      </c>
      <c r="C128">
        <v>16916.421900000001</v>
      </c>
      <c r="D128">
        <v>21096.75</v>
      </c>
      <c r="E128">
        <v>-11.362</v>
      </c>
      <c r="F128">
        <v>-2.0369999999999999</v>
      </c>
      <c r="G128">
        <v>21131.437999999998</v>
      </c>
      <c r="H128">
        <v>-9.8949999999999996</v>
      </c>
      <c r="I128">
        <v>-10.879</v>
      </c>
      <c r="J128">
        <v>23724.27</v>
      </c>
      <c r="K128">
        <v>-10.231</v>
      </c>
      <c r="L128">
        <v>-4.0540000000000003</v>
      </c>
    </row>
    <row r="129" spans="1:12" x14ac:dyDescent="0.3">
      <c r="A129">
        <v>128</v>
      </c>
      <c r="B129">
        <v>18812.498</v>
      </c>
      <c r="C129">
        <v>16913.925800000001</v>
      </c>
      <c r="D129">
        <v>21716.15</v>
      </c>
      <c r="E129">
        <v>-11.445</v>
      </c>
      <c r="F129">
        <v>-2.0680000000000001</v>
      </c>
      <c r="G129">
        <v>21582.062000000002</v>
      </c>
      <c r="H129">
        <v>-9.7840000000000007</v>
      </c>
      <c r="I129">
        <v>-10.81</v>
      </c>
      <c r="J129">
        <v>23213.115000000002</v>
      </c>
      <c r="K129">
        <v>-10.814</v>
      </c>
      <c r="L129">
        <v>-4.28</v>
      </c>
    </row>
    <row r="130" spans="1:12" x14ac:dyDescent="0.3">
      <c r="A130">
        <v>129</v>
      </c>
      <c r="B130">
        <v>18818.638999999999</v>
      </c>
      <c r="C130">
        <v>16916.625</v>
      </c>
      <c r="D130">
        <v>21617.800999999999</v>
      </c>
      <c r="E130">
        <v>-12.936</v>
      </c>
      <c r="F130">
        <v>-2.085</v>
      </c>
      <c r="G130">
        <v>21506.062000000002</v>
      </c>
      <c r="H130">
        <v>-9.33</v>
      </c>
      <c r="I130">
        <v>-9.9979999999999993</v>
      </c>
      <c r="J130">
        <v>23676.384999999998</v>
      </c>
      <c r="K130">
        <v>-10.760999999999999</v>
      </c>
      <c r="L130">
        <v>-4.3230000000000004</v>
      </c>
    </row>
    <row r="131" spans="1:12" x14ac:dyDescent="0.3">
      <c r="A131">
        <v>130</v>
      </c>
      <c r="B131">
        <v>18830.761999999999</v>
      </c>
      <c r="C131">
        <v>16915.632799999999</v>
      </c>
      <c r="D131">
        <v>21113.449000000001</v>
      </c>
      <c r="E131">
        <v>-11.603</v>
      </c>
      <c r="F131">
        <v>-2.2429999999999999</v>
      </c>
      <c r="G131">
        <v>21323.937999999998</v>
      </c>
      <c r="H131">
        <v>-9.6920000000000002</v>
      </c>
      <c r="I131">
        <v>-10.481</v>
      </c>
      <c r="J131">
        <v>23926.460999999999</v>
      </c>
      <c r="K131">
        <v>-10.715</v>
      </c>
      <c r="L131">
        <v>-4.3310000000000004</v>
      </c>
    </row>
    <row r="132" spans="1:12" x14ac:dyDescent="0.3">
      <c r="A132">
        <v>131</v>
      </c>
      <c r="B132">
        <v>18836.062000000002</v>
      </c>
      <c r="C132">
        <v>16912.921900000001</v>
      </c>
      <c r="D132">
        <v>21146.65</v>
      </c>
      <c r="E132">
        <v>-11.569000000000001</v>
      </c>
      <c r="F132">
        <v>-1.9239999999999999</v>
      </c>
      <c r="G132">
        <v>21485.625</v>
      </c>
      <c r="H132">
        <v>-9.8439999999999994</v>
      </c>
      <c r="I132">
        <v>-10.715</v>
      </c>
      <c r="J132">
        <v>23636.923999999999</v>
      </c>
      <c r="K132">
        <v>-10.987</v>
      </c>
      <c r="L132">
        <v>-4.141</v>
      </c>
    </row>
    <row r="133" spans="1:12" x14ac:dyDescent="0.3">
      <c r="A133">
        <v>132</v>
      </c>
      <c r="B133">
        <v>18831.150000000001</v>
      </c>
      <c r="C133">
        <v>16915.4863</v>
      </c>
      <c r="D133">
        <v>20757.949000000001</v>
      </c>
      <c r="E133">
        <v>-11.31</v>
      </c>
      <c r="F133">
        <v>-1.99</v>
      </c>
      <c r="G133">
        <v>21316.375</v>
      </c>
      <c r="H133">
        <v>-9.7249999999999996</v>
      </c>
      <c r="I133">
        <v>-10.336</v>
      </c>
      <c r="J133">
        <v>22822.615000000002</v>
      </c>
      <c r="K133">
        <v>-11.01</v>
      </c>
      <c r="L133">
        <v>-4.2889999999999997</v>
      </c>
    </row>
    <row r="134" spans="1:12" x14ac:dyDescent="0.3">
      <c r="A134">
        <v>133</v>
      </c>
      <c r="B134">
        <v>18836.355</v>
      </c>
      <c r="C134">
        <v>16919.1191</v>
      </c>
      <c r="D134">
        <v>20885.949000000001</v>
      </c>
      <c r="E134">
        <v>-12.026999999999999</v>
      </c>
      <c r="F134">
        <v>-2.1379999999999999</v>
      </c>
      <c r="G134">
        <v>20892.75</v>
      </c>
      <c r="H134">
        <v>-9.766</v>
      </c>
      <c r="I134">
        <v>-10.07</v>
      </c>
      <c r="J134">
        <v>23188.115000000002</v>
      </c>
      <c r="K134">
        <v>-11.138999999999999</v>
      </c>
      <c r="L134">
        <v>-4.24</v>
      </c>
    </row>
    <row r="135" spans="1:12" x14ac:dyDescent="0.3">
      <c r="A135">
        <v>134</v>
      </c>
      <c r="B135">
        <v>18865.809000000001</v>
      </c>
      <c r="C135">
        <v>16917.285199999998</v>
      </c>
      <c r="D135">
        <v>20800.300999999999</v>
      </c>
      <c r="E135">
        <v>-12.061999999999999</v>
      </c>
      <c r="F135">
        <v>-2.1280000000000001</v>
      </c>
      <c r="G135">
        <v>20466.5</v>
      </c>
      <c r="H135">
        <v>-9.7469999999999999</v>
      </c>
      <c r="I135">
        <v>-10.340999999999999</v>
      </c>
      <c r="J135">
        <v>23338.384999999998</v>
      </c>
      <c r="K135">
        <v>-11.404</v>
      </c>
      <c r="L135">
        <v>-4.13</v>
      </c>
    </row>
    <row r="136" spans="1:12" x14ac:dyDescent="0.3">
      <c r="A136">
        <v>135</v>
      </c>
      <c r="B136">
        <v>18880.370999999999</v>
      </c>
      <c r="C136">
        <v>16909.9961</v>
      </c>
      <c r="D136">
        <v>20813.75</v>
      </c>
      <c r="E136">
        <v>-12.738</v>
      </c>
      <c r="F136">
        <v>-1.7909999999999999</v>
      </c>
      <c r="G136">
        <v>20377.875</v>
      </c>
      <c r="H136">
        <v>-10.37</v>
      </c>
      <c r="I136">
        <v>-10.605</v>
      </c>
      <c r="J136">
        <v>23028.27</v>
      </c>
      <c r="K136">
        <v>-11.281000000000001</v>
      </c>
      <c r="L136">
        <v>-4.3440000000000003</v>
      </c>
    </row>
    <row r="137" spans="1:12" x14ac:dyDescent="0.3">
      <c r="A137">
        <v>136</v>
      </c>
      <c r="B137">
        <v>18852.609</v>
      </c>
      <c r="C137">
        <v>16911.5605</v>
      </c>
      <c r="D137">
        <v>21008.199000000001</v>
      </c>
      <c r="E137">
        <v>-11.73</v>
      </c>
      <c r="F137">
        <v>-2.11</v>
      </c>
      <c r="G137">
        <v>21616</v>
      </c>
      <c r="H137">
        <v>-10.047000000000001</v>
      </c>
      <c r="I137">
        <v>-10.718</v>
      </c>
      <c r="J137">
        <v>23532.27</v>
      </c>
      <c r="K137">
        <v>-11.08</v>
      </c>
      <c r="L137">
        <v>-4.3390000000000004</v>
      </c>
    </row>
    <row r="138" spans="1:12" x14ac:dyDescent="0.3">
      <c r="A138">
        <v>137</v>
      </c>
      <c r="B138">
        <v>18853.403999999999</v>
      </c>
      <c r="C138">
        <v>16914.5723</v>
      </c>
      <c r="D138">
        <v>21011.35</v>
      </c>
      <c r="E138">
        <v>-12.159000000000001</v>
      </c>
      <c r="F138">
        <v>-2.0619999999999998</v>
      </c>
      <c r="G138">
        <v>21410.937999999998</v>
      </c>
      <c r="H138">
        <v>-10.275</v>
      </c>
      <c r="I138">
        <v>-10.85</v>
      </c>
      <c r="J138">
        <v>23371.309000000001</v>
      </c>
      <c r="K138">
        <v>-11.57</v>
      </c>
      <c r="L138">
        <v>-4.7809999999999997</v>
      </c>
    </row>
    <row r="139" spans="1:12" x14ac:dyDescent="0.3">
      <c r="A139">
        <v>138</v>
      </c>
      <c r="B139">
        <v>18848.588</v>
      </c>
      <c r="C139">
        <v>16915.1152</v>
      </c>
      <c r="D139">
        <v>21351.599999999999</v>
      </c>
      <c r="E139">
        <v>-11.512</v>
      </c>
      <c r="F139">
        <v>-2.246</v>
      </c>
      <c r="G139">
        <v>20868.312000000002</v>
      </c>
      <c r="H139">
        <v>-10.372</v>
      </c>
      <c r="I139">
        <v>-10.555999999999999</v>
      </c>
      <c r="J139">
        <v>23641.539000000001</v>
      </c>
      <c r="K139">
        <v>-10.984</v>
      </c>
      <c r="L139">
        <v>-4.306</v>
      </c>
    </row>
    <row r="140" spans="1:12" x14ac:dyDescent="0.3">
      <c r="A140">
        <v>139</v>
      </c>
      <c r="B140">
        <v>18840.68</v>
      </c>
      <c r="C140">
        <v>16913.601600000002</v>
      </c>
      <c r="D140">
        <v>21658</v>
      </c>
      <c r="E140">
        <v>-12.196999999999999</v>
      </c>
      <c r="F140">
        <v>-2.2589999999999999</v>
      </c>
      <c r="G140">
        <v>21179.812000000002</v>
      </c>
      <c r="H140">
        <v>-10.39</v>
      </c>
      <c r="I140">
        <v>-10.746</v>
      </c>
      <c r="J140">
        <v>23510.384999999998</v>
      </c>
      <c r="K140">
        <v>-11.683</v>
      </c>
      <c r="L140">
        <v>-4.798</v>
      </c>
    </row>
    <row r="141" spans="1:12" x14ac:dyDescent="0.3">
      <c r="A141">
        <v>140</v>
      </c>
      <c r="B141">
        <v>18851.778999999999</v>
      </c>
      <c r="C141">
        <v>16915.150399999999</v>
      </c>
      <c r="D141">
        <v>21474.550999999999</v>
      </c>
      <c r="E141">
        <v>-11.853999999999999</v>
      </c>
      <c r="F141">
        <v>-2.1989999999999998</v>
      </c>
      <c r="G141">
        <v>21496.875</v>
      </c>
      <c r="H141">
        <v>-10.895</v>
      </c>
      <c r="I141">
        <v>-10.539</v>
      </c>
      <c r="J141">
        <v>23944.076000000001</v>
      </c>
      <c r="K141">
        <v>-11.577</v>
      </c>
      <c r="L141">
        <v>-4.4950000000000001</v>
      </c>
    </row>
    <row r="142" spans="1:12" x14ac:dyDescent="0.3">
      <c r="A142">
        <v>141</v>
      </c>
      <c r="B142">
        <v>18839.978999999999</v>
      </c>
      <c r="C142">
        <v>16909.605500000001</v>
      </c>
      <c r="D142">
        <v>22002.9</v>
      </c>
      <c r="E142">
        <v>-12.157</v>
      </c>
      <c r="F142">
        <v>-1.956</v>
      </c>
      <c r="G142">
        <v>21018.437999999998</v>
      </c>
      <c r="H142">
        <v>-10.702</v>
      </c>
      <c r="I142">
        <v>-11.055</v>
      </c>
      <c r="J142">
        <v>23538.690999999999</v>
      </c>
      <c r="K142">
        <v>-11.874000000000001</v>
      </c>
      <c r="L142">
        <v>-4.7249999999999996</v>
      </c>
    </row>
    <row r="143" spans="1:12" x14ac:dyDescent="0.3">
      <c r="A143">
        <v>142</v>
      </c>
      <c r="B143">
        <v>18885.289000000001</v>
      </c>
      <c r="C143">
        <v>16915.9512</v>
      </c>
      <c r="D143">
        <v>21299.75</v>
      </c>
      <c r="E143">
        <v>-12.696999999999999</v>
      </c>
      <c r="F143">
        <v>-2.1219999999999999</v>
      </c>
      <c r="G143">
        <v>20985.687999999998</v>
      </c>
      <c r="H143">
        <v>-10.651</v>
      </c>
      <c r="I143">
        <v>-11.154999999999999</v>
      </c>
      <c r="J143">
        <v>24342.5</v>
      </c>
      <c r="K143">
        <v>-11.238</v>
      </c>
      <c r="L143">
        <v>-4.2270000000000003</v>
      </c>
    </row>
    <row r="144" spans="1:12" x14ac:dyDescent="0.3">
      <c r="A144">
        <v>143</v>
      </c>
      <c r="B144">
        <v>18879.109</v>
      </c>
      <c r="C144">
        <v>16915.3848</v>
      </c>
      <c r="D144">
        <v>21598.35</v>
      </c>
      <c r="E144">
        <v>-12.244999999999999</v>
      </c>
      <c r="F144">
        <v>-2.3730000000000002</v>
      </c>
      <c r="G144">
        <v>20393.5</v>
      </c>
      <c r="H144">
        <v>-10.779</v>
      </c>
      <c r="I144">
        <v>-11.023</v>
      </c>
      <c r="J144">
        <v>23853.190999999999</v>
      </c>
      <c r="K144">
        <v>-11.92</v>
      </c>
      <c r="L144">
        <v>-4.6760000000000002</v>
      </c>
    </row>
    <row r="145" spans="1:12" x14ac:dyDescent="0.3">
      <c r="A145">
        <v>144</v>
      </c>
      <c r="B145">
        <v>18790.947</v>
      </c>
      <c r="C145">
        <v>16917.724600000001</v>
      </c>
      <c r="D145">
        <v>21646.6</v>
      </c>
      <c r="E145">
        <v>-12.699</v>
      </c>
      <c r="F145">
        <v>-2.165</v>
      </c>
      <c r="G145">
        <v>20077.5</v>
      </c>
      <c r="H145">
        <v>-10.75</v>
      </c>
      <c r="I145">
        <v>-11.497999999999999</v>
      </c>
      <c r="J145">
        <v>23769.384999999998</v>
      </c>
      <c r="K145">
        <v>-12.105</v>
      </c>
      <c r="L145">
        <v>-4.5449999999999999</v>
      </c>
    </row>
    <row r="146" spans="1:12" x14ac:dyDescent="0.3">
      <c r="A146">
        <v>145</v>
      </c>
      <c r="B146">
        <v>18820.596000000001</v>
      </c>
      <c r="C146">
        <v>16915.916000000001</v>
      </c>
      <c r="D146">
        <v>20868.25</v>
      </c>
      <c r="E146">
        <v>-12.239000000000001</v>
      </c>
      <c r="F146">
        <v>-2.319</v>
      </c>
      <c r="G146">
        <v>20659.25</v>
      </c>
      <c r="H146">
        <v>-10.696999999999999</v>
      </c>
      <c r="I146">
        <v>-11.38</v>
      </c>
      <c r="J146">
        <v>23576.460999999999</v>
      </c>
      <c r="K146">
        <v>-12.068</v>
      </c>
      <c r="L146">
        <v>-4.8490000000000002</v>
      </c>
    </row>
    <row r="147" spans="1:12" x14ac:dyDescent="0.3">
      <c r="A147">
        <v>146</v>
      </c>
      <c r="B147">
        <v>18854.213</v>
      </c>
      <c r="C147">
        <v>16909.742200000001</v>
      </c>
      <c r="D147">
        <v>21208.400000000001</v>
      </c>
      <c r="E147">
        <v>-12.048999999999999</v>
      </c>
      <c r="F147">
        <v>-2.069</v>
      </c>
      <c r="G147">
        <v>21434.937999999998</v>
      </c>
      <c r="H147">
        <v>-10.884</v>
      </c>
      <c r="I147">
        <v>-11.728</v>
      </c>
      <c r="J147">
        <v>23785.809000000001</v>
      </c>
      <c r="K147">
        <v>-11.673999999999999</v>
      </c>
      <c r="L147">
        <v>-4.8259999999999996</v>
      </c>
    </row>
    <row r="148" spans="1:12" x14ac:dyDescent="0.3">
      <c r="A148">
        <v>147</v>
      </c>
      <c r="B148">
        <v>18827.773000000001</v>
      </c>
      <c r="C148">
        <v>16913.210899999998</v>
      </c>
      <c r="D148">
        <v>21129.800999999999</v>
      </c>
      <c r="E148">
        <v>-12.147</v>
      </c>
      <c r="F148">
        <v>-2.1829999999999998</v>
      </c>
      <c r="G148">
        <v>21112.875</v>
      </c>
      <c r="H148">
        <v>-10.331</v>
      </c>
      <c r="I148">
        <v>-10.922000000000001</v>
      </c>
      <c r="J148">
        <v>23867</v>
      </c>
      <c r="K148">
        <v>-12.151999999999999</v>
      </c>
      <c r="L148">
        <v>-4.8959999999999999</v>
      </c>
    </row>
    <row r="149" spans="1:12" x14ac:dyDescent="0.3">
      <c r="A149">
        <v>148</v>
      </c>
      <c r="B149">
        <v>18831.567999999999</v>
      </c>
      <c r="C149">
        <v>16910.660199999998</v>
      </c>
      <c r="D149">
        <v>21500.199000000001</v>
      </c>
      <c r="E149">
        <v>-12.63</v>
      </c>
      <c r="F149">
        <v>-2.117</v>
      </c>
      <c r="G149">
        <v>20641.375</v>
      </c>
      <c r="H149">
        <v>-10.747</v>
      </c>
      <c r="I149">
        <v>-11.505000000000001</v>
      </c>
      <c r="J149">
        <v>22792.77</v>
      </c>
      <c r="K149">
        <v>-12.275</v>
      </c>
      <c r="L149">
        <v>-4.7110000000000003</v>
      </c>
    </row>
    <row r="150" spans="1:12" x14ac:dyDescent="0.3">
      <c r="A150">
        <v>149</v>
      </c>
      <c r="B150">
        <v>18819.559000000001</v>
      </c>
      <c r="C150">
        <v>16918.6777</v>
      </c>
      <c r="D150">
        <v>21710.300999999999</v>
      </c>
      <c r="E150">
        <v>-12.513</v>
      </c>
      <c r="F150">
        <v>-1.9590000000000001</v>
      </c>
      <c r="G150">
        <v>20818.875</v>
      </c>
      <c r="H150">
        <v>-10.888</v>
      </c>
      <c r="I150">
        <v>-11.526999999999999</v>
      </c>
      <c r="J150">
        <v>23343.73</v>
      </c>
      <c r="K150">
        <v>-12.436</v>
      </c>
      <c r="L150">
        <v>-5.0259999999999998</v>
      </c>
    </row>
    <row r="151" spans="1:12" x14ac:dyDescent="0.3">
      <c r="A151">
        <v>150</v>
      </c>
      <c r="B151">
        <v>18817.988000000001</v>
      </c>
      <c r="C151">
        <v>16915.248</v>
      </c>
      <c r="D151">
        <v>21114.300999999999</v>
      </c>
      <c r="E151">
        <v>-13.084</v>
      </c>
      <c r="F151">
        <v>-2.2839999999999998</v>
      </c>
      <c r="G151">
        <v>21236.375</v>
      </c>
      <c r="H151">
        <v>-11.502000000000001</v>
      </c>
      <c r="I151">
        <v>-11.513999999999999</v>
      </c>
      <c r="J151">
        <v>22938.384999999998</v>
      </c>
      <c r="K151">
        <v>-12.654999999999999</v>
      </c>
      <c r="L151">
        <v>-5.0549999999999997</v>
      </c>
    </row>
    <row r="152" spans="1:12" x14ac:dyDescent="0.3">
      <c r="A152">
        <v>151</v>
      </c>
      <c r="B152">
        <v>18757.317999999999</v>
      </c>
      <c r="C152">
        <v>16910.664100000002</v>
      </c>
      <c r="D152">
        <v>21258.15</v>
      </c>
      <c r="E152">
        <v>-13.047000000000001</v>
      </c>
      <c r="F152">
        <v>-2.222</v>
      </c>
      <c r="G152">
        <v>21154.375</v>
      </c>
      <c r="H152">
        <v>-11.298</v>
      </c>
      <c r="I152">
        <v>-11.782999999999999</v>
      </c>
      <c r="J152">
        <v>23223.460999999999</v>
      </c>
      <c r="K152">
        <v>-12.62</v>
      </c>
      <c r="L152">
        <v>-5.3</v>
      </c>
    </row>
    <row r="153" spans="1:12" x14ac:dyDescent="0.3">
      <c r="A153">
        <v>152</v>
      </c>
      <c r="B153">
        <v>18845.004000000001</v>
      </c>
      <c r="C153">
        <v>16910.722699999998</v>
      </c>
      <c r="D153">
        <v>20846.150000000001</v>
      </c>
      <c r="E153">
        <v>-12.827</v>
      </c>
      <c r="F153">
        <v>-2.1</v>
      </c>
      <c r="G153">
        <v>21703.75</v>
      </c>
      <c r="H153">
        <v>-11.138999999999999</v>
      </c>
      <c r="I153">
        <v>-11.206</v>
      </c>
      <c r="J153">
        <v>23126.115000000002</v>
      </c>
      <c r="K153">
        <v>-12.596</v>
      </c>
      <c r="L153">
        <v>-5.306</v>
      </c>
    </row>
    <row r="154" spans="1:12" x14ac:dyDescent="0.3">
      <c r="A154">
        <v>153</v>
      </c>
      <c r="B154">
        <v>18815.969000000001</v>
      </c>
      <c r="C154">
        <v>16912.367200000001</v>
      </c>
      <c r="D154">
        <v>21480.449000000001</v>
      </c>
      <c r="E154">
        <v>-12.581</v>
      </c>
      <c r="F154">
        <v>-2.3540000000000001</v>
      </c>
      <c r="G154">
        <v>20557</v>
      </c>
      <c r="H154">
        <v>-10.893000000000001</v>
      </c>
      <c r="I154">
        <v>-11.5</v>
      </c>
      <c r="J154">
        <v>23170.5</v>
      </c>
      <c r="K154">
        <v>-12.664</v>
      </c>
      <c r="L154">
        <v>-5.2069999999999999</v>
      </c>
    </row>
    <row r="155" spans="1:12" x14ac:dyDescent="0.3">
      <c r="A155">
        <v>154</v>
      </c>
      <c r="B155">
        <v>18822.418000000001</v>
      </c>
      <c r="C155">
        <v>16913.839800000002</v>
      </c>
      <c r="D155">
        <v>21387.1</v>
      </c>
      <c r="E155">
        <v>-13.183999999999999</v>
      </c>
      <c r="F155">
        <v>-2.347</v>
      </c>
      <c r="G155">
        <v>20839.312000000002</v>
      </c>
      <c r="H155">
        <v>-11.038</v>
      </c>
      <c r="I155">
        <v>-11.353</v>
      </c>
      <c r="J155">
        <v>23529.576000000001</v>
      </c>
      <c r="K155">
        <v>-12.132</v>
      </c>
      <c r="L155">
        <v>-5.0880000000000001</v>
      </c>
    </row>
    <row r="156" spans="1:12" x14ac:dyDescent="0.3">
      <c r="A156">
        <v>155</v>
      </c>
      <c r="B156">
        <v>18851.324000000001</v>
      </c>
      <c r="C156">
        <v>16911.8223</v>
      </c>
      <c r="D156">
        <v>21254.800999999999</v>
      </c>
      <c r="E156">
        <v>-12.679</v>
      </c>
      <c r="F156">
        <v>-2.4649999999999999</v>
      </c>
      <c r="G156">
        <v>20754.75</v>
      </c>
      <c r="H156">
        <v>-10.869</v>
      </c>
      <c r="I156">
        <v>-11.406000000000001</v>
      </c>
      <c r="J156">
        <v>23628</v>
      </c>
      <c r="K156">
        <v>-12.571999999999999</v>
      </c>
      <c r="L156">
        <v>-5.1509999999999998</v>
      </c>
    </row>
    <row r="157" spans="1:12" x14ac:dyDescent="0.3">
      <c r="A157">
        <v>156</v>
      </c>
      <c r="B157">
        <v>18794.123</v>
      </c>
      <c r="C157">
        <v>16911.5527</v>
      </c>
      <c r="D157">
        <v>21468.25</v>
      </c>
      <c r="E157">
        <v>-13.119</v>
      </c>
      <c r="F157">
        <v>-2.2229999999999999</v>
      </c>
      <c r="G157">
        <v>20690.187999999998</v>
      </c>
      <c r="H157">
        <v>-11.541</v>
      </c>
      <c r="I157">
        <v>-11.978999999999999</v>
      </c>
      <c r="J157">
        <v>23514.653999999999</v>
      </c>
      <c r="K157">
        <v>-12.651</v>
      </c>
      <c r="L157">
        <v>-5.1319999999999997</v>
      </c>
    </row>
    <row r="158" spans="1:12" x14ac:dyDescent="0.3">
      <c r="A158">
        <v>157</v>
      </c>
      <c r="B158">
        <v>18833.305</v>
      </c>
      <c r="C158">
        <v>16914.273399999998</v>
      </c>
      <c r="D158">
        <v>21194.050999999999</v>
      </c>
      <c r="E158">
        <v>-13.087</v>
      </c>
      <c r="F158">
        <v>-2.4540000000000002</v>
      </c>
      <c r="G158">
        <v>21522.875</v>
      </c>
      <c r="H158">
        <v>-11.619</v>
      </c>
      <c r="I158">
        <v>-12.298999999999999</v>
      </c>
      <c r="J158">
        <v>24164.846000000001</v>
      </c>
      <c r="K158">
        <v>-12.842000000000001</v>
      </c>
      <c r="L158">
        <v>-5.2119999999999997</v>
      </c>
    </row>
    <row r="159" spans="1:12" x14ac:dyDescent="0.3">
      <c r="A159">
        <v>158</v>
      </c>
      <c r="B159">
        <v>18851.186000000002</v>
      </c>
      <c r="C159">
        <v>16914.804700000001</v>
      </c>
      <c r="D159">
        <v>21461.599999999999</v>
      </c>
      <c r="E159">
        <v>-13.872</v>
      </c>
      <c r="F159">
        <v>-2.2749999999999999</v>
      </c>
      <c r="G159">
        <v>21883.437999999998</v>
      </c>
      <c r="H159">
        <v>-12.042999999999999</v>
      </c>
      <c r="I159">
        <v>-12.576000000000001</v>
      </c>
      <c r="J159">
        <v>23622.809000000001</v>
      </c>
      <c r="K159">
        <v>-12.516999999999999</v>
      </c>
      <c r="L159">
        <v>-5.266</v>
      </c>
    </row>
    <row r="160" spans="1:12" x14ac:dyDescent="0.3">
      <c r="A160">
        <v>159</v>
      </c>
      <c r="B160">
        <v>18848.083999999999</v>
      </c>
      <c r="C160">
        <v>16914.414100000002</v>
      </c>
      <c r="D160">
        <v>21713.449000000001</v>
      </c>
      <c r="E160">
        <v>-13.256</v>
      </c>
      <c r="F160">
        <v>-2.4329999999999998</v>
      </c>
      <c r="G160">
        <v>20698.5</v>
      </c>
      <c r="H160">
        <v>-11.388999999999999</v>
      </c>
      <c r="I160">
        <v>-11.917999999999999</v>
      </c>
      <c r="J160">
        <v>23354.460999999999</v>
      </c>
      <c r="K160">
        <v>-12.824</v>
      </c>
      <c r="L160">
        <v>-5.1859999999999999</v>
      </c>
    </row>
    <row r="161" spans="1:12" x14ac:dyDescent="0.3">
      <c r="A161">
        <v>160</v>
      </c>
      <c r="B161">
        <v>18820.967000000001</v>
      </c>
      <c r="C161">
        <v>16907.892599999999</v>
      </c>
      <c r="D161">
        <v>21065.949000000001</v>
      </c>
      <c r="E161">
        <v>-14.172000000000001</v>
      </c>
      <c r="F161">
        <v>-2.319</v>
      </c>
      <c r="G161">
        <v>21722</v>
      </c>
      <c r="H161">
        <v>-12.145</v>
      </c>
      <c r="I161">
        <v>-12.606999999999999</v>
      </c>
      <c r="J161">
        <v>23665.960999999999</v>
      </c>
      <c r="K161">
        <v>-13.061</v>
      </c>
      <c r="L161">
        <v>-5.1470000000000002</v>
      </c>
    </row>
    <row r="162" spans="1:12" x14ac:dyDescent="0.3">
      <c r="A162">
        <v>161</v>
      </c>
      <c r="B162">
        <v>18833.192999999999</v>
      </c>
      <c r="C162">
        <v>16981.203099999999</v>
      </c>
      <c r="D162">
        <v>21690.300999999999</v>
      </c>
      <c r="E162">
        <v>-13.47</v>
      </c>
      <c r="F162">
        <v>-2.2210000000000001</v>
      </c>
      <c r="G162">
        <v>20802.5</v>
      </c>
      <c r="H162">
        <v>-10.856</v>
      </c>
      <c r="I162">
        <v>-11.425000000000001</v>
      </c>
      <c r="J162">
        <v>24502.309000000001</v>
      </c>
      <c r="K162">
        <v>-12.972</v>
      </c>
      <c r="L162">
        <v>-5.3220000000000001</v>
      </c>
    </row>
    <row r="163" spans="1:12" x14ac:dyDescent="0.3">
      <c r="A163">
        <v>162</v>
      </c>
      <c r="B163">
        <v>18845.282999999999</v>
      </c>
      <c r="C163">
        <v>16916.671900000001</v>
      </c>
      <c r="D163">
        <v>22023.199000000001</v>
      </c>
      <c r="E163">
        <v>-13.957000000000001</v>
      </c>
      <c r="F163">
        <v>-2.4969999999999999</v>
      </c>
      <c r="G163">
        <v>21485.375</v>
      </c>
      <c r="H163">
        <v>-12</v>
      </c>
      <c r="I163">
        <v>-12.882</v>
      </c>
      <c r="J163">
        <v>23714.27</v>
      </c>
      <c r="K163">
        <v>-13.119</v>
      </c>
      <c r="L163">
        <v>-5.3</v>
      </c>
    </row>
    <row r="164" spans="1:12" x14ac:dyDescent="0.3">
      <c r="A164">
        <v>163</v>
      </c>
      <c r="B164">
        <v>18840.342000000001</v>
      </c>
      <c r="C164">
        <v>16909.791000000001</v>
      </c>
      <c r="D164">
        <v>21317.35</v>
      </c>
      <c r="E164">
        <v>-13.987</v>
      </c>
      <c r="F164">
        <v>-2.226</v>
      </c>
      <c r="G164">
        <v>20800.187999999998</v>
      </c>
      <c r="H164">
        <v>-12.805999999999999</v>
      </c>
      <c r="I164">
        <v>-13.849</v>
      </c>
      <c r="J164">
        <v>23843.73</v>
      </c>
      <c r="K164">
        <v>-13.061999999999999</v>
      </c>
      <c r="L164">
        <v>-5.2469999999999999</v>
      </c>
    </row>
    <row r="165" spans="1:12" x14ac:dyDescent="0.3">
      <c r="A165">
        <v>164</v>
      </c>
      <c r="B165">
        <v>18858.835999999999</v>
      </c>
      <c r="C165">
        <v>16914.541000000001</v>
      </c>
      <c r="D165">
        <v>20797.400000000001</v>
      </c>
      <c r="E165">
        <v>-13.948</v>
      </c>
      <c r="F165">
        <v>-2.1960000000000002</v>
      </c>
      <c r="G165">
        <v>21227.125</v>
      </c>
      <c r="H165">
        <v>-12.141999999999999</v>
      </c>
      <c r="I165">
        <v>-12.962999999999999</v>
      </c>
      <c r="J165">
        <v>24125.076000000001</v>
      </c>
      <c r="K165">
        <v>-13.756</v>
      </c>
      <c r="L165">
        <v>-5.641</v>
      </c>
    </row>
    <row r="166" spans="1:12" x14ac:dyDescent="0.3">
      <c r="A166">
        <v>165</v>
      </c>
      <c r="B166">
        <v>18806.259999999998</v>
      </c>
      <c r="C166">
        <v>16916.837899999999</v>
      </c>
      <c r="D166">
        <v>21496.35</v>
      </c>
      <c r="E166">
        <v>-14.385</v>
      </c>
      <c r="F166">
        <v>-2.2770000000000001</v>
      </c>
      <c r="G166">
        <v>21679.375</v>
      </c>
      <c r="H166">
        <v>-12.432</v>
      </c>
      <c r="I166">
        <v>-12.712</v>
      </c>
      <c r="J166">
        <v>23719.690999999999</v>
      </c>
      <c r="K166">
        <v>-13.753</v>
      </c>
      <c r="L166">
        <v>-5.6890000000000001</v>
      </c>
    </row>
    <row r="167" spans="1:12" x14ac:dyDescent="0.3">
      <c r="A167">
        <v>166</v>
      </c>
      <c r="B167">
        <v>18851.287</v>
      </c>
      <c r="C167">
        <v>16917.521499999999</v>
      </c>
      <c r="D167">
        <v>22157.550999999999</v>
      </c>
      <c r="E167">
        <v>-14.077999999999999</v>
      </c>
      <c r="F167">
        <v>-2.4249999999999998</v>
      </c>
      <c r="G167">
        <v>21003.125</v>
      </c>
      <c r="H167">
        <v>-12.33</v>
      </c>
      <c r="I167">
        <v>-13.064</v>
      </c>
      <c r="J167">
        <v>24291.77</v>
      </c>
      <c r="K167">
        <v>-13.888999999999999</v>
      </c>
      <c r="L167">
        <v>-5.625</v>
      </c>
    </row>
    <row r="168" spans="1:12" x14ac:dyDescent="0.3">
      <c r="A168">
        <v>167</v>
      </c>
      <c r="B168">
        <v>18836.088</v>
      </c>
      <c r="C168">
        <v>16917.373</v>
      </c>
      <c r="D168">
        <v>21226</v>
      </c>
      <c r="E168">
        <v>-14.366</v>
      </c>
      <c r="F168">
        <v>-2.395</v>
      </c>
      <c r="G168">
        <v>21368.187999999998</v>
      </c>
      <c r="H168">
        <v>-12.215999999999999</v>
      </c>
      <c r="I168">
        <v>-12.984999999999999</v>
      </c>
      <c r="J168">
        <v>24133.923999999999</v>
      </c>
      <c r="K168">
        <v>-13.923</v>
      </c>
      <c r="L168">
        <v>-5.6310000000000002</v>
      </c>
    </row>
    <row r="169" spans="1:12" x14ac:dyDescent="0.3">
      <c r="A169">
        <v>168</v>
      </c>
      <c r="B169">
        <v>18814.293000000001</v>
      </c>
      <c r="C169">
        <v>16918.210899999998</v>
      </c>
      <c r="D169">
        <v>21524.85</v>
      </c>
      <c r="E169">
        <v>-14.079000000000001</v>
      </c>
      <c r="F169">
        <v>-2.2999999999999998</v>
      </c>
      <c r="G169">
        <v>21455.187999999998</v>
      </c>
      <c r="H169">
        <v>-12.36</v>
      </c>
      <c r="I169">
        <v>-12.63</v>
      </c>
      <c r="J169">
        <v>24036.884999999998</v>
      </c>
      <c r="K169">
        <v>-13.808</v>
      </c>
      <c r="L169">
        <v>-5.694</v>
      </c>
    </row>
    <row r="170" spans="1:12" x14ac:dyDescent="0.3">
      <c r="A170">
        <v>169</v>
      </c>
      <c r="B170">
        <v>18795.254000000001</v>
      </c>
      <c r="C170">
        <v>16919.5762</v>
      </c>
      <c r="D170">
        <v>21600.75</v>
      </c>
      <c r="E170">
        <v>-14.685</v>
      </c>
      <c r="F170">
        <v>-2.5649999999999999</v>
      </c>
      <c r="G170">
        <v>21132.25</v>
      </c>
      <c r="H170">
        <v>-13.086</v>
      </c>
      <c r="I170">
        <v>-13.61</v>
      </c>
      <c r="J170">
        <v>23774.690999999999</v>
      </c>
      <c r="K170">
        <v>-14.099</v>
      </c>
      <c r="L170">
        <v>-5.702</v>
      </c>
    </row>
    <row r="171" spans="1:12" x14ac:dyDescent="0.3">
      <c r="A171">
        <v>170</v>
      </c>
      <c r="B171">
        <v>18839.974999999999</v>
      </c>
      <c r="C171">
        <v>16921.218799999999</v>
      </c>
      <c r="D171">
        <v>21658.550999999999</v>
      </c>
      <c r="E171">
        <v>-14.516999999999999</v>
      </c>
      <c r="F171">
        <v>-2.427</v>
      </c>
      <c r="G171">
        <v>20313.125</v>
      </c>
      <c r="H171">
        <v>-12.965</v>
      </c>
      <c r="I171">
        <v>-14.122</v>
      </c>
      <c r="J171">
        <v>23794.27</v>
      </c>
      <c r="K171">
        <v>-14.099</v>
      </c>
      <c r="L171">
        <v>-5.5940000000000003</v>
      </c>
    </row>
    <row r="172" spans="1:12" x14ac:dyDescent="0.3">
      <c r="A172">
        <v>171</v>
      </c>
      <c r="B172">
        <v>18848.995999999999</v>
      </c>
      <c r="C172">
        <v>16915.5488</v>
      </c>
      <c r="D172">
        <v>21187.1</v>
      </c>
      <c r="E172">
        <v>-16.167999999999999</v>
      </c>
      <c r="F172">
        <v>-2.3460000000000001</v>
      </c>
      <c r="G172">
        <v>21450.562000000002</v>
      </c>
      <c r="H172">
        <v>-12.981999999999999</v>
      </c>
      <c r="I172">
        <v>-13.956</v>
      </c>
      <c r="J172">
        <v>23659.576000000001</v>
      </c>
      <c r="K172">
        <v>-14.462999999999999</v>
      </c>
      <c r="L172">
        <v>-5.7169999999999996</v>
      </c>
    </row>
    <row r="173" spans="1:12" x14ac:dyDescent="0.3">
      <c r="A173">
        <v>172</v>
      </c>
      <c r="B173">
        <v>18813.768</v>
      </c>
      <c r="C173">
        <v>16915.1895</v>
      </c>
      <c r="D173">
        <v>21188.65</v>
      </c>
      <c r="E173">
        <v>-14.26</v>
      </c>
      <c r="F173">
        <v>-2.3889999999999998</v>
      </c>
      <c r="G173">
        <v>21126.562000000002</v>
      </c>
      <c r="H173">
        <v>-12.781000000000001</v>
      </c>
      <c r="I173">
        <v>-14.129</v>
      </c>
      <c r="J173">
        <v>23793.27</v>
      </c>
      <c r="K173">
        <v>-13.871</v>
      </c>
      <c r="L173">
        <v>-5.6390000000000002</v>
      </c>
    </row>
    <row r="174" spans="1:12" x14ac:dyDescent="0.3">
      <c r="A174">
        <v>173</v>
      </c>
      <c r="B174">
        <v>18825.197</v>
      </c>
      <c r="C174">
        <v>16916.386699999999</v>
      </c>
      <c r="D174">
        <v>20917.900000000001</v>
      </c>
      <c r="E174">
        <v>-15.182</v>
      </c>
      <c r="F174">
        <v>-2.5840000000000001</v>
      </c>
      <c r="G174">
        <v>21917.75</v>
      </c>
      <c r="H174">
        <v>-13.036</v>
      </c>
      <c r="I174">
        <v>-13.86</v>
      </c>
      <c r="J174">
        <v>23227.039000000001</v>
      </c>
      <c r="K174">
        <v>-14.433</v>
      </c>
      <c r="L174">
        <v>-5.6989999999999998</v>
      </c>
    </row>
    <row r="175" spans="1:12" x14ac:dyDescent="0.3">
      <c r="A175">
        <v>174</v>
      </c>
      <c r="B175">
        <v>18839.451000000001</v>
      </c>
      <c r="C175">
        <v>16914.476600000002</v>
      </c>
      <c r="D175">
        <v>21567.4</v>
      </c>
      <c r="E175">
        <v>-15.061</v>
      </c>
      <c r="F175">
        <v>-2.6</v>
      </c>
      <c r="G175">
        <v>22017.875</v>
      </c>
      <c r="H175">
        <v>-13.24</v>
      </c>
      <c r="I175">
        <v>-13.952999999999999</v>
      </c>
      <c r="J175">
        <v>23313.115000000002</v>
      </c>
      <c r="K175">
        <v>-14.323</v>
      </c>
      <c r="L175">
        <v>-5.59</v>
      </c>
    </row>
    <row r="176" spans="1:12" x14ac:dyDescent="0.3">
      <c r="A176">
        <v>175</v>
      </c>
      <c r="B176">
        <v>18811.859</v>
      </c>
      <c r="C176">
        <v>16917.998</v>
      </c>
      <c r="D176">
        <v>21046.9</v>
      </c>
      <c r="E176">
        <v>-15.347</v>
      </c>
      <c r="F176">
        <v>-2.7040000000000002</v>
      </c>
      <c r="G176">
        <v>20847.25</v>
      </c>
      <c r="H176">
        <v>-13.364000000000001</v>
      </c>
      <c r="I176">
        <v>-14.071999999999999</v>
      </c>
      <c r="J176">
        <v>23355.309000000001</v>
      </c>
      <c r="K176">
        <v>-14.502000000000001</v>
      </c>
      <c r="L176">
        <v>-5.7750000000000004</v>
      </c>
    </row>
    <row r="177" spans="1:12" x14ac:dyDescent="0.3">
      <c r="A177">
        <v>176</v>
      </c>
      <c r="B177">
        <v>18817.555</v>
      </c>
      <c r="C177">
        <v>16920.470700000002</v>
      </c>
      <c r="D177">
        <v>21026.25</v>
      </c>
      <c r="E177">
        <v>-15.27</v>
      </c>
      <c r="F177">
        <v>-2.831</v>
      </c>
      <c r="G177">
        <v>21208.25</v>
      </c>
      <c r="H177">
        <v>-13.411</v>
      </c>
      <c r="I177">
        <v>-14.069000000000001</v>
      </c>
      <c r="J177">
        <v>23809.960999999999</v>
      </c>
      <c r="K177">
        <v>-14.547000000000001</v>
      </c>
      <c r="L177">
        <v>-5.9020000000000001</v>
      </c>
    </row>
    <row r="178" spans="1:12" x14ac:dyDescent="0.3">
      <c r="A178">
        <v>177</v>
      </c>
      <c r="B178">
        <v>18780.393</v>
      </c>
      <c r="C178">
        <v>16923.831999999999</v>
      </c>
      <c r="D178">
        <v>21001.4</v>
      </c>
      <c r="E178">
        <v>-15.348000000000001</v>
      </c>
      <c r="F178">
        <v>-2.6640000000000001</v>
      </c>
      <c r="G178">
        <v>21110.625</v>
      </c>
      <c r="H178">
        <v>-13.16</v>
      </c>
      <c r="I178">
        <v>-14.1</v>
      </c>
      <c r="J178">
        <v>23069.690999999999</v>
      </c>
      <c r="K178">
        <v>-14.574999999999999</v>
      </c>
      <c r="L178">
        <v>-6.0620000000000003</v>
      </c>
    </row>
    <row r="179" spans="1:12" x14ac:dyDescent="0.3">
      <c r="A179">
        <v>178</v>
      </c>
      <c r="B179">
        <v>18855.105</v>
      </c>
      <c r="C179">
        <v>16921.044900000001</v>
      </c>
      <c r="D179">
        <v>21314.400000000001</v>
      </c>
      <c r="E179">
        <v>-15.471</v>
      </c>
      <c r="F179">
        <v>-2.5</v>
      </c>
      <c r="G179">
        <v>21111.75</v>
      </c>
      <c r="H179">
        <v>-13.853999999999999</v>
      </c>
      <c r="I179">
        <v>-14.772</v>
      </c>
      <c r="J179">
        <v>23466.884999999998</v>
      </c>
      <c r="K179">
        <v>-14.616</v>
      </c>
      <c r="L179">
        <v>-6.0119999999999996</v>
      </c>
    </row>
    <row r="180" spans="1:12" x14ac:dyDescent="0.3">
      <c r="A180">
        <v>179</v>
      </c>
      <c r="B180">
        <v>18825.039000000001</v>
      </c>
      <c r="C180">
        <v>16927.537100000001</v>
      </c>
      <c r="D180">
        <v>21454.15</v>
      </c>
      <c r="E180">
        <v>-15.612</v>
      </c>
      <c r="F180">
        <v>-2.7629999999999999</v>
      </c>
      <c r="G180">
        <v>21173.187999999998</v>
      </c>
      <c r="H180">
        <v>-13.788</v>
      </c>
      <c r="I180">
        <v>-15.012</v>
      </c>
      <c r="J180">
        <v>24119.076000000001</v>
      </c>
      <c r="K180">
        <v>-14.464</v>
      </c>
      <c r="L180">
        <v>-5.7370000000000001</v>
      </c>
    </row>
    <row r="181" spans="1:12" x14ac:dyDescent="0.3">
      <c r="A181">
        <v>180</v>
      </c>
      <c r="B181">
        <v>18856.863000000001</v>
      </c>
      <c r="C181">
        <v>16924.1152</v>
      </c>
      <c r="D181">
        <v>20401.199000000001</v>
      </c>
      <c r="E181">
        <v>-15.08</v>
      </c>
      <c r="F181">
        <v>-2.6720000000000002</v>
      </c>
      <c r="G181">
        <v>21367.875</v>
      </c>
      <c r="H181">
        <v>-13.955</v>
      </c>
      <c r="I181">
        <v>-14.712999999999999</v>
      </c>
      <c r="J181">
        <v>23430.384999999998</v>
      </c>
      <c r="K181">
        <v>-14.647</v>
      </c>
      <c r="L181">
        <v>-6.3259999999999996</v>
      </c>
    </row>
    <row r="182" spans="1:12" x14ac:dyDescent="0.3">
      <c r="A182">
        <v>181</v>
      </c>
      <c r="B182">
        <v>18840.645</v>
      </c>
      <c r="C182">
        <v>16919.863300000001</v>
      </c>
      <c r="D182">
        <v>21097.35</v>
      </c>
      <c r="E182">
        <v>-15.315</v>
      </c>
      <c r="F182">
        <v>-2.69</v>
      </c>
      <c r="G182">
        <v>20798</v>
      </c>
      <c r="H182">
        <v>-13.861000000000001</v>
      </c>
      <c r="I182">
        <v>-14.816000000000001</v>
      </c>
      <c r="J182">
        <v>23599.423999999999</v>
      </c>
      <c r="K182">
        <v>-14.308999999999999</v>
      </c>
      <c r="L182">
        <v>-5.8410000000000002</v>
      </c>
    </row>
    <row r="183" spans="1:12" x14ac:dyDescent="0.3">
      <c r="A183">
        <v>182</v>
      </c>
      <c r="B183">
        <v>18840.830000000002</v>
      </c>
      <c r="C183">
        <v>16914.599600000001</v>
      </c>
      <c r="D183">
        <v>20946.800999999999</v>
      </c>
      <c r="E183">
        <v>-15.343999999999999</v>
      </c>
      <c r="F183">
        <v>-2.59</v>
      </c>
      <c r="G183">
        <v>20911.562000000002</v>
      </c>
      <c r="H183">
        <v>-13.936999999999999</v>
      </c>
      <c r="I183">
        <v>-14.887</v>
      </c>
      <c r="J183">
        <v>23255.960999999999</v>
      </c>
      <c r="K183">
        <v>-15.134</v>
      </c>
      <c r="L183">
        <v>-6.1520000000000001</v>
      </c>
    </row>
    <row r="184" spans="1:12" x14ac:dyDescent="0.3">
      <c r="A184">
        <v>183</v>
      </c>
      <c r="B184">
        <v>18865.724999999999</v>
      </c>
      <c r="C184">
        <v>16923.8027</v>
      </c>
      <c r="D184">
        <v>21150.400000000001</v>
      </c>
      <c r="E184">
        <v>-15.423</v>
      </c>
      <c r="F184">
        <v>-2.7909999999999999</v>
      </c>
      <c r="G184">
        <v>21413.25</v>
      </c>
      <c r="H184">
        <v>-13.667</v>
      </c>
      <c r="I184">
        <v>-15.295999999999999</v>
      </c>
      <c r="J184">
        <v>23386.653999999999</v>
      </c>
      <c r="K184">
        <v>-14.888999999999999</v>
      </c>
      <c r="L184">
        <v>-6.101</v>
      </c>
    </row>
    <row r="185" spans="1:12" x14ac:dyDescent="0.3">
      <c r="A185">
        <v>184</v>
      </c>
      <c r="B185">
        <v>18866.09</v>
      </c>
      <c r="C185">
        <v>16922.0586</v>
      </c>
      <c r="D185">
        <v>20962.400000000001</v>
      </c>
      <c r="E185">
        <v>-15.224</v>
      </c>
      <c r="F185">
        <v>-2.3580000000000001</v>
      </c>
      <c r="G185">
        <v>21585.75</v>
      </c>
      <c r="H185">
        <v>-13.849</v>
      </c>
      <c r="I185">
        <v>-14.659000000000001</v>
      </c>
      <c r="J185">
        <v>23757.153999999999</v>
      </c>
      <c r="K185">
        <v>-14.792</v>
      </c>
      <c r="L185">
        <v>-5.9020000000000001</v>
      </c>
    </row>
    <row r="186" spans="1:12" x14ac:dyDescent="0.3">
      <c r="A186">
        <v>185</v>
      </c>
      <c r="B186">
        <v>18829.252</v>
      </c>
      <c r="C186">
        <v>16923.043000000001</v>
      </c>
      <c r="D186">
        <v>20917.25</v>
      </c>
      <c r="E186">
        <v>-15.845000000000001</v>
      </c>
      <c r="F186">
        <v>-2.6230000000000002</v>
      </c>
      <c r="G186">
        <v>21646.5</v>
      </c>
      <c r="H186">
        <v>-13.942</v>
      </c>
      <c r="I186">
        <v>-14.922000000000001</v>
      </c>
      <c r="J186">
        <v>23075.884999999998</v>
      </c>
      <c r="K186">
        <v>-14.545</v>
      </c>
      <c r="L186">
        <v>-6.0220000000000002</v>
      </c>
    </row>
    <row r="187" spans="1:12" x14ac:dyDescent="0.3">
      <c r="A187">
        <v>186</v>
      </c>
      <c r="B187">
        <v>18865.486000000001</v>
      </c>
      <c r="C187">
        <v>16926.271499999999</v>
      </c>
      <c r="D187">
        <v>21323.25</v>
      </c>
      <c r="E187">
        <v>-15.925000000000001</v>
      </c>
      <c r="F187">
        <v>-2.855</v>
      </c>
      <c r="G187">
        <v>21666.562000000002</v>
      </c>
      <c r="H187">
        <v>-14.035</v>
      </c>
      <c r="I187">
        <v>-15.27</v>
      </c>
      <c r="J187">
        <v>24098</v>
      </c>
      <c r="K187">
        <v>-15.173999999999999</v>
      </c>
      <c r="L187">
        <v>-6.1109999999999998</v>
      </c>
    </row>
    <row r="188" spans="1:12" x14ac:dyDescent="0.3">
      <c r="A188">
        <v>187</v>
      </c>
      <c r="B188">
        <v>18835.868999999999</v>
      </c>
      <c r="C188">
        <v>16921.4336</v>
      </c>
      <c r="D188">
        <v>21325.15</v>
      </c>
      <c r="E188">
        <v>-16.116</v>
      </c>
      <c r="F188">
        <v>-3.0640000000000001</v>
      </c>
      <c r="G188">
        <v>21632.937999999998</v>
      </c>
      <c r="H188">
        <v>-14.101000000000001</v>
      </c>
      <c r="I188">
        <v>-14.821999999999999</v>
      </c>
      <c r="J188">
        <v>23188</v>
      </c>
      <c r="K188">
        <v>-14.946999999999999</v>
      </c>
      <c r="L188">
        <v>-6.1660000000000004</v>
      </c>
    </row>
    <row r="189" spans="1:12" x14ac:dyDescent="0.3">
      <c r="A189">
        <v>188</v>
      </c>
      <c r="B189">
        <v>18869.945</v>
      </c>
      <c r="C189">
        <v>16920.853500000001</v>
      </c>
      <c r="D189">
        <v>21577.1</v>
      </c>
      <c r="E189">
        <v>-15.364000000000001</v>
      </c>
      <c r="F189">
        <v>-2.702</v>
      </c>
      <c r="G189">
        <v>21533.5</v>
      </c>
      <c r="H189">
        <v>-14.054</v>
      </c>
      <c r="I189">
        <v>-15.048999999999999</v>
      </c>
      <c r="J189">
        <v>23547</v>
      </c>
      <c r="K189">
        <v>-15.087</v>
      </c>
      <c r="L189">
        <v>-5.9379999999999997</v>
      </c>
    </row>
    <row r="190" spans="1:12" x14ac:dyDescent="0.3">
      <c r="A190">
        <v>189</v>
      </c>
      <c r="B190">
        <v>18858.607</v>
      </c>
      <c r="C190">
        <v>16920.863300000001</v>
      </c>
      <c r="D190">
        <v>21541.85</v>
      </c>
      <c r="E190">
        <v>-15.848000000000001</v>
      </c>
      <c r="F190">
        <v>-2.6059999999999999</v>
      </c>
      <c r="G190">
        <v>21121.937999999998</v>
      </c>
      <c r="H190">
        <v>-14.151</v>
      </c>
      <c r="I190">
        <v>-15.28</v>
      </c>
      <c r="J190">
        <v>23749.460999999999</v>
      </c>
      <c r="K190">
        <v>-15.221</v>
      </c>
      <c r="L190">
        <v>-6.1040000000000001</v>
      </c>
    </row>
    <row r="191" spans="1:12" x14ac:dyDescent="0.3">
      <c r="A191">
        <v>190</v>
      </c>
      <c r="B191">
        <v>18776.789000000001</v>
      </c>
      <c r="C191">
        <v>16919.708999999999</v>
      </c>
      <c r="D191">
        <v>20748.900000000001</v>
      </c>
      <c r="E191">
        <v>-15.913</v>
      </c>
      <c r="F191">
        <v>-2.597</v>
      </c>
      <c r="G191">
        <v>21572.812000000002</v>
      </c>
      <c r="H191">
        <v>-14.295</v>
      </c>
      <c r="I191">
        <v>-15.079000000000001</v>
      </c>
      <c r="J191">
        <v>22960.27</v>
      </c>
      <c r="K191">
        <v>-15.052</v>
      </c>
      <c r="L191">
        <v>-6.085</v>
      </c>
    </row>
    <row r="192" spans="1:12" x14ac:dyDescent="0.3">
      <c r="A192">
        <v>191</v>
      </c>
      <c r="B192">
        <v>18774.275000000001</v>
      </c>
      <c r="C192">
        <v>16921.267599999999</v>
      </c>
      <c r="D192">
        <v>20573.300999999999</v>
      </c>
      <c r="E192">
        <v>-15.763</v>
      </c>
      <c r="F192">
        <v>-2.8159999999999998</v>
      </c>
      <c r="G192">
        <v>21466.062000000002</v>
      </c>
      <c r="H192">
        <v>-14.324999999999999</v>
      </c>
      <c r="I192">
        <v>-15.195</v>
      </c>
      <c r="J192">
        <v>23024.23</v>
      </c>
      <c r="K192">
        <v>-15.176</v>
      </c>
      <c r="L192">
        <v>-6.1070000000000002</v>
      </c>
    </row>
    <row r="193" spans="1:12" x14ac:dyDescent="0.3">
      <c r="A193">
        <v>192</v>
      </c>
      <c r="B193">
        <v>18817.055</v>
      </c>
      <c r="C193">
        <v>16919.6914</v>
      </c>
      <c r="D193">
        <v>20866.550999999999</v>
      </c>
      <c r="E193">
        <v>-16.710999999999999</v>
      </c>
      <c r="F193">
        <v>-2.927</v>
      </c>
      <c r="G193">
        <v>21507.937999999998</v>
      </c>
      <c r="H193">
        <v>-14.265000000000001</v>
      </c>
      <c r="I193">
        <v>-15.177</v>
      </c>
      <c r="J193">
        <v>23288.5</v>
      </c>
      <c r="K193">
        <v>-15.24</v>
      </c>
      <c r="L193">
        <v>-6.258</v>
      </c>
    </row>
    <row r="194" spans="1:12" x14ac:dyDescent="0.3">
      <c r="A194">
        <v>193</v>
      </c>
      <c r="B194">
        <v>18845.803</v>
      </c>
      <c r="C194">
        <v>16918.228500000001</v>
      </c>
      <c r="D194">
        <v>20723</v>
      </c>
      <c r="E194">
        <v>-16.277999999999999</v>
      </c>
      <c r="F194">
        <v>-2.8809999999999998</v>
      </c>
      <c r="G194">
        <v>21198.5</v>
      </c>
      <c r="H194">
        <v>-14.569000000000001</v>
      </c>
      <c r="I194">
        <v>-15.426</v>
      </c>
      <c r="J194">
        <v>23464.73</v>
      </c>
      <c r="K194">
        <v>-15.081</v>
      </c>
      <c r="L194">
        <v>-6.3390000000000004</v>
      </c>
    </row>
    <row r="195" spans="1:12" x14ac:dyDescent="0.3">
      <c r="A195">
        <v>194</v>
      </c>
      <c r="B195">
        <v>18849.081999999999</v>
      </c>
      <c r="C195">
        <v>16922.267599999999</v>
      </c>
      <c r="D195">
        <v>21465.25</v>
      </c>
      <c r="E195">
        <v>-16.225999999999999</v>
      </c>
      <c r="F195">
        <v>-2.6909999999999998</v>
      </c>
      <c r="G195">
        <v>21729.187999999998</v>
      </c>
      <c r="H195">
        <v>-14.808999999999999</v>
      </c>
      <c r="I195">
        <v>-15.816000000000001</v>
      </c>
      <c r="J195">
        <v>23174.115000000002</v>
      </c>
      <c r="K195">
        <v>-15.157999999999999</v>
      </c>
      <c r="L195">
        <v>-6.3780000000000001</v>
      </c>
    </row>
    <row r="196" spans="1:12" x14ac:dyDescent="0.3">
      <c r="A196">
        <v>195</v>
      </c>
      <c r="B196">
        <v>18819.263999999999</v>
      </c>
      <c r="C196">
        <v>16921.648399999998</v>
      </c>
      <c r="D196">
        <v>21255.199000000001</v>
      </c>
      <c r="E196">
        <v>-16.536999999999999</v>
      </c>
      <c r="F196">
        <v>-3.0209999999999999</v>
      </c>
      <c r="G196">
        <v>21383.375</v>
      </c>
      <c r="H196">
        <v>-14.227</v>
      </c>
      <c r="I196">
        <v>-15.19</v>
      </c>
      <c r="J196">
        <v>23078.615000000002</v>
      </c>
      <c r="K196">
        <v>-15.316000000000001</v>
      </c>
      <c r="L196">
        <v>-6.2670000000000003</v>
      </c>
    </row>
    <row r="197" spans="1:12" x14ac:dyDescent="0.3">
      <c r="A197">
        <v>196</v>
      </c>
      <c r="B197">
        <v>18840.805</v>
      </c>
      <c r="C197">
        <v>16921.623</v>
      </c>
      <c r="D197">
        <v>20715.849999999999</v>
      </c>
      <c r="E197">
        <v>-16.177</v>
      </c>
      <c r="F197">
        <v>-3.2250000000000001</v>
      </c>
      <c r="G197">
        <v>21093.562000000002</v>
      </c>
      <c r="H197">
        <v>-14.815</v>
      </c>
      <c r="I197">
        <v>-15.994</v>
      </c>
      <c r="J197">
        <v>23719.23</v>
      </c>
      <c r="K197">
        <v>-15.728999999999999</v>
      </c>
      <c r="L197">
        <v>-6.26</v>
      </c>
    </row>
    <row r="198" spans="1:12" x14ac:dyDescent="0.3">
      <c r="A198">
        <v>197</v>
      </c>
      <c r="B198">
        <v>18823.101999999999</v>
      </c>
      <c r="C198">
        <v>16917.425800000001</v>
      </c>
      <c r="D198">
        <v>20199.550999999999</v>
      </c>
      <c r="E198">
        <v>-16.018999999999998</v>
      </c>
      <c r="F198">
        <v>-2.7010000000000001</v>
      </c>
      <c r="G198">
        <v>20248</v>
      </c>
      <c r="H198">
        <v>-14.920999999999999</v>
      </c>
      <c r="I198">
        <v>-16.026</v>
      </c>
      <c r="J198">
        <v>23133.923999999999</v>
      </c>
      <c r="K198">
        <v>-15.984</v>
      </c>
      <c r="L198">
        <v>-6.7270000000000003</v>
      </c>
    </row>
    <row r="199" spans="1:12" x14ac:dyDescent="0.3">
      <c r="A199">
        <v>198</v>
      </c>
      <c r="B199">
        <v>18807.793000000001</v>
      </c>
      <c r="C199">
        <v>16926.75</v>
      </c>
      <c r="D199">
        <v>20672.900000000001</v>
      </c>
      <c r="E199">
        <v>-16.530999999999999</v>
      </c>
      <c r="F199">
        <v>-2.823</v>
      </c>
      <c r="G199">
        <v>21362.937999999998</v>
      </c>
      <c r="H199">
        <v>-14.798</v>
      </c>
      <c r="I199">
        <v>-15.989000000000001</v>
      </c>
      <c r="J199">
        <v>24209.309000000001</v>
      </c>
      <c r="K199">
        <v>-15.425000000000001</v>
      </c>
      <c r="L199">
        <v>-6.234</v>
      </c>
    </row>
    <row r="200" spans="1:12" x14ac:dyDescent="0.3">
      <c r="A200">
        <v>199</v>
      </c>
      <c r="B200">
        <v>18845.111000000001</v>
      </c>
      <c r="C200">
        <v>16921.113300000001</v>
      </c>
      <c r="D200">
        <v>20612.449000000001</v>
      </c>
      <c r="E200">
        <v>-16.341999999999999</v>
      </c>
      <c r="F200">
        <v>-3.0009999999999999</v>
      </c>
      <c r="G200">
        <v>21313.625</v>
      </c>
      <c r="H200">
        <v>-15.044</v>
      </c>
      <c r="I200">
        <v>-16.05</v>
      </c>
      <c r="J200">
        <v>24051.5</v>
      </c>
      <c r="K200">
        <v>-15.909000000000001</v>
      </c>
      <c r="L200">
        <v>-6.6390000000000002</v>
      </c>
    </row>
    <row r="201" spans="1:12" x14ac:dyDescent="0.3">
      <c r="A201">
        <v>200</v>
      </c>
      <c r="B201">
        <v>18799.407999999999</v>
      </c>
      <c r="C201">
        <v>16921.835899999998</v>
      </c>
      <c r="D201">
        <v>20894.599999999999</v>
      </c>
      <c r="E201">
        <v>-16.186</v>
      </c>
      <c r="F201">
        <v>-2.9990000000000001</v>
      </c>
      <c r="G201">
        <v>22245.312000000002</v>
      </c>
      <c r="H201">
        <v>-15.144</v>
      </c>
      <c r="I201">
        <v>-15.743</v>
      </c>
      <c r="J201">
        <v>23743.809000000001</v>
      </c>
      <c r="K201">
        <v>-16.026</v>
      </c>
      <c r="L201">
        <v>-6.6849999999999996</v>
      </c>
    </row>
    <row r="202" spans="1:12" x14ac:dyDescent="0.3">
      <c r="A202">
        <v>201</v>
      </c>
      <c r="B202">
        <v>18834.888999999999</v>
      </c>
      <c r="C202">
        <v>16922.468799999999</v>
      </c>
      <c r="D202">
        <v>21245.25</v>
      </c>
      <c r="E202">
        <v>-16.849</v>
      </c>
      <c r="F202">
        <v>-3.2160000000000002</v>
      </c>
      <c r="G202">
        <v>21924.25</v>
      </c>
      <c r="H202">
        <v>-14.896000000000001</v>
      </c>
      <c r="I202">
        <v>-16.001999999999999</v>
      </c>
      <c r="J202">
        <v>23928</v>
      </c>
      <c r="K202">
        <v>-16.227</v>
      </c>
      <c r="L202">
        <v>-6.6970000000000001</v>
      </c>
    </row>
    <row r="203" spans="1:12" x14ac:dyDescent="0.3">
      <c r="A203">
        <v>202</v>
      </c>
      <c r="B203">
        <v>18824.516</v>
      </c>
      <c r="C203">
        <v>16921.646499999999</v>
      </c>
      <c r="D203">
        <v>20816.849999999999</v>
      </c>
      <c r="E203">
        <v>-16.806000000000001</v>
      </c>
      <c r="F203">
        <v>-3.2229999999999999</v>
      </c>
      <c r="G203">
        <v>21487</v>
      </c>
      <c r="H203">
        <v>-15.183</v>
      </c>
      <c r="I203">
        <v>-15.829000000000001</v>
      </c>
      <c r="J203">
        <v>23568.076000000001</v>
      </c>
      <c r="K203">
        <v>-16.48</v>
      </c>
      <c r="L203">
        <v>-6.7869999999999999</v>
      </c>
    </row>
    <row r="204" spans="1:12" x14ac:dyDescent="0.3">
      <c r="A204">
        <v>203</v>
      </c>
      <c r="B204">
        <v>18806.646000000001</v>
      </c>
      <c r="C204">
        <v>16919.730500000001</v>
      </c>
      <c r="D204">
        <v>21377.949000000001</v>
      </c>
      <c r="E204">
        <v>-16.634</v>
      </c>
      <c r="F204">
        <v>-2.9980000000000002</v>
      </c>
      <c r="G204">
        <v>22318.75</v>
      </c>
      <c r="H204">
        <v>-14.986000000000001</v>
      </c>
      <c r="I204">
        <v>-16.071999999999999</v>
      </c>
      <c r="J204">
        <v>23849.460999999999</v>
      </c>
      <c r="K204">
        <v>-16.082999999999998</v>
      </c>
      <c r="L204">
        <v>-6.7359999999999998</v>
      </c>
    </row>
    <row r="205" spans="1:12" x14ac:dyDescent="0.3">
      <c r="A205">
        <v>204</v>
      </c>
      <c r="B205">
        <v>18762.715</v>
      </c>
      <c r="C205">
        <v>16919.662100000001</v>
      </c>
      <c r="D205">
        <v>21134.449000000001</v>
      </c>
      <c r="E205">
        <v>-16.881</v>
      </c>
      <c r="F205">
        <v>-2.9159999999999999</v>
      </c>
      <c r="G205">
        <v>21163.812000000002</v>
      </c>
      <c r="H205">
        <v>-15.414999999999999</v>
      </c>
      <c r="I205">
        <v>-15.712</v>
      </c>
      <c r="J205">
        <v>23840.384999999998</v>
      </c>
      <c r="K205">
        <v>-16.337</v>
      </c>
      <c r="L205">
        <v>-6.5579999999999998</v>
      </c>
    </row>
    <row r="206" spans="1:12" x14ac:dyDescent="0.3">
      <c r="A206">
        <v>205</v>
      </c>
      <c r="B206">
        <v>18818.490000000002</v>
      </c>
      <c r="C206">
        <v>16925.9902</v>
      </c>
      <c r="D206">
        <v>20814.099999999999</v>
      </c>
      <c r="E206">
        <v>-16.824999999999999</v>
      </c>
      <c r="F206">
        <v>-3.3140000000000001</v>
      </c>
      <c r="G206">
        <v>21119.375</v>
      </c>
      <c r="H206">
        <v>-15.007</v>
      </c>
      <c r="I206">
        <v>-15.862</v>
      </c>
      <c r="J206">
        <v>24087.576000000001</v>
      </c>
      <c r="K206">
        <v>-16.625</v>
      </c>
      <c r="L206">
        <v>-7.0229999999999997</v>
      </c>
    </row>
    <row r="207" spans="1:12" x14ac:dyDescent="0.3">
      <c r="A207">
        <v>206</v>
      </c>
      <c r="B207">
        <v>18840.687999999998</v>
      </c>
      <c r="C207">
        <v>16926.714800000002</v>
      </c>
      <c r="D207">
        <v>21256.35</v>
      </c>
      <c r="E207">
        <v>-17.417999999999999</v>
      </c>
      <c r="F207">
        <v>-2.694</v>
      </c>
      <c r="G207">
        <v>20597.312000000002</v>
      </c>
      <c r="H207">
        <v>-15.298</v>
      </c>
      <c r="I207">
        <v>-16.135999999999999</v>
      </c>
      <c r="J207">
        <v>23930.73</v>
      </c>
      <c r="K207">
        <v>-16.460999999999999</v>
      </c>
      <c r="L207">
        <v>-6.8289999999999997</v>
      </c>
    </row>
    <row r="208" spans="1:12" x14ac:dyDescent="0.3">
      <c r="A208">
        <v>207</v>
      </c>
      <c r="B208">
        <v>18798.248</v>
      </c>
      <c r="C208">
        <v>16919.543000000001</v>
      </c>
      <c r="D208">
        <v>21283.599999999999</v>
      </c>
      <c r="E208">
        <v>-16.998999999999999</v>
      </c>
      <c r="F208">
        <v>-3.4390000000000001</v>
      </c>
      <c r="G208">
        <v>21546.812000000002</v>
      </c>
      <c r="H208">
        <v>-14.961</v>
      </c>
      <c r="I208">
        <v>-15.855</v>
      </c>
      <c r="J208">
        <v>23664.309000000001</v>
      </c>
      <c r="K208">
        <v>-16.632999999999999</v>
      </c>
      <c r="L208">
        <v>-7.0010000000000003</v>
      </c>
    </row>
    <row r="209" spans="1:12" x14ac:dyDescent="0.3">
      <c r="A209">
        <v>208</v>
      </c>
      <c r="B209">
        <v>18795.037</v>
      </c>
      <c r="C209">
        <v>16923.8652</v>
      </c>
      <c r="D209">
        <v>20917.599999999999</v>
      </c>
      <c r="E209">
        <v>-17.559999999999999</v>
      </c>
      <c r="F209">
        <v>-3.3050000000000002</v>
      </c>
      <c r="G209">
        <v>21594.625</v>
      </c>
      <c r="H209">
        <v>-15.842000000000001</v>
      </c>
      <c r="I209">
        <v>-16.818999999999999</v>
      </c>
      <c r="J209">
        <v>23736.460999999999</v>
      </c>
      <c r="K209">
        <v>-16.64</v>
      </c>
      <c r="L209">
        <v>-7.2320000000000002</v>
      </c>
    </row>
    <row r="210" spans="1:12" x14ac:dyDescent="0.3">
      <c r="A210">
        <v>209</v>
      </c>
      <c r="B210">
        <v>18817.907999999999</v>
      </c>
      <c r="C210">
        <v>16923.2539</v>
      </c>
      <c r="D210">
        <v>21560.35</v>
      </c>
      <c r="E210">
        <v>-17.356000000000002</v>
      </c>
      <c r="F210">
        <v>-2.9460000000000002</v>
      </c>
      <c r="G210">
        <v>22292.312000000002</v>
      </c>
      <c r="H210">
        <v>-15.542</v>
      </c>
      <c r="I210">
        <v>-16.308</v>
      </c>
      <c r="J210">
        <v>23446.346000000001</v>
      </c>
      <c r="K210">
        <v>-16.873999999999999</v>
      </c>
      <c r="L210">
        <v>-6.8129999999999997</v>
      </c>
    </row>
    <row r="211" spans="1:12" x14ac:dyDescent="0.3">
      <c r="A211">
        <v>210</v>
      </c>
      <c r="B211">
        <v>18790.849999999999</v>
      </c>
      <c r="C211">
        <v>16917.583999999999</v>
      </c>
      <c r="D211">
        <v>20943.449000000001</v>
      </c>
      <c r="E211">
        <v>-17.484000000000002</v>
      </c>
      <c r="F211">
        <v>-2.7629999999999999</v>
      </c>
      <c r="G211">
        <v>21509.375</v>
      </c>
      <c r="H211">
        <v>-15.869</v>
      </c>
      <c r="I211">
        <v>-16.620999999999999</v>
      </c>
      <c r="J211">
        <v>23695.5</v>
      </c>
      <c r="K211">
        <v>-16.978000000000002</v>
      </c>
      <c r="L211">
        <v>-6.8440000000000003</v>
      </c>
    </row>
    <row r="212" spans="1:12" x14ac:dyDescent="0.3">
      <c r="A212">
        <v>211</v>
      </c>
      <c r="B212">
        <v>18801.615000000002</v>
      </c>
      <c r="C212">
        <v>16919.287100000001</v>
      </c>
      <c r="D212">
        <v>20910.400000000001</v>
      </c>
      <c r="E212">
        <v>-17.529</v>
      </c>
      <c r="F212">
        <v>-3.359</v>
      </c>
      <c r="G212">
        <v>21402.5</v>
      </c>
      <c r="H212">
        <v>-15.169</v>
      </c>
      <c r="I212">
        <v>-16.015000000000001</v>
      </c>
      <c r="J212">
        <v>23886</v>
      </c>
      <c r="K212">
        <v>-16.84</v>
      </c>
      <c r="L212">
        <v>-7.1539999999999999</v>
      </c>
    </row>
    <row r="213" spans="1:12" x14ac:dyDescent="0.3">
      <c r="A213">
        <v>212</v>
      </c>
      <c r="B213">
        <v>18811.259999999998</v>
      </c>
      <c r="C213">
        <v>16922.6855</v>
      </c>
      <c r="D213">
        <v>20998.75</v>
      </c>
      <c r="E213">
        <v>-17.899000000000001</v>
      </c>
      <c r="F213">
        <v>-3.1970000000000001</v>
      </c>
      <c r="G213">
        <v>21812.812000000002</v>
      </c>
      <c r="H213">
        <v>-15.765000000000001</v>
      </c>
      <c r="I213">
        <v>-16.748999999999999</v>
      </c>
      <c r="J213">
        <v>24893.923999999999</v>
      </c>
      <c r="K213">
        <v>-17.213999999999999</v>
      </c>
      <c r="L213">
        <v>-7.056</v>
      </c>
    </row>
    <row r="214" spans="1:12" x14ac:dyDescent="0.3">
      <c r="A214">
        <v>213</v>
      </c>
      <c r="B214">
        <v>18817.921999999999</v>
      </c>
      <c r="C214">
        <v>16922.824199999999</v>
      </c>
      <c r="D214">
        <v>20901.199000000001</v>
      </c>
      <c r="E214">
        <v>-17.265000000000001</v>
      </c>
      <c r="F214">
        <v>-3.0619999999999998</v>
      </c>
      <c r="G214">
        <v>20850.312000000002</v>
      </c>
      <c r="H214">
        <v>-15.851000000000001</v>
      </c>
      <c r="I214">
        <v>-16.818000000000001</v>
      </c>
      <c r="J214">
        <v>24213.5</v>
      </c>
      <c r="K214">
        <v>-17.181999999999999</v>
      </c>
      <c r="L214">
        <v>-7.2249999999999996</v>
      </c>
    </row>
    <row r="215" spans="1:12" x14ac:dyDescent="0.3">
      <c r="A215">
        <v>214</v>
      </c>
      <c r="B215">
        <v>18843.236000000001</v>
      </c>
      <c r="C215">
        <v>16920.0586</v>
      </c>
      <c r="D215">
        <v>20839.5</v>
      </c>
      <c r="E215">
        <v>-17.795000000000002</v>
      </c>
      <c r="F215">
        <v>-3.3149999999999999</v>
      </c>
      <c r="G215">
        <v>21694.25</v>
      </c>
      <c r="H215">
        <v>-15.840999999999999</v>
      </c>
      <c r="I215">
        <v>-16.905000000000001</v>
      </c>
      <c r="J215">
        <v>23093.690999999999</v>
      </c>
      <c r="K215">
        <v>-17.23</v>
      </c>
      <c r="L215">
        <v>-7.1159999999999997</v>
      </c>
    </row>
    <row r="216" spans="1:12" x14ac:dyDescent="0.3">
      <c r="A216">
        <v>215</v>
      </c>
      <c r="B216">
        <v>18852.021000000001</v>
      </c>
      <c r="C216">
        <v>16912.699199999999</v>
      </c>
      <c r="D216">
        <v>20424.550999999999</v>
      </c>
      <c r="E216">
        <v>-17.652000000000001</v>
      </c>
      <c r="F216">
        <v>-3.1859999999999999</v>
      </c>
      <c r="G216">
        <v>21544.625</v>
      </c>
      <c r="H216">
        <v>-16.198</v>
      </c>
      <c r="I216">
        <v>-16.661000000000001</v>
      </c>
      <c r="J216">
        <v>23281.73</v>
      </c>
      <c r="K216">
        <v>-17.088999999999999</v>
      </c>
      <c r="L216">
        <v>-7.3129999999999997</v>
      </c>
    </row>
    <row r="217" spans="1:12" x14ac:dyDescent="0.3">
      <c r="A217">
        <v>216</v>
      </c>
      <c r="B217">
        <v>18833.557000000001</v>
      </c>
      <c r="C217">
        <v>16917.8613</v>
      </c>
      <c r="D217">
        <v>20459.699000000001</v>
      </c>
      <c r="E217">
        <v>-17.736000000000001</v>
      </c>
      <c r="F217">
        <v>-3.48</v>
      </c>
      <c r="G217">
        <v>21604.562000000002</v>
      </c>
      <c r="H217">
        <v>-15.904999999999999</v>
      </c>
      <c r="I217">
        <v>-17.215</v>
      </c>
      <c r="J217">
        <v>23785.346000000001</v>
      </c>
      <c r="K217">
        <v>-17.300999999999998</v>
      </c>
      <c r="L217">
        <v>-7.0670000000000002</v>
      </c>
    </row>
    <row r="218" spans="1:12" x14ac:dyDescent="0.3">
      <c r="A218">
        <v>217</v>
      </c>
      <c r="B218">
        <v>18808.224999999999</v>
      </c>
      <c r="C218">
        <v>16924.695299999999</v>
      </c>
      <c r="D218">
        <v>20730.400000000001</v>
      </c>
      <c r="E218">
        <v>-17.667000000000002</v>
      </c>
      <c r="F218">
        <v>-3.3650000000000002</v>
      </c>
      <c r="G218">
        <v>21757.875</v>
      </c>
      <c r="H218">
        <v>-16.442</v>
      </c>
      <c r="I218">
        <v>-16.724</v>
      </c>
      <c r="J218">
        <v>23941.653999999999</v>
      </c>
      <c r="K218">
        <v>-17.117999999999999</v>
      </c>
      <c r="L218">
        <v>-7.2910000000000004</v>
      </c>
    </row>
    <row r="219" spans="1:12" x14ac:dyDescent="0.3">
      <c r="A219">
        <v>218</v>
      </c>
      <c r="B219">
        <v>18830.48</v>
      </c>
      <c r="C219">
        <v>16922.289100000002</v>
      </c>
      <c r="D219">
        <v>21224.199000000001</v>
      </c>
      <c r="E219">
        <v>-18.074000000000002</v>
      </c>
      <c r="F219">
        <v>-3.052</v>
      </c>
      <c r="G219">
        <v>21781.937999999998</v>
      </c>
      <c r="H219">
        <v>-16.425999999999998</v>
      </c>
      <c r="I219">
        <v>-16.617000000000001</v>
      </c>
      <c r="J219">
        <v>24309.884999999998</v>
      </c>
      <c r="K219">
        <v>-17.425999999999998</v>
      </c>
      <c r="L219">
        <v>-7.306</v>
      </c>
    </row>
    <row r="220" spans="1:12" x14ac:dyDescent="0.3">
      <c r="A220">
        <v>219</v>
      </c>
      <c r="B220">
        <v>18809.805</v>
      </c>
      <c r="C220">
        <v>16923.644499999999</v>
      </c>
      <c r="D220">
        <v>20653.449000000001</v>
      </c>
      <c r="E220">
        <v>-17.878</v>
      </c>
      <c r="F220">
        <v>-3.4239999999999999</v>
      </c>
      <c r="G220">
        <v>21109.562000000002</v>
      </c>
      <c r="H220">
        <v>-16.552</v>
      </c>
      <c r="I220">
        <v>-17.155999999999999</v>
      </c>
      <c r="J220">
        <v>23759.690999999999</v>
      </c>
      <c r="K220">
        <v>-17.484000000000002</v>
      </c>
      <c r="L220">
        <v>-7.1349999999999998</v>
      </c>
    </row>
    <row r="221" spans="1:12" x14ac:dyDescent="0.3">
      <c r="A221">
        <v>220</v>
      </c>
      <c r="B221">
        <v>18833.620999999999</v>
      </c>
      <c r="C221">
        <v>16921.3711</v>
      </c>
      <c r="D221">
        <v>20601.050999999999</v>
      </c>
      <c r="E221">
        <v>-18.079999999999998</v>
      </c>
      <c r="F221">
        <v>-3.1589999999999998</v>
      </c>
      <c r="G221">
        <v>21339.062000000002</v>
      </c>
      <c r="H221">
        <v>-16.224</v>
      </c>
      <c r="I221">
        <v>-16.847999999999999</v>
      </c>
      <c r="J221">
        <v>23470.423999999999</v>
      </c>
      <c r="K221">
        <v>-17.635000000000002</v>
      </c>
      <c r="L221">
        <v>-7.26</v>
      </c>
    </row>
    <row r="222" spans="1:12" x14ac:dyDescent="0.3">
      <c r="A222">
        <v>221</v>
      </c>
      <c r="B222">
        <v>18820.25</v>
      </c>
      <c r="C222">
        <v>16927.738300000001</v>
      </c>
      <c r="D222">
        <v>20959.550999999999</v>
      </c>
      <c r="E222">
        <v>-17.879000000000001</v>
      </c>
      <c r="F222">
        <v>-3.4159999999999999</v>
      </c>
      <c r="G222">
        <v>20976.187999999998</v>
      </c>
      <c r="H222">
        <v>-16.254000000000001</v>
      </c>
      <c r="I222">
        <v>-16.966000000000001</v>
      </c>
      <c r="J222">
        <v>22927.460999999999</v>
      </c>
      <c r="K222">
        <v>-18.007000000000001</v>
      </c>
      <c r="L222">
        <v>-7.5110000000000001</v>
      </c>
    </row>
    <row r="223" spans="1:12" x14ac:dyDescent="0.3">
      <c r="A223">
        <v>222</v>
      </c>
      <c r="B223">
        <v>18831.107</v>
      </c>
      <c r="C223">
        <v>16926.668000000001</v>
      </c>
      <c r="D223">
        <v>20216.849999999999</v>
      </c>
      <c r="E223">
        <v>-18.195</v>
      </c>
      <c r="F223">
        <v>-3.37</v>
      </c>
      <c r="G223">
        <v>20797.437999999998</v>
      </c>
      <c r="H223">
        <v>-16.556000000000001</v>
      </c>
      <c r="I223">
        <v>-17.236999999999998</v>
      </c>
      <c r="J223">
        <v>23631.5</v>
      </c>
      <c r="K223">
        <v>-17.599</v>
      </c>
      <c r="L223">
        <v>-7.2290000000000001</v>
      </c>
    </row>
    <row r="224" spans="1:12" x14ac:dyDescent="0.3">
      <c r="A224">
        <v>223</v>
      </c>
      <c r="B224">
        <v>18828.618999999999</v>
      </c>
      <c r="C224">
        <v>16925.5762</v>
      </c>
      <c r="D224">
        <v>20557.599999999999</v>
      </c>
      <c r="E224">
        <v>-18.827999999999999</v>
      </c>
      <c r="F224">
        <v>-3.6869999999999998</v>
      </c>
      <c r="G224">
        <v>21759.187999999998</v>
      </c>
      <c r="H224">
        <v>-16.663</v>
      </c>
      <c r="I224">
        <v>-17.314</v>
      </c>
      <c r="J224">
        <v>23642.153999999999</v>
      </c>
      <c r="K224">
        <v>-17.852</v>
      </c>
      <c r="L224">
        <v>-7.2750000000000004</v>
      </c>
    </row>
    <row r="225" spans="1:12" x14ac:dyDescent="0.3">
      <c r="A225">
        <v>224</v>
      </c>
      <c r="B225">
        <v>18819.401999999998</v>
      </c>
      <c r="C225">
        <v>16927.113300000001</v>
      </c>
      <c r="D225">
        <v>20814.650000000001</v>
      </c>
      <c r="E225">
        <v>-19.445</v>
      </c>
      <c r="F225">
        <v>-3.5920000000000001</v>
      </c>
      <c r="G225">
        <v>22243.125</v>
      </c>
      <c r="H225">
        <v>-16.271999999999998</v>
      </c>
      <c r="I225">
        <v>-16.966000000000001</v>
      </c>
      <c r="J225">
        <v>24343.73</v>
      </c>
      <c r="K225">
        <v>-18.202000000000002</v>
      </c>
      <c r="L225">
        <v>-7.6390000000000002</v>
      </c>
    </row>
    <row r="226" spans="1:12" x14ac:dyDescent="0.3">
      <c r="A226">
        <v>225</v>
      </c>
      <c r="B226">
        <v>18776.740000000002</v>
      </c>
      <c r="C226">
        <v>16924.4863</v>
      </c>
      <c r="D226">
        <v>20489.599999999999</v>
      </c>
      <c r="E226">
        <v>-18.241</v>
      </c>
      <c r="F226">
        <v>-3.2469999999999999</v>
      </c>
      <c r="G226">
        <v>21960.25</v>
      </c>
      <c r="H226">
        <v>-16.791</v>
      </c>
      <c r="I226">
        <v>-17.402999999999999</v>
      </c>
      <c r="J226">
        <v>23201.423999999999</v>
      </c>
      <c r="K226">
        <v>-17.896000000000001</v>
      </c>
      <c r="L226">
        <v>-7.38</v>
      </c>
    </row>
    <row r="227" spans="1:12" x14ac:dyDescent="0.3">
      <c r="A227">
        <v>226</v>
      </c>
      <c r="B227">
        <v>18827.07</v>
      </c>
      <c r="C227">
        <v>16923.998</v>
      </c>
      <c r="D227">
        <v>20934.150000000001</v>
      </c>
      <c r="E227">
        <v>-18.422999999999998</v>
      </c>
      <c r="F227">
        <v>-3.2360000000000002</v>
      </c>
      <c r="G227">
        <v>21635.625</v>
      </c>
      <c r="H227">
        <v>-16.626999999999999</v>
      </c>
      <c r="I227">
        <v>-17.292000000000002</v>
      </c>
      <c r="J227">
        <v>24036.576000000001</v>
      </c>
      <c r="K227">
        <v>-17.948</v>
      </c>
      <c r="L227">
        <v>-7.3120000000000003</v>
      </c>
    </row>
    <row r="228" spans="1:12" x14ac:dyDescent="0.3">
      <c r="A228">
        <v>227</v>
      </c>
      <c r="B228">
        <v>18789.643</v>
      </c>
      <c r="C228">
        <v>16930.449199999999</v>
      </c>
      <c r="D228">
        <v>20900.25</v>
      </c>
      <c r="E228">
        <v>-18.960999999999999</v>
      </c>
      <c r="F228">
        <v>-3.32</v>
      </c>
      <c r="G228">
        <v>21366.875</v>
      </c>
      <c r="H228">
        <v>-16.547999999999998</v>
      </c>
      <c r="I228">
        <v>-17.350000000000001</v>
      </c>
      <c r="J228">
        <v>23079.153999999999</v>
      </c>
      <c r="K228">
        <v>-18.016999999999999</v>
      </c>
      <c r="L228">
        <v>-7.24</v>
      </c>
    </row>
    <row r="229" spans="1:12" x14ac:dyDescent="0.3">
      <c r="A229">
        <v>228</v>
      </c>
      <c r="B229">
        <v>18820.455000000002</v>
      </c>
      <c r="C229">
        <v>16919.470700000002</v>
      </c>
      <c r="D229">
        <v>21341.5</v>
      </c>
      <c r="E229">
        <v>-18.818000000000001</v>
      </c>
      <c r="F229">
        <v>-3.5859999999999999</v>
      </c>
      <c r="G229">
        <v>21577.437999999998</v>
      </c>
      <c r="H229">
        <v>-16.780999999999999</v>
      </c>
      <c r="I229">
        <v>-17.181000000000001</v>
      </c>
      <c r="J229">
        <v>23788.884999999998</v>
      </c>
      <c r="K229">
        <v>-18.457000000000001</v>
      </c>
      <c r="L229">
        <v>-7.5039999999999996</v>
      </c>
    </row>
    <row r="230" spans="1:12" x14ac:dyDescent="0.3">
      <c r="A230">
        <v>229</v>
      </c>
      <c r="B230">
        <v>18814.123</v>
      </c>
      <c r="C230">
        <v>16918.2598</v>
      </c>
      <c r="D230">
        <v>19854.25</v>
      </c>
      <c r="E230">
        <v>-18.756</v>
      </c>
      <c r="F230">
        <v>-3.8490000000000002</v>
      </c>
      <c r="G230">
        <v>20994.25</v>
      </c>
      <c r="H230">
        <v>-16.629000000000001</v>
      </c>
      <c r="I230">
        <v>-17.498000000000001</v>
      </c>
      <c r="J230">
        <v>23443.190999999999</v>
      </c>
      <c r="K230">
        <v>-18.131</v>
      </c>
      <c r="L230">
        <v>-7.4269999999999996</v>
      </c>
    </row>
    <row r="231" spans="1:12" x14ac:dyDescent="0.3">
      <c r="A231">
        <v>230</v>
      </c>
      <c r="B231">
        <v>18794.807000000001</v>
      </c>
      <c r="C231">
        <v>16915.208999999999</v>
      </c>
      <c r="D231">
        <v>19974.050999999999</v>
      </c>
      <c r="E231">
        <v>-19.193999999999999</v>
      </c>
      <c r="F231">
        <v>-3.331</v>
      </c>
      <c r="G231">
        <v>22202.437999999998</v>
      </c>
      <c r="H231">
        <v>-17.079999999999998</v>
      </c>
      <c r="I231">
        <v>-17.870999999999999</v>
      </c>
      <c r="J231">
        <v>23712.615000000002</v>
      </c>
      <c r="K231">
        <v>-18.471</v>
      </c>
      <c r="L231">
        <v>-7.7279999999999998</v>
      </c>
    </row>
    <row r="232" spans="1:12" x14ac:dyDescent="0.3">
      <c r="A232">
        <v>231</v>
      </c>
      <c r="B232">
        <v>18849.673999999999</v>
      </c>
      <c r="C232">
        <v>16920.761699999999</v>
      </c>
      <c r="D232">
        <v>20165.699000000001</v>
      </c>
      <c r="E232">
        <v>-19.001999999999999</v>
      </c>
      <c r="F232">
        <v>-3.5470000000000002</v>
      </c>
      <c r="G232">
        <v>22038.812000000002</v>
      </c>
      <c r="H232">
        <v>-17.045999999999999</v>
      </c>
      <c r="I232">
        <v>-17.413</v>
      </c>
      <c r="J232">
        <v>24125.27</v>
      </c>
      <c r="K232">
        <v>-18.582999999999998</v>
      </c>
      <c r="L232">
        <v>-7.742</v>
      </c>
    </row>
    <row r="233" spans="1:12" x14ac:dyDescent="0.3">
      <c r="A233">
        <v>232</v>
      </c>
      <c r="B233">
        <v>18823.083999999999</v>
      </c>
      <c r="C233">
        <v>16921.3848</v>
      </c>
      <c r="D233">
        <v>20950.699000000001</v>
      </c>
      <c r="E233">
        <v>-18.806000000000001</v>
      </c>
      <c r="F233">
        <v>-3.6619999999999999</v>
      </c>
      <c r="G233">
        <v>22404.312000000002</v>
      </c>
      <c r="H233">
        <v>-17.279</v>
      </c>
      <c r="I233">
        <v>-17.905000000000001</v>
      </c>
      <c r="J233">
        <v>23982.615000000002</v>
      </c>
      <c r="K233">
        <v>-18.524999999999999</v>
      </c>
      <c r="L233">
        <v>-7.7809999999999997</v>
      </c>
    </row>
    <row r="234" spans="1:12" x14ac:dyDescent="0.3">
      <c r="A234">
        <v>233</v>
      </c>
      <c r="B234">
        <v>18815.831999999999</v>
      </c>
      <c r="C234">
        <v>16918.8145</v>
      </c>
      <c r="D234">
        <v>21246.800999999999</v>
      </c>
      <c r="E234">
        <v>-19.466999999999999</v>
      </c>
      <c r="F234">
        <v>-4.0579999999999998</v>
      </c>
      <c r="G234">
        <v>22179.125</v>
      </c>
      <c r="H234">
        <v>-17.41</v>
      </c>
      <c r="I234">
        <v>-17.649000000000001</v>
      </c>
      <c r="J234">
        <v>23810.423999999999</v>
      </c>
      <c r="K234">
        <v>-18.683</v>
      </c>
      <c r="L234">
        <v>-7.7140000000000004</v>
      </c>
    </row>
    <row r="235" spans="1:12" x14ac:dyDescent="0.3">
      <c r="A235">
        <v>234</v>
      </c>
      <c r="B235">
        <v>18787.682000000001</v>
      </c>
      <c r="C235">
        <v>16916.705099999999</v>
      </c>
      <c r="D235">
        <v>20519.199000000001</v>
      </c>
      <c r="E235">
        <v>-19.635999999999999</v>
      </c>
      <c r="F235">
        <v>-3.6019999999999999</v>
      </c>
      <c r="G235">
        <v>21684.25</v>
      </c>
      <c r="H235">
        <v>-17.405000000000001</v>
      </c>
      <c r="I235">
        <v>-17.934000000000001</v>
      </c>
      <c r="J235">
        <v>24242.923999999999</v>
      </c>
      <c r="K235">
        <v>-18.050999999999998</v>
      </c>
      <c r="L235">
        <v>-7.4729999999999999</v>
      </c>
    </row>
    <row r="236" spans="1:12" x14ac:dyDescent="0.3">
      <c r="A236">
        <v>235</v>
      </c>
      <c r="B236">
        <v>18780.998</v>
      </c>
      <c r="C236">
        <v>16929.277300000002</v>
      </c>
      <c r="D236">
        <v>20327.5</v>
      </c>
      <c r="E236">
        <v>-19.378</v>
      </c>
      <c r="F236">
        <v>-3.5449999999999999</v>
      </c>
      <c r="G236">
        <v>21930.375</v>
      </c>
      <c r="H236">
        <v>-17.399000000000001</v>
      </c>
      <c r="I236">
        <v>-17.704999999999998</v>
      </c>
      <c r="J236">
        <v>24076.690999999999</v>
      </c>
      <c r="K236">
        <v>-17.925999999999998</v>
      </c>
      <c r="L236">
        <v>-7.4960000000000004</v>
      </c>
    </row>
    <row r="237" spans="1:12" x14ac:dyDescent="0.3">
      <c r="A237">
        <v>236</v>
      </c>
      <c r="B237">
        <v>18784.787</v>
      </c>
      <c r="C237">
        <v>16917.252</v>
      </c>
      <c r="D237">
        <v>20787.650000000001</v>
      </c>
      <c r="E237">
        <v>-18.876999999999999</v>
      </c>
      <c r="F237">
        <v>-3.653</v>
      </c>
      <c r="G237">
        <v>21687.937999999998</v>
      </c>
      <c r="H237">
        <v>-16.940000000000001</v>
      </c>
      <c r="I237">
        <v>-17.382000000000001</v>
      </c>
      <c r="J237">
        <v>24067.5</v>
      </c>
      <c r="K237">
        <v>-18.672999999999998</v>
      </c>
      <c r="L237">
        <v>-7.7530000000000001</v>
      </c>
    </row>
    <row r="238" spans="1:12" x14ac:dyDescent="0.3">
      <c r="A238">
        <v>237</v>
      </c>
      <c r="B238">
        <v>18774.050999999999</v>
      </c>
      <c r="C238">
        <v>16920.6152</v>
      </c>
      <c r="D238">
        <v>20823.199000000001</v>
      </c>
      <c r="E238">
        <v>-19.344000000000001</v>
      </c>
      <c r="F238">
        <v>-3.62</v>
      </c>
      <c r="G238">
        <v>21419.375</v>
      </c>
      <c r="H238">
        <v>-17.303999999999998</v>
      </c>
      <c r="I238">
        <v>-18.079999999999998</v>
      </c>
      <c r="J238">
        <v>23202</v>
      </c>
      <c r="K238">
        <v>-18.606999999999999</v>
      </c>
      <c r="L238">
        <v>-7.8840000000000003</v>
      </c>
    </row>
    <row r="239" spans="1:12" x14ac:dyDescent="0.3">
      <c r="A239">
        <v>238</v>
      </c>
      <c r="B239">
        <v>18747.486000000001</v>
      </c>
      <c r="C239">
        <v>16916.896499999999</v>
      </c>
      <c r="D239">
        <v>20722.400000000001</v>
      </c>
      <c r="E239">
        <v>-18.977</v>
      </c>
      <c r="F239">
        <v>-3.4350000000000001</v>
      </c>
      <c r="G239">
        <v>20876.437999999998</v>
      </c>
      <c r="H239">
        <v>-17.452000000000002</v>
      </c>
      <c r="I239">
        <v>-17.504000000000001</v>
      </c>
      <c r="J239">
        <v>23150.039000000001</v>
      </c>
      <c r="K239">
        <v>-18.666</v>
      </c>
      <c r="L239">
        <v>-7.9139999999999997</v>
      </c>
    </row>
    <row r="240" spans="1:12" x14ac:dyDescent="0.3">
      <c r="A240">
        <v>239</v>
      </c>
      <c r="B240">
        <v>18799.375</v>
      </c>
      <c r="C240">
        <v>16921.0586</v>
      </c>
      <c r="D240">
        <v>20385.900000000001</v>
      </c>
      <c r="E240">
        <v>-19.565999999999999</v>
      </c>
      <c r="F240">
        <v>-3.7549999999999999</v>
      </c>
      <c r="G240">
        <v>21248.375</v>
      </c>
      <c r="H240">
        <v>-17.664000000000001</v>
      </c>
      <c r="I240">
        <v>-18.327000000000002</v>
      </c>
      <c r="J240">
        <v>23758.809000000001</v>
      </c>
      <c r="K240">
        <v>-18.747</v>
      </c>
      <c r="L240">
        <v>-7.7919999999999998</v>
      </c>
    </row>
    <row r="241" spans="1:12" x14ac:dyDescent="0.3">
      <c r="A241">
        <v>240</v>
      </c>
      <c r="B241">
        <v>18746.562000000002</v>
      </c>
      <c r="C241">
        <v>16921.660199999998</v>
      </c>
      <c r="D241">
        <v>20198.550999999999</v>
      </c>
      <c r="E241">
        <v>-19.529</v>
      </c>
      <c r="F241">
        <v>-4.01</v>
      </c>
      <c r="G241">
        <v>21663.75</v>
      </c>
      <c r="H241">
        <v>-18.059000000000001</v>
      </c>
      <c r="I241">
        <v>-18.59</v>
      </c>
      <c r="J241">
        <v>23528.23</v>
      </c>
      <c r="K241">
        <v>-18.806999999999999</v>
      </c>
      <c r="L241">
        <v>-7.8949999999999996</v>
      </c>
    </row>
    <row r="242" spans="1:12" x14ac:dyDescent="0.3">
      <c r="A242">
        <v>241</v>
      </c>
      <c r="B242">
        <v>18794.849999999999</v>
      </c>
      <c r="C242">
        <v>16919.771499999999</v>
      </c>
      <c r="D242">
        <v>20386.150000000001</v>
      </c>
      <c r="E242">
        <v>-19.404</v>
      </c>
      <c r="F242">
        <v>-3.3490000000000002</v>
      </c>
      <c r="G242">
        <v>21951.75</v>
      </c>
      <c r="H242">
        <v>-17.582000000000001</v>
      </c>
      <c r="I242">
        <v>-18.484999999999999</v>
      </c>
      <c r="J242">
        <v>23705.846000000001</v>
      </c>
      <c r="K242">
        <v>-18.943000000000001</v>
      </c>
      <c r="L242">
        <v>-7.8040000000000003</v>
      </c>
    </row>
    <row r="243" spans="1:12" x14ac:dyDescent="0.3">
      <c r="A243">
        <v>242</v>
      </c>
      <c r="B243">
        <v>18804.822</v>
      </c>
      <c r="C243">
        <v>16918.425800000001</v>
      </c>
      <c r="D243">
        <v>19968.349999999999</v>
      </c>
      <c r="E243">
        <v>-19.728999999999999</v>
      </c>
      <c r="F243">
        <v>-3.7130000000000001</v>
      </c>
      <c r="G243">
        <v>21446.125</v>
      </c>
      <c r="H243">
        <v>-17.93</v>
      </c>
      <c r="I243">
        <v>-18.38</v>
      </c>
      <c r="J243">
        <v>24200.884999999998</v>
      </c>
      <c r="K243">
        <v>-19.148</v>
      </c>
      <c r="L243">
        <v>-7.9050000000000002</v>
      </c>
    </row>
    <row r="244" spans="1:12" x14ac:dyDescent="0.3">
      <c r="A244">
        <v>243</v>
      </c>
      <c r="B244">
        <v>18771.666000000001</v>
      </c>
      <c r="C244">
        <v>16924.523399999998</v>
      </c>
      <c r="D244">
        <v>20520.800999999999</v>
      </c>
      <c r="E244">
        <v>-19.963999999999999</v>
      </c>
      <c r="F244">
        <v>-3.6930000000000001</v>
      </c>
      <c r="G244">
        <v>22073.875</v>
      </c>
      <c r="H244">
        <v>-18.204000000000001</v>
      </c>
      <c r="I244">
        <v>-18.754000000000001</v>
      </c>
      <c r="J244">
        <v>24225.960999999999</v>
      </c>
      <c r="K244">
        <v>-18.805</v>
      </c>
      <c r="L244">
        <v>-7.6790000000000003</v>
      </c>
    </row>
    <row r="245" spans="1:12" x14ac:dyDescent="0.3">
      <c r="A245">
        <v>244</v>
      </c>
      <c r="B245">
        <v>18773.232</v>
      </c>
      <c r="C245">
        <v>16917.0059</v>
      </c>
      <c r="D245">
        <v>20278.699000000001</v>
      </c>
      <c r="E245">
        <v>-19.760999999999999</v>
      </c>
      <c r="F245">
        <v>-3.5579999999999998</v>
      </c>
      <c r="G245">
        <v>21443</v>
      </c>
      <c r="H245">
        <v>-18.326000000000001</v>
      </c>
      <c r="I245">
        <v>-18.687999999999999</v>
      </c>
      <c r="J245">
        <v>23154.039000000001</v>
      </c>
      <c r="K245">
        <v>-19.347999999999999</v>
      </c>
      <c r="L245">
        <v>-8.0510000000000002</v>
      </c>
    </row>
    <row r="246" spans="1:12" x14ac:dyDescent="0.3">
      <c r="A246">
        <v>245</v>
      </c>
      <c r="B246">
        <v>18783.916000000001</v>
      </c>
      <c r="C246">
        <v>16918.210899999998</v>
      </c>
      <c r="D246">
        <v>19686.099999999999</v>
      </c>
      <c r="E246">
        <v>-19.901</v>
      </c>
      <c r="F246">
        <v>-3.4910000000000001</v>
      </c>
      <c r="G246">
        <v>20927.437999999998</v>
      </c>
      <c r="H246">
        <v>-17.952999999999999</v>
      </c>
      <c r="I246">
        <v>-18.391999999999999</v>
      </c>
      <c r="J246">
        <v>23738.460999999999</v>
      </c>
      <c r="K246">
        <v>-19.154</v>
      </c>
      <c r="L246">
        <v>-7.8810000000000002</v>
      </c>
    </row>
    <row r="247" spans="1:12" x14ac:dyDescent="0.3">
      <c r="A247">
        <v>246</v>
      </c>
      <c r="B247">
        <v>18813.146000000001</v>
      </c>
      <c r="C247">
        <v>16915.127</v>
      </c>
      <c r="D247">
        <v>19616.199000000001</v>
      </c>
      <c r="E247">
        <v>-20.161999999999999</v>
      </c>
      <c r="F247">
        <v>-3.69</v>
      </c>
      <c r="G247">
        <v>22530.875</v>
      </c>
      <c r="H247">
        <v>-18.256</v>
      </c>
      <c r="I247">
        <v>-18.884</v>
      </c>
      <c r="J247">
        <v>23064.423999999999</v>
      </c>
      <c r="K247">
        <v>-19.314</v>
      </c>
      <c r="L247">
        <v>-8.0039999999999996</v>
      </c>
    </row>
    <row r="248" spans="1:12" x14ac:dyDescent="0.3">
      <c r="A248">
        <v>247</v>
      </c>
      <c r="B248">
        <v>18796.822</v>
      </c>
      <c r="C248">
        <v>16925.150399999999</v>
      </c>
      <c r="D248">
        <v>19612</v>
      </c>
      <c r="E248">
        <v>-19.940999999999999</v>
      </c>
      <c r="F248">
        <v>-3.9079999999999999</v>
      </c>
      <c r="G248">
        <v>21945.75</v>
      </c>
      <c r="H248">
        <v>-18.414000000000001</v>
      </c>
      <c r="I248">
        <v>-18.765999999999998</v>
      </c>
      <c r="J248">
        <v>23465.190999999999</v>
      </c>
      <c r="K248">
        <v>-19.265000000000001</v>
      </c>
      <c r="L248">
        <v>-8.2349999999999994</v>
      </c>
    </row>
    <row r="249" spans="1:12" x14ac:dyDescent="0.3">
      <c r="A249">
        <v>248</v>
      </c>
      <c r="B249">
        <v>18795.974999999999</v>
      </c>
      <c r="C249">
        <v>16919.0137</v>
      </c>
      <c r="D249">
        <v>19424.900000000001</v>
      </c>
      <c r="E249">
        <v>-20.486999999999998</v>
      </c>
      <c r="F249">
        <v>-4.0289999999999999</v>
      </c>
      <c r="G249">
        <v>21443.312000000002</v>
      </c>
      <c r="H249">
        <v>-18.771000000000001</v>
      </c>
      <c r="I249">
        <v>-18.891999999999999</v>
      </c>
      <c r="J249">
        <v>23595.884999999998</v>
      </c>
      <c r="K249">
        <v>-19.492000000000001</v>
      </c>
      <c r="L249">
        <v>-7.9279999999999999</v>
      </c>
    </row>
    <row r="250" spans="1:12" x14ac:dyDescent="0.3">
      <c r="A250">
        <v>249</v>
      </c>
      <c r="B250">
        <v>18801.615000000002</v>
      </c>
      <c r="C250">
        <v>16924.0605</v>
      </c>
      <c r="D250">
        <v>19583.699000000001</v>
      </c>
      <c r="E250">
        <v>-19.777999999999999</v>
      </c>
      <c r="F250">
        <v>-3.8010000000000002</v>
      </c>
      <c r="G250">
        <v>21835.187999999998</v>
      </c>
      <c r="H250">
        <v>-18.661999999999999</v>
      </c>
      <c r="I250">
        <v>-18.984000000000002</v>
      </c>
      <c r="J250">
        <v>23567.309000000001</v>
      </c>
      <c r="K250">
        <v>-19.350999999999999</v>
      </c>
      <c r="L250">
        <v>-7.8879999999999999</v>
      </c>
    </row>
    <row r="251" spans="1:12" x14ac:dyDescent="0.3">
      <c r="A251">
        <v>250</v>
      </c>
      <c r="B251">
        <v>18798.440999999999</v>
      </c>
      <c r="C251">
        <v>16920.1816</v>
      </c>
      <c r="D251">
        <v>20257.349999999999</v>
      </c>
      <c r="E251">
        <v>-20.045000000000002</v>
      </c>
      <c r="F251">
        <v>-3.7839999999999998</v>
      </c>
      <c r="G251">
        <v>21309.187999999998</v>
      </c>
      <c r="H251">
        <v>-17.928000000000001</v>
      </c>
      <c r="I251">
        <v>-18.260999999999999</v>
      </c>
      <c r="J251">
        <v>23935.809000000001</v>
      </c>
      <c r="K251">
        <v>-19.338000000000001</v>
      </c>
      <c r="L251">
        <v>-8.0730000000000004</v>
      </c>
    </row>
    <row r="252" spans="1:12" x14ac:dyDescent="0.3">
      <c r="A252">
        <v>251</v>
      </c>
      <c r="B252">
        <v>18792.812000000002</v>
      </c>
      <c r="C252">
        <v>16925.373</v>
      </c>
      <c r="D252">
        <v>20052.800999999999</v>
      </c>
      <c r="E252">
        <v>-19.547999999999998</v>
      </c>
      <c r="F252">
        <v>-3.4830000000000001</v>
      </c>
      <c r="G252">
        <v>21463.187999999998</v>
      </c>
      <c r="H252">
        <v>-18.555</v>
      </c>
      <c r="I252">
        <v>-19.48</v>
      </c>
      <c r="J252">
        <v>24335.039000000001</v>
      </c>
      <c r="K252">
        <v>-19.597000000000001</v>
      </c>
      <c r="L252">
        <v>-8.3829999999999991</v>
      </c>
    </row>
    <row r="253" spans="1:12" x14ac:dyDescent="0.3">
      <c r="A253">
        <v>252</v>
      </c>
      <c r="B253">
        <v>18829.963</v>
      </c>
      <c r="C253">
        <v>16919.1738</v>
      </c>
      <c r="D253">
        <v>19845.949000000001</v>
      </c>
      <c r="E253">
        <v>-20.138999999999999</v>
      </c>
      <c r="F253">
        <v>-4.032</v>
      </c>
      <c r="G253">
        <v>21793</v>
      </c>
      <c r="H253">
        <v>-18.670000000000002</v>
      </c>
      <c r="I253">
        <v>-19.302</v>
      </c>
      <c r="J253">
        <v>24737.27</v>
      </c>
      <c r="K253">
        <v>-19.721</v>
      </c>
      <c r="L253">
        <v>-8.2940000000000005</v>
      </c>
    </row>
    <row r="254" spans="1:12" x14ac:dyDescent="0.3">
      <c r="A254">
        <v>253</v>
      </c>
      <c r="B254">
        <v>18794.164000000001</v>
      </c>
      <c r="C254">
        <v>16923.460899999998</v>
      </c>
      <c r="D254">
        <v>19695.949000000001</v>
      </c>
      <c r="E254">
        <v>-20.11</v>
      </c>
      <c r="F254">
        <v>-3.91</v>
      </c>
      <c r="G254">
        <v>21658.625</v>
      </c>
      <c r="H254">
        <v>-18.821000000000002</v>
      </c>
      <c r="I254">
        <v>-19.420999999999999</v>
      </c>
      <c r="J254">
        <v>23591.539000000001</v>
      </c>
      <c r="K254">
        <v>-19.632000000000001</v>
      </c>
      <c r="L254">
        <v>-8.2899999999999991</v>
      </c>
    </row>
    <row r="255" spans="1:12" x14ac:dyDescent="0.3">
      <c r="A255">
        <v>254</v>
      </c>
      <c r="B255">
        <v>18799.668000000001</v>
      </c>
      <c r="C255">
        <v>16921.074199999999</v>
      </c>
      <c r="D255">
        <v>20043.550999999999</v>
      </c>
      <c r="E255">
        <v>-20.297000000000001</v>
      </c>
      <c r="F255">
        <v>-3.8879999999999999</v>
      </c>
      <c r="G255">
        <v>21782.125</v>
      </c>
      <c r="H255">
        <v>-19.003</v>
      </c>
      <c r="I255">
        <v>-19.298999999999999</v>
      </c>
      <c r="J255">
        <v>23530.77</v>
      </c>
      <c r="K255">
        <v>-19.757999999999999</v>
      </c>
      <c r="L255">
        <v>-8.1920000000000002</v>
      </c>
    </row>
    <row r="256" spans="1:12" x14ac:dyDescent="0.3">
      <c r="A256">
        <v>255</v>
      </c>
      <c r="B256">
        <v>18804.928</v>
      </c>
      <c r="C256">
        <v>16925.031200000001</v>
      </c>
      <c r="D256">
        <v>20116.75</v>
      </c>
      <c r="E256">
        <v>-20.779</v>
      </c>
      <c r="F256">
        <v>-4.024</v>
      </c>
      <c r="G256">
        <v>21409.062000000002</v>
      </c>
      <c r="H256">
        <v>-18.712</v>
      </c>
      <c r="I256">
        <v>-19.492000000000001</v>
      </c>
      <c r="J256">
        <v>25170.309000000001</v>
      </c>
      <c r="K256">
        <v>-19.881</v>
      </c>
      <c r="L256">
        <v>-8.2390000000000008</v>
      </c>
    </row>
    <row r="257" spans="1:12" x14ac:dyDescent="0.3">
      <c r="A257">
        <v>256</v>
      </c>
      <c r="B257">
        <v>18800.456999999999</v>
      </c>
      <c r="C257">
        <v>16920.271499999999</v>
      </c>
      <c r="D257">
        <v>20033.150000000001</v>
      </c>
      <c r="E257">
        <v>-19.908999999999999</v>
      </c>
      <c r="F257">
        <v>-4.0720000000000001</v>
      </c>
      <c r="G257">
        <v>22273.312000000002</v>
      </c>
      <c r="H257">
        <v>-18.689</v>
      </c>
      <c r="I257">
        <v>-19.245000000000001</v>
      </c>
      <c r="J257">
        <v>24471.23</v>
      </c>
      <c r="K257">
        <v>-19.664999999999999</v>
      </c>
      <c r="L257">
        <v>-8.2829999999999995</v>
      </c>
    </row>
    <row r="258" spans="1:12" x14ac:dyDescent="0.3">
      <c r="A258">
        <v>257</v>
      </c>
      <c r="B258">
        <v>18810.988000000001</v>
      </c>
      <c r="C258">
        <v>16922.1875</v>
      </c>
      <c r="D258">
        <v>20319.400000000001</v>
      </c>
      <c r="E258">
        <v>-19.343</v>
      </c>
      <c r="F258">
        <v>-3.52</v>
      </c>
      <c r="G258">
        <v>22652.562000000002</v>
      </c>
      <c r="H258">
        <v>-19.010000000000002</v>
      </c>
      <c r="I258">
        <v>-19.446000000000002</v>
      </c>
      <c r="J258">
        <v>24720.039000000001</v>
      </c>
      <c r="K258">
        <v>-19.71</v>
      </c>
      <c r="L258">
        <v>-8.3930000000000007</v>
      </c>
    </row>
    <row r="259" spans="1:12" x14ac:dyDescent="0.3">
      <c r="A259">
        <v>258</v>
      </c>
      <c r="B259">
        <v>18769.155999999999</v>
      </c>
      <c r="C259">
        <v>16918.484400000001</v>
      </c>
      <c r="D259">
        <v>20165.699000000001</v>
      </c>
      <c r="E259">
        <v>-19.823</v>
      </c>
      <c r="F259">
        <v>-3.968</v>
      </c>
      <c r="G259">
        <v>22021.875</v>
      </c>
      <c r="H259">
        <v>-19.056000000000001</v>
      </c>
      <c r="I259">
        <v>-19.346</v>
      </c>
      <c r="J259">
        <v>24112.690999999999</v>
      </c>
      <c r="K259">
        <v>-19.628</v>
      </c>
      <c r="L259">
        <v>-8.1820000000000004</v>
      </c>
    </row>
    <row r="260" spans="1:12" x14ac:dyDescent="0.3">
      <c r="A260">
        <v>259</v>
      </c>
      <c r="B260">
        <v>18795.173999999999</v>
      </c>
      <c r="C260">
        <v>16923.347699999998</v>
      </c>
      <c r="D260">
        <v>20071.349999999999</v>
      </c>
      <c r="E260">
        <v>-20.012</v>
      </c>
      <c r="F260">
        <v>-3.5880000000000001</v>
      </c>
      <c r="G260">
        <v>21412.25</v>
      </c>
      <c r="H260">
        <v>-18.927</v>
      </c>
      <c r="I260">
        <v>-19.355</v>
      </c>
      <c r="J260">
        <v>24394.884999999998</v>
      </c>
      <c r="K260">
        <v>-19.818999999999999</v>
      </c>
      <c r="L260">
        <v>-8.266</v>
      </c>
    </row>
    <row r="261" spans="1:12" x14ac:dyDescent="0.3">
      <c r="A261">
        <v>260</v>
      </c>
      <c r="B261">
        <v>18791.603999999999</v>
      </c>
      <c r="C261">
        <v>16922.734400000001</v>
      </c>
      <c r="D261">
        <v>19393.400000000001</v>
      </c>
      <c r="E261">
        <v>-20.567</v>
      </c>
      <c r="F261">
        <v>-3.9649999999999999</v>
      </c>
      <c r="G261">
        <v>21085</v>
      </c>
      <c r="H261">
        <v>-18.977</v>
      </c>
      <c r="I261">
        <v>-19.5</v>
      </c>
      <c r="J261">
        <v>23612</v>
      </c>
      <c r="K261">
        <v>-20.561</v>
      </c>
      <c r="L261">
        <v>-8.7579999999999991</v>
      </c>
    </row>
    <row r="262" spans="1:12" x14ac:dyDescent="0.3">
      <c r="A262">
        <v>261</v>
      </c>
      <c r="B262">
        <v>18800.675999999999</v>
      </c>
      <c r="C262">
        <v>16917.6387</v>
      </c>
      <c r="D262">
        <v>20395.5</v>
      </c>
      <c r="E262">
        <v>-19.657</v>
      </c>
      <c r="F262">
        <v>-4.3</v>
      </c>
      <c r="G262">
        <v>21528.937999999998</v>
      </c>
      <c r="H262">
        <v>-19.922000000000001</v>
      </c>
      <c r="I262">
        <v>-20.686</v>
      </c>
      <c r="J262">
        <v>24368.960999999999</v>
      </c>
      <c r="K262">
        <v>-19.887</v>
      </c>
      <c r="L262">
        <v>-8.4130000000000003</v>
      </c>
    </row>
    <row r="263" spans="1:12" x14ac:dyDescent="0.3">
      <c r="A263">
        <v>262</v>
      </c>
      <c r="B263">
        <v>18789.616999999998</v>
      </c>
      <c r="C263">
        <v>16921.0137</v>
      </c>
      <c r="D263">
        <v>19780.75</v>
      </c>
      <c r="E263">
        <v>-20.234999999999999</v>
      </c>
      <c r="F263">
        <v>-3.883</v>
      </c>
      <c r="G263">
        <v>21466.25</v>
      </c>
      <c r="H263">
        <v>-19.667000000000002</v>
      </c>
      <c r="I263">
        <v>-20.347999999999999</v>
      </c>
      <c r="J263">
        <v>25002.690999999999</v>
      </c>
      <c r="K263">
        <v>-20.344000000000001</v>
      </c>
      <c r="L263">
        <v>-8.3689999999999998</v>
      </c>
    </row>
    <row r="264" spans="1:12" x14ac:dyDescent="0.3">
      <c r="A264">
        <v>263</v>
      </c>
      <c r="B264">
        <v>18775.300999999999</v>
      </c>
      <c r="C264">
        <v>16916.730500000001</v>
      </c>
      <c r="D264">
        <v>19999.75</v>
      </c>
      <c r="E264">
        <v>-20.247</v>
      </c>
      <c r="F264">
        <v>-3.952</v>
      </c>
      <c r="G264">
        <v>21938.812000000002</v>
      </c>
      <c r="H264">
        <v>-19.689</v>
      </c>
      <c r="I264">
        <v>-20.125</v>
      </c>
      <c r="J264">
        <v>23688.960999999999</v>
      </c>
      <c r="K264">
        <v>-20.030999999999999</v>
      </c>
      <c r="L264">
        <v>-8.3640000000000008</v>
      </c>
    </row>
    <row r="265" spans="1:12" x14ac:dyDescent="0.3">
      <c r="A265">
        <v>264</v>
      </c>
      <c r="B265">
        <v>18768.173999999999</v>
      </c>
      <c r="C265">
        <v>16916.171900000001</v>
      </c>
      <c r="D265">
        <v>19676.150000000001</v>
      </c>
      <c r="E265">
        <v>-20.186</v>
      </c>
      <c r="F265">
        <v>-4.0410000000000004</v>
      </c>
      <c r="G265">
        <v>22161.875</v>
      </c>
      <c r="H265">
        <v>-19.725999999999999</v>
      </c>
      <c r="I265">
        <v>-20.329999999999998</v>
      </c>
      <c r="J265">
        <v>24125.346000000001</v>
      </c>
      <c r="K265">
        <v>-20.234000000000002</v>
      </c>
      <c r="L265">
        <v>-8.2840000000000007</v>
      </c>
    </row>
    <row r="266" spans="1:12" x14ac:dyDescent="0.3">
      <c r="A266">
        <v>265</v>
      </c>
      <c r="B266">
        <v>18731.396000000001</v>
      </c>
      <c r="C266">
        <v>16919.343799999999</v>
      </c>
      <c r="D266">
        <v>20146.550999999999</v>
      </c>
      <c r="E266">
        <v>-20.678000000000001</v>
      </c>
      <c r="F266">
        <v>-4.3239999999999998</v>
      </c>
      <c r="G266">
        <v>21283.312000000002</v>
      </c>
      <c r="H266">
        <v>-19.568000000000001</v>
      </c>
      <c r="I266">
        <v>-20.195</v>
      </c>
      <c r="J266">
        <v>23570.190999999999</v>
      </c>
      <c r="K266">
        <v>-20.102</v>
      </c>
      <c r="L266">
        <v>-8.3219999999999992</v>
      </c>
    </row>
    <row r="267" spans="1:12" x14ac:dyDescent="0.3">
      <c r="A267">
        <v>266</v>
      </c>
      <c r="B267">
        <v>18746.815999999999</v>
      </c>
      <c r="C267">
        <v>16917.109400000001</v>
      </c>
      <c r="D267">
        <v>20128.849999999999</v>
      </c>
      <c r="E267">
        <v>-20.765999999999998</v>
      </c>
      <c r="F267">
        <v>-4.0069999999999997</v>
      </c>
      <c r="G267">
        <v>21182.687999999998</v>
      </c>
      <c r="H267">
        <v>-19.800999999999998</v>
      </c>
      <c r="I267">
        <v>-20.161000000000001</v>
      </c>
      <c r="J267">
        <v>24079.576000000001</v>
      </c>
      <c r="K267">
        <v>-20.718</v>
      </c>
      <c r="L267">
        <v>-8.7200000000000006</v>
      </c>
    </row>
    <row r="268" spans="1:12" x14ac:dyDescent="0.3">
      <c r="A268">
        <v>267</v>
      </c>
      <c r="B268">
        <v>18778.945</v>
      </c>
      <c r="C268">
        <v>16915.281200000001</v>
      </c>
      <c r="D268">
        <v>20176.25</v>
      </c>
      <c r="E268">
        <v>-20.452999999999999</v>
      </c>
      <c r="F268">
        <v>-4.0279999999999996</v>
      </c>
      <c r="G268">
        <v>21578.125</v>
      </c>
      <c r="H268">
        <v>-19.928000000000001</v>
      </c>
      <c r="I268">
        <v>-20.181000000000001</v>
      </c>
      <c r="J268">
        <v>24301.615000000002</v>
      </c>
      <c r="K268">
        <v>-20.908000000000001</v>
      </c>
      <c r="L268">
        <v>-8.7230000000000008</v>
      </c>
    </row>
    <row r="269" spans="1:12" x14ac:dyDescent="0.3">
      <c r="A269">
        <v>268</v>
      </c>
      <c r="B269">
        <v>18801.629000000001</v>
      </c>
      <c r="C269">
        <v>16922.343799999999</v>
      </c>
      <c r="D269">
        <v>19331.400000000001</v>
      </c>
      <c r="E269">
        <v>-20.454000000000001</v>
      </c>
      <c r="F269">
        <v>-3.99</v>
      </c>
      <c r="G269">
        <v>21076.687999999998</v>
      </c>
      <c r="H269">
        <v>-19.988</v>
      </c>
      <c r="I269">
        <v>-20.420000000000002</v>
      </c>
      <c r="J269">
        <v>23765.115000000002</v>
      </c>
      <c r="K269">
        <v>-21.096</v>
      </c>
      <c r="L269">
        <v>-8.6760000000000002</v>
      </c>
    </row>
    <row r="270" spans="1:12" x14ac:dyDescent="0.3">
      <c r="A270">
        <v>269</v>
      </c>
      <c r="B270">
        <v>18784.153999999999</v>
      </c>
      <c r="C270">
        <v>16917.330099999999</v>
      </c>
      <c r="D270">
        <v>20120.150000000001</v>
      </c>
      <c r="E270">
        <v>-20.436</v>
      </c>
      <c r="F270">
        <v>-4.532</v>
      </c>
      <c r="G270">
        <v>21434.625</v>
      </c>
      <c r="H270">
        <v>-19.841000000000001</v>
      </c>
      <c r="I270">
        <v>-20.501999999999999</v>
      </c>
      <c r="J270">
        <v>24334.190999999999</v>
      </c>
      <c r="K270">
        <v>-21.042999999999999</v>
      </c>
      <c r="L270">
        <v>-8.702</v>
      </c>
    </row>
    <row r="271" spans="1:12" x14ac:dyDescent="0.3">
      <c r="A271">
        <v>270</v>
      </c>
      <c r="B271">
        <v>18780.895</v>
      </c>
      <c r="C271">
        <v>16917.6191</v>
      </c>
      <c r="D271">
        <v>20216.150000000001</v>
      </c>
      <c r="E271">
        <v>-20.170999999999999</v>
      </c>
      <c r="F271">
        <v>-3.8769999999999998</v>
      </c>
      <c r="G271">
        <v>21978.125</v>
      </c>
      <c r="H271">
        <v>-19.875</v>
      </c>
      <c r="I271">
        <v>-20.291</v>
      </c>
      <c r="J271">
        <v>24244.653999999999</v>
      </c>
      <c r="K271">
        <v>-21.292999999999999</v>
      </c>
      <c r="L271">
        <v>-8.7309999999999999</v>
      </c>
    </row>
    <row r="272" spans="1:12" x14ac:dyDescent="0.3">
      <c r="A272">
        <v>271</v>
      </c>
      <c r="B272">
        <v>18778.861000000001</v>
      </c>
      <c r="C272">
        <v>16920.5586</v>
      </c>
      <c r="D272">
        <v>20240.449000000001</v>
      </c>
      <c r="E272">
        <v>-20.606999999999999</v>
      </c>
      <c r="F272">
        <v>-3.7480000000000002</v>
      </c>
      <c r="G272">
        <v>21728.187999999998</v>
      </c>
      <c r="H272">
        <v>-19.738</v>
      </c>
      <c r="I272">
        <v>-20.393000000000001</v>
      </c>
      <c r="J272">
        <v>24163.539000000001</v>
      </c>
      <c r="K272">
        <v>-21.006</v>
      </c>
      <c r="L272">
        <v>-8.8640000000000008</v>
      </c>
    </row>
    <row r="273" spans="1:12" x14ac:dyDescent="0.3">
      <c r="A273">
        <v>272</v>
      </c>
      <c r="B273">
        <v>18788.513999999999</v>
      </c>
      <c r="C273">
        <v>16914.921900000001</v>
      </c>
      <c r="D273">
        <v>20408.699000000001</v>
      </c>
      <c r="E273">
        <v>-20.901</v>
      </c>
      <c r="F273">
        <v>-4.0289999999999999</v>
      </c>
      <c r="G273">
        <v>21565.687999999998</v>
      </c>
      <c r="H273">
        <v>-20.672000000000001</v>
      </c>
      <c r="I273">
        <v>-20.978999999999999</v>
      </c>
      <c r="J273">
        <v>24417.039000000001</v>
      </c>
      <c r="K273">
        <v>-21.155000000000001</v>
      </c>
      <c r="L273">
        <v>-8.6720000000000006</v>
      </c>
    </row>
    <row r="274" spans="1:12" x14ac:dyDescent="0.3">
      <c r="A274">
        <v>273</v>
      </c>
      <c r="B274">
        <v>18754.563999999998</v>
      </c>
      <c r="C274">
        <v>16913.6836</v>
      </c>
      <c r="D274">
        <v>20749.599999999999</v>
      </c>
      <c r="E274">
        <v>-21.45</v>
      </c>
      <c r="F274">
        <v>-4.0019999999999998</v>
      </c>
      <c r="G274">
        <v>20949.375</v>
      </c>
      <c r="H274">
        <v>-20.97</v>
      </c>
      <c r="I274">
        <v>-20.846</v>
      </c>
      <c r="J274">
        <v>23781.309000000001</v>
      </c>
      <c r="K274">
        <v>-21.22</v>
      </c>
      <c r="L274">
        <v>-8.8569999999999993</v>
      </c>
    </row>
    <row r="275" spans="1:12" x14ac:dyDescent="0.3">
      <c r="A275">
        <v>274</v>
      </c>
      <c r="B275">
        <v>18775.184000000001</v>
      </c>
      <c r="C275">
        <v>16914.8164</v>
      </c>
      <c r="D275">
        <v>20313.400000000001</v>
      </c>
      <c r="E275">
        <v>-20.486000000000001</v>
      </c>
      <c r="F275">
        <v>-3.8159999999999998</v>
      </c>
      <c r="G275">
        <v>21703.875</v>
      </c>
      <c r="H275">
        <v>-20.120999999999999</v>
      </c>
      <c r="I275">
        <v>-20.329000000000001</v>
      </c>
      <c r="J275">
        <v>24494.846000000001</v>
      </c>
      <c r="K275">
        <v>-21.291</v>
      </c>
      <c r="L275">
        <v>-8.6999999999999993</v>
      </c>
    </row>
    <row r="276" spans="1:12" x14ac:dyDescent="0.3">
      <c r="A276">
        <v>275</v>
      </c>
      <c r="B276">
        <v>18761.937999999998</v>
      </c>
      <c r="C276">
        <v>16916.533200000002</v>
      </c>
      <c r="D276">
        <v>19766.650000000001</v>
      </c>
      <c r="E276">
        <v>-21.510999999999999</v>
      </c>
      <c r="F276">
        <v>-4.0869999999999997</v>
      </c>
      <c r="G276">
        <v>21630.75</v>
      </c>
      <c r="H276">
        <v>-20.18</v>
      </c>
      <c r="I276">
        <v>-20.297000000000001</v>
      </c>
      <c r="J276">
        <v>23628.539000000001</v>
      </c>
      <c r="K276">
        <v>-21.109000000000002</v>
      </c>
      <c r="L276">
        <v>-9.1129999999999995</v>
      </c>
    </row>
    <row r="277" spans="1:12" x14ac:dyDescent="0.3">
      <c r="A277">
        <v>276</v>
      </c>
      <c r="B277">
        <v>18754.967000000001</v>
      </c>
      <c r="C277">
        <v>16920.998</v>
      </c>
      <c r="D277">
        <v>19796.849999999999</v>
      </c>
      <c r="E277">
        <v>-21.04</v>
      </c>
      <c r="F277">
        <v>-3.7080000000000002</v>
      </c>
      <c r="G277">
        <v>22187</v>
      </c>
      <c r="H277">
        <v>-20.753</v>
      </c>
      <c r="I277">
        <v>-20.966000000000001</v>
      </c>
      <c r="J277">
        <v>24158.27</v>
      </c>
      <c r="K277">
        <v>-21.613</v>
      </c>
      <c r="L277">
        <v>-8.9329999999999998</v>
      </c>
    </row>
    <row r="278" spans="1:12" x14ac:dyDescent="0.3">
      <c r="A278">
        <v>277</v>
      </c>
      <c r="B278">
        <v>18757.028999999999</v>
      </c>
      <c r="C278">
        <v>16917.460899999998</v>
      </c>
      <c r="D278">
        <v>19385.199000000001</v>
      </c>
      <c r="E278">
        <v>-21.027999999999999</v>
      </c>
      <c r="F278">
        <v>-4.6470000000000002</v>
      </c>
      <c r="G278">
        <v>22195.625</v>
      </c>
      <c r="H278">
        <v>-21.103000000000002</v>
      </c>
      <c r="I278">
        <v>-20.817</v>
      </c>
      <c r="J278">
        <v>24446.190999999999</v>
      </c>
      <c r="K278">
        <v>-21.568000000000001</v>
      </c>
      <c r="L278">
        <v>-9.07</v>
      </c>
    </row>
    <row r="279" spans="1:12" x14ac:dyDescent="0.3">
      <c r="A279">
        <v>278</v>
      </c>
      <c r="B279">
        <v>18771.035</v>
      </c>
      <c r="C279">
        <v>16915.1113</v>
      </c>
      <c r="D279">
        <v>19512</v>
      </c>
      <c r="E279">
        <v>-21.004999999999999</v>
      </c>
      <c r="F279">
        <v>-3.8559999999999999</v>
      </c>
      <c r="G279">
        <v>21489.25</v>
      </c>
      <c r="H279">
        <v>-20.869</v>
      </c>
      <c r="I279">
        <v>-21.152000000000001</v>
      </c>
      <c r="J279">
        <v>24176.923999999999</v>
      </c>
      <c r="K279">
        <v>-21.931999999999999</v>
      </c>
      <c r="L279">
        <v>-9.0530000000000008</v>
      </c>
    </row>
    <row r="280" spans="1:12" x14ac:dyDescent="0.3">
      <c r="A280">
        <v>279</v>
      </c>
      <c r="B280">
        <v>18773.546999999999</v>
      </c>
      <c r="C280">
        <v>16920.347699999998</v>
      </c>
      <c r="D280">
        <v>20315.300999999999</v>
      </c>
      <c r="E280">
        <v>-21.526</v>
      </c>
      <c r="F280">
        <v>-4.1710000000000003</v>
      </c>
      <c r="G280">
        <v>21393.75</v>
      </c>
      <c r="H280">
        <v>-21.263000000000002</v>
      </c>
      <c r="I280">
        <v>-21.18</v>
      </c>
      <c r="J280">
        <v>24062.076000000001</v>
      </c>
      <c r="K280">
        <v>-21.882999999999999</v>
      </c>
      <c r="L280">
        <v>-8.9760000000000009</v>
      </c>
    </row>
    <row r="281" spans="1:12" x14ac:dyDescent="0.3">
      <c r="A281">
        <v>280</v>
      </c>
      <c r="B281">
        <v>18782.061000000002</v>
      </c>
      <c r="C281">
        <v>16919.480500000001</v>
      </c>
      <c r="D281">
        <v>20279.599999999999</v>
      </c>
      <c r="E281">
        <v>-21.516999999999999</v>
      </c>
      <c r="F281">
        <v>-3.778</v>
      </c>
      <c r="G281">
        <v>22249.312000000002</v>
      </c>
      <c r="H281">
        <v>-21.084</v>
      </c>
      <c r="I281">
        <v>-20.928999999999998</v>
      </c>
      <c r="J281">
        <v>24122.23</v>
      </c>
      <c r="K281">
        <v>-21.84</v>
      </c>
      <c r="L281">
        <v>-9.3130000000000006</v>
      </c>
    </row>
    <row r="282" spans="1:12" x14ac:dyDescent="0.3">
      <c r="A282">
        <v>281</v>
      </c>
      <c r="B282">
        <v>18806.535</v>
      </c>
      <c r="C282">
        <v>16922.357400000001</v>
      </c>
      <c r="D282">
        <v>19667.099999999999</v>
      </c>
      <c r="E282">
        <v>-20.768999999999998</v>
      </c>
      <c r="F282">
        <v>-4.2759999999999998</v>
      </c>
      <c r="G282">
        <v>22108.312000000002</v>
      </c>
      <c r="H282">
        <v>-20.135000000000002</v>
      </c>
      <c r="I282">
        <v>-20.091999999999999</v>
      </c>
      <c r="J282">
        <v>23901.539000000001</v>
      </c>
      <c r="K282">
        <v>-21.913</v>
      </c>
      <c r="L282">
        <v>-9.1300000000000008</v>
      </c>
    </row>
    <row r="283" spans="1:12" x14ac:dyDescent="0.3">
      <c r="A283">
        <v>282</v>
      </c>
      <c r="B283">
        <v>18790.187999999998</v>
      </c>
      <c r="C283">
        <v>16923.0762</v>
      </c>
      <c r="D283">
        <v>19861.050999999999</v>
      </c>
      <c r="E283">
        <v>-20.486000000000001</v>
      </c>
      <c r="F283">
        <v>-3.7909999999999999</v>
      </c>
      <c r="G283">
        <v>21221.562000000002</v>
      </c>
      <c r="H283">
        <v>-20.972000000000001</v>
      </c>
      <c r="I283">
        <v>-21.251999999999999</v>
      </c>
      <c r="J283">
        <v>23060.690999999999</v>
      </c>
      <c r="K283">
        <v>-21.791</v>
      </c>
      <c r="L283">
        <v>-9.0210000000000008</v>
      </c>
    </row>
    <row r="284" spans="1:12" x14ac:dyDescent="0.3">
      <c r="A284">
        <v>283</v>
      </c>
      <c r="B284">
        <v>18788.895</v>
      </c>
      <c r="C284">
        <v>16918.242200000001</v>
      </c>
      <c r="D284">
        <v>19458.5</v>
      </c>
      <c r="E284">
        <v>-21.271000000000001</v>
      </c>
      <c r="F284">
        <v>-3.9089999999999998</v>
      </c>
      <c r="G284">
        <v>22185.187999999998</v>
      </c>
      <c r="H284">
        <v>-21.013000000000002</v>
      </c>
      <c r="I284">
        <v>-21.094000000000001</v>
      </c>
      <c r="J284">
        <v>24040.960999999999</v>
      </c>
      <c r="K284">
        <v>-21.803999999999998</v>
      </c>
      <c r="L284">
        <v>-9.0079999999999991</v>
      </c>
    </row>
    <row r="285" spans="1:12" x14ac:dyDescent="0.3">
      <c r="A285">
        <v>284</v>
      </c>
      <c r="B285">
        <v>18803.580000000002</v>
      </c>
      <c r="C285">
        <v>16916.8066</v>
      </c>
      <c r="D285">
        <v>20093.5</v>
      </c>
      <c r="E285">
        <v>-20.106000000000002</v>
      </c>
      <c r="F285">
        <v>-4.2649999999999997</v>
      </c>
      <c r="G285">
        <v>21711.875</v>
      </c>
      <c r="H285">
        <v>-20.983000000000001</v>
      </c>
      <c r="I285">
        <v>-21.353000000000002</v>
      </c>
      <c r="J285">
        <v>24040.076000000001</v>
      </c>
      <c r="K285">
        <v>-22.085000000000001</v>
      </c>
      <c r="L285">
        <v>-9.1069999999999993</v>
      </c>
    </row>
    <row r="286" spans="1:12" x14ac:dyDescent="0.3">
      <c r="A286">
        <v>285</v>
      </c>
      <c r="B286">
        <v>18790.532999999999</v>
      </c>
      <c r="C286">
        <v>16920.847699999998</v>
      </c>
      <c r="D286">
        <v>19448.650000000001</v>
      </c>
      <c r="E286">
        <v>-20.724</v>
      </c>
      <c r="F286">
        <v>-3.9980000000000002</v>
      </c>
      <c r="G286">
        <v>21670.437999999998</v>
      </c>
      <c r="H286">
        <v>-21.8</v>
      </c>
      <c r="I286">
        <v>-21.738</v>
      </c>
      <c r="J286">
        <v>23330.076000000001</v>
      </c>
      <c r="K286">
        <v>-21.966999999999999</v>
      </c>
      <c r="L286">
        <v>-9.0020000000000007</v>
      </c>
    </row>
    <row r="287" spans="1:12" x14ac:dyDescent="0.3">
      <c r="A287">
        <v>286</v>
      </c>
      <c r="B287">
        <v>18778.598000000002</v>
      </c>
      <c r="C287">
        <v>16920.523399999998</v>
      </c>
      <c r="D287">
        <v>19919.5</v>
      </c>
      <c r="E287">
        <v>-20.41</v>
      </c>
      <c r="F287">
        <v>-3.7509999999999999</v>
      </c>
      <c r="G287">
        <v>22280.812000000002</v>
      </c>
      <c r="H287">
        <v>-21.335000000000001</v>
      </c>
      <c r="I287">
        <v>-20.841000000000001</v>
      </c>
      <c r="J287">
        <v>23213.960999999999</v>
      </c>
      <c r="K287">
        <v>-22.257000000000001</v>
      </c>
      <c r="L287">
        <v>-8.9689999999999994</v>
      </c>
    </row>
    <row r="288" spans="1:12" x14ac:dyDescent="0.3">
      <c r="A288">
        <v>287</v>
      </c>
      <c r="B288">
        <v>18788.918000000001</v>
      </c>
      <c r="C288">
        <v>16914.5137</v>
      </c>
      <c r="D288">
        <v>19795.400000000001</v>
      </c>
      <c r="E288">
        <v>-21.207000000000001</v>
      </c>
      <c r="F288">
        <v>-4.0289999999999999</v>
      </c>
      <c r="G288">
        <v>21617.75</v>
      </c>
      <c r="H288">
        <v>-21.832000000000001</v>
      </c>
      <c r="I288">
        <v>-21.757999999999999</v>
      </c>
      <c r="J288">
        <v>23967.115000000002</v>
      </c>
      <c r="K288">
        <v>-22.14</v>
      </c>
      <c r="L288">
        <v>-9.2430000000000003</v>
      </c>
    </row>
    <row r="289" spans="1:12" x14ac:dyDescent="0.3">
      <c r="A289">
        <v>288</v>
      </c>
      <c r="B289">
        <v>18777.151999999998</v>
      </c>
      <c r="C289">
        <v>16919.839800000002</v>
      </c>
      <c r="D289">
        <v>19711.400000000001</v>
      </c>
      <c r="E289">
        <v>-20.294</v>
      </c>
      <c r="F289">
        <v>-3.8969999999999998</v>
      </c>
      <c r="G289">
        <v>22423.375</v>
      </c>
      <c r="H289">
        <v>-22.183</v>
      </c>
      <c r="I289">
        <v>-21.670999999999999</v>
      </c>
      <c r="J289">
        <v>24286.346000000001</v>
      </c>
      <c r="K289">
        <v>-22.138999999999999</v>
      </c>
      <c r="L289">
        <v>-9.1319999999999997</v>
      </c>
    </row>
    <row r="290" spans="1:12" x14ac:dyDescent="0.3">
      <c r="A290">
        <v>289</v>
      </c>
      <c r="B290">
        <v>18797.436000000002</v>
      </c>
      <c r="C290">
        <v>16919.646499999999</v>
      </c>
      <c r="D290">
        <v>19477.449000000001</v>
      </c>
      <c r="E290">
        <v>-20.744</v>
      </c>
      <c r="F290">
        <v>-3.9580000000000002</v>
      </c>
      <c r="G290">
        <v>21350.437999999998</v>
      </c>
      <c r="H290">
        <v>-21.454000000000001</v>
      </c>
      <c r="I290">
        <v>-21.062000000000001</v>
      </c>
      <c r="J290">
        <v>24375.384999999998</v>
      </c>
      <c r="K290">
        <v>-22.443999999999999</v>
      </c>
      <c r="L290">
        <v>-9.16</v>
      </c>
    </row>
    <row r="291" spans="1:12" x14ac:dyDescent="0.3">
      <c r="A291">
        <v>290</v>
      </c>
      <c r="B291">
        <v>18745.812000000002</v>
      </c>
      <c r="C291">
        <v>16922.345700000002</v>
      </c>
      <c r="D291">
        <v>19679</v>
      </c>
      <c r="E291">
        <v>-20.175999999999998</v>
      </c>
      <c r="F291">
        <v>-3.9620000000000002</v>
      </c>
      <c r="G291">
        <v>22155.187999999998</v>
      </c>
      <c r="H291">
        <v>-21.933</v>
      </c>
      <c r="I291">
        <v>-21.681000000000001</v>
      </c>
      <c r="J291">
        <v>24534.27</v>
      </c>
      <c r="K291">
        <v>-22.295999999999999</v>
      </c>
      <c r="L291">
        <v>-9.3309999999999995</v>
      </c>
    </row>
    <row r="292" spans="1:12" x14ac:dyDescent="0.3">
      <c r="A292">
        <v>291</v>
      </c>
      <c r="B292">
        <v>18735.241999999998</v>
      </c>
      <c r="C292">
        <v>16914.910199999998</v>
      </c>
      <c r="D292">
        <v>19940</v>
      </c>
      <c r="E292">
        <v>-20.352</v>
      </c>
      <c r="F292">
        <v>-4.1669999999999998</v>
      </c>
      <c r="G292">
        <v>21936</v>
      </c>
      <c r="H292">
        <v>-22.103000000000002</v>
      </c>
      <c r="I292">
        <v>-21.454000000000001</v>
      </c>
      <c r="J292">
        <v>25140.576000000001</v>
      </c>
      <c r="K292">
        <v>-22.286999999999999</v>
      </c>
      <c r="L292">
        <v>-9.0950000000000006</v>
      </c>
    </row>
    <row r="293" spans="1:12" x14ac:dyDescent="0.3">
      <c r="A293">
        <v>292</v>
      </c>
      <c r="B293">
        <v>18727.028999999999</v>
      </c>
      <c r="C293">
        <v>16916.158200000002</v>
      </c>
      <c r="D293">
        <v>19363.400000000001</v>
      </c>
      <c r="E293">
        <v>-20.044</v>
      </c>
      <c r="F293">
        <v>-3.99</v>
      </c>
      <c r="G293">
        <v>21916.375</v>
      </c>
      <c r="H293">
        <v>-22.167000000000002</v>
      </c>
      <c r="I293">
        <v>-21.600999999999999</v>
      </c>
      <c r="J293">
        <v>23830.190999999999</v>
      </c>
      <c r="K293">
        <v>-22.91</v>
      </c>
      <c r="L293">
        <v>-9.5340000000000007</v>
      </c>
    </row>
    <row r="294" spans="1:12" x14ac:dyDescent="0.3">
      <c r="A294">
        <v>293</v>
      </c>
      <c r="B294">
        <v>18707.868999999999</v>
      </c>
      <c r="C294">
        <v>16920.578099999999</v>
      </c>
      <c r="D294">
        <v>19605.449000000001</v>
      </c>
      <c r="E294">
        <v>-22.731000000000002</v>
      </c>
      <c r="F294">
        <v>-4.7539999999999996</v>
      </c>
      <c r="G294">
        <v>21954.687999999998</v>
      </c>
      <c r="H294">
        <v>-22.257000000000001</v>
      </c>
      <c r="I294">
        <v>-21.687000000000001</v>
      </c>
      <c r="J294">
        <v>24060</v>
      </c>
      <c r="K294">
        <v>-23.084</v>
      </c>
      <c r="L294">
        <v>-9.5419999999999998</v>
      </c>
    </row>
    <row r="295" spans="1:12" x14ac:dyDescent="0.3">
      <c r="A295">
        <v>294</v>
      </c>
      <c r="B295">
        <v>18746.363000000001</v>
      </c>
      <c r="C295">
        <v>16920.679700000001</v>
      </c>
      <c r="D295">
        <v>19540.949000000001</v>
      </c>
      <c r="E295">
        <v>-21.736000000000001</v>
      </c>
      <c r="F295">
        <v>-4.0369999999999999</v>
      </c>
      <c r="G295">
        <v>22133.312000000002</v>
      </c>
      <c r="H295">
        <v>-21.788</v>
      </c>
      <c r="I295">
        <v>-22.04</v>
      </c>
      <c r="J295">
        <v>24339.153999999999</v>
      </c>
      <c r="K295">
        <v>-22.628</v>
      </c>
      <c r="L295">
        <v>-9.3759999999999994</v>
      </c>
    </row>
    <row r="296" spans="1:12" x14ac:dyDescent="0.3">
      <c r="A296">
        <v>295</v>
      </c>
      <c r="B296">
        <v>18736.004000000001</v>
      </c>
      <c r="C296">
        <v>16924.3809</v>
      </c>
      <c r="D296">
        <v>19905.349999999999</v>
      </c>
      <c r="E296">
        <v>-20.236999999999998</v>
      </c>
      <c r="F296">
        <v>-3.54</v>
      </c>
      <c r="G296">
        <v>22945.312000000002</v>
      </c>
      <c r="H296">
        <v>-22.035</v>
      </c>
      <c r="I296">
        <v>-21.721</v>
      </c>
      <c r="J296">
        <v>23893.809000000001</v>
      </c>
      <c r="K296">
        <v>-22.42</v>
      </c>
      <c r="L296">
        <v>-9.1880000000000006</v>
      </c>
    </row>
    <row r="297" spans="1:12" x14ac:dyDescent="0.3">
      <c r="A297">
        <v>296</v>
      </c>
      <c r="B297">
        <v>18794.359</v>
      </c>
      <c r="C297">
        <v>16922.835899999998</v>
      </c>
      <c r="D297">
        <v>20252.5</v>
      </c>
      <c r="E297">
        <v>-20.225999999999999</v>
      </c>
      <c r="F297">
        <v>-3.9020000000000001</v>
      </c>
      <c r="G297">
        <v>21990.312000000002</v>
      </c>
      <c r="H297">
        <v>-22.428999999999998</v>
      </c>
      <c r="I297">
        <v>-21.904</v>
      </c>
      <c r="J297">
        <v>24209.653999999999</v>
      </c>
      <c r="K297">
        <v>-22.684000000000001</v>
      </c>
      <c r="L297">
        <v>-9.3559999999999999</v>
      </c>
    </row>
    <row r="298" spans="1:12" x14ac:dyDescent="0.3">
      <c r="A298">
        <v>297</v>
      </c>
      <c r="B298">
        <v>18742.486000000001</v>
      </c>
      <c r="C298">
        <v>16916.078099999999</v>
      </c>
      <c r="D298">
        <v>20200.300999999999</v>
      </c>
      <c r="E298">
        <v>-22.795999999999999</v>
      </c>
      <c r="F298">
        <v>-4.633</v>
      </c>
      <c r="G298">
        <v>21561.437999999998</v>
      </c>
      <c r="H298">
        <v>-22.172999999999998</v>
      </c>
      <c r="I298">
        <v>-21.847000000000001</v>
      </c>
      <c r="J298">
        <v>24157.884999999998</v>
      </c>
      <c r="K298">
        <v>-23.135999999999999</v>
      </c>
      <c r="L298">
        <v>-9.5190000000000001</v>
      </c>
    </row>
    <row r="299" spans="1:12" x14ac:dyDescent="0.3">
      <c r="A299">
        <v>298</v>
      </c>
      <c r="B299">
        <v>18781.721000000001</v>
      </c>
      <c r="C299">
        <v>16920.593799999999</v>
      </c>
      <c r="D299">
        <v>20018.25</v>
      </c>
      <c r="E299">
        <v>-21.366</v>
      </c>
      <c r="F299">
        <v>-4.2990000000000004</v>
      </c>
      <c r="G299">
        <v>21762.812000000002</v>
      </c>
      <c r="H299">
        <v>-22.36</v>
      </c>
      <c r="I299">
        <v>-22.065999999999999</v>
      </c>
      <c r="J299">
        <v>24157.539000000001</v>
      </c>
      <c r="K299">
        <v>-22.753</v>
      </c>
      <c r="L299">
        <v>-9.4009999999999998</v>
      </c>
    </row>
    <row r="300" spans="1:12" x14ac:dyDescent="0.3">
      <c r="A300">
        <v>299</v>
      </c>
      <c r="B300">
        <v>18753.66</v>
      </c>
      <c r="C300">
        <v>16917.123</v>
      </c>
      <c r="D300">
        <v>19691.699000000001</v>
      </c>
      <c r="E300">
        <v>-20.814</v>
      </c>
      <c r="F300">
        <v>-3.984</v>
      </c>
      <c r="G300">
        <v>21487.937999999998</v>
      </c>
      <c r="H300">
        <v>-22.59</v>
      </c>
      <c r="I300">
        <v>-22.332999999999998</v>
      </c>
      <c r="J300">
        <v>24495.73</v>
      </c>
      <c r="K300">
        <v>-22.657</v>
      </c>
      <c r="L300">
        <v>-9.3800000000000008</v>
      </c>
    </row>
    <row r="301" spans="1:12" x14ac:dyDescent="0.3">
      <c r="A301">
        <v>300</v>
      </c>
      <c r="B301">
        <v>18776.188999999998</v>
      </c>
      <c r="C301">
        <v>16916.3125</v>
      </c>
      <c r="D301">
        <v>19462.5</v>
      </c>
      <c r="E301">
        <v>-21.134</v>
      </c>
      <c r="F301">
        <v>-3.6579999999999999</v>
      </c>
      <c r="G301">
        <v>21089.312000000002</v>
      </c>
      <c r="H301">
        <v>-22.852</v>
      </c>
      <c r="I301">
        <v>-22.071000000000002</v>
      </c>
      <c r="J301">
        <v>23811.846000000001</v>
      </c>
      <c r="K301">
        <v>-23.012</v>
      </c>
      <c r="L301">
        <v>-9.5709999999999997</v>
      </c>
    </row>
    <row r="302" spans="1:12" x14ac:dyDescent="0.3">
      <c r="A302">
        <v>301</v>
      </c>
      <c r="B302">
        <v>18759.366999999998</v>
      </c>
      <c r="C302">
        <v>16921.515599999999</v>
      </c>
      <c r="D302">
        <v>19734.199000000001</v>
      </c>
      <c r="E302">
        <v>-21.994</v>
      </c>
      <c r="F302">
        <v>-4.7220000000000004</v>
      </c>
      <c r="G302">
        <v>21310.562000000002</v>
      </c>
      <c r="H302">
        <v>-22.672999999999998</v>
      </c>
      <c r="I302">
        <v>-22.234000000000002</v>
      </c>
      <c r="J302">
        <v>23661.690999999999</v>
      </c>
      <c r="K302">
        <v>-22.931999999999999</v>
      </c>
      <c r="L302">
        <v>-9.4760000000000009</v>
      </c>
    </row>
    <row r="303" spans="1:12" x14ac:dyDescent="0.3">
      <c r="A303">
        <v>302</v>
      </c>
      <c r="B303">
        <v>18777.925999999999</v>
      </c>
      <c r="C303">
        <v>16918.6914</v>
      </c>
      <c r="D303">
        <v>20220.849999999999</v>
      </c>
      <c r="E303">
        <v>-22.492000000000001</v>
      </c>
      <c r="F303">
        <v>-3.8849999999999998</v>
      </c>
      <c r="G303">
        <v>22540.75</v>
      </c>
      <c r="H303">
        <v>-23.244</v>
      </c>
      <c r="I303">
        <v>-22.57</v>
      </c>
      <c r="J303">
        <v>24104.846000000001</v>
      </c>
      <c r="K303">
        <v>-23.193999999999999</v>
      </c>
      <c r="L303">
        <v>-9.4350000000000005</v>
      </c>
    </row>
    <row r="304" spans="1:12" x14ac:dyDescent="0.3">
      <c r="A304">
        <v>303</v>
      </c>
      <c r="B304">
        <v>18770.035</v>
      </c>
      <c r="C304">
        <v>16915.972699999998</v>
      </c>
      <c r="D304">
        <v>19768.900000000001</v>
      </c>
      <c r="E304">
        <v>-20.809000000000001</v>
      </c>
      <c r="F304">
        <v>-4.1589999999999998</v>
      </c>
      <c r="G304">
        <v>22257.187999999998</v>
      </c>
      <c r="H304">
        <v>-23.106000000000002</v>
      </c>
      <c r="I304">
        <v>-22.673999999999999</v>
      </c>
      <c r="J304">
        <v>24024.653999999999</v>
      </c>
      <c r="K304">
        <v>-22.992000000000001</v>
      </c>
      <c r="L304">
        <v>-9.4160000000000004</v>
      </c>
    </row>
    <row r="305" spans="1:12" x14ac:dyDescent="0.3">
      <c r="A305">
        <v>304</v>
      </c>
      <c r="B305">
        <v>18767.898000000001</v>
      </c>
      <c r="C305">
        <v>16914.6836</v>
      </c>
      <c r="D305">
        <v>19360.199000000001</v>
      </c>
      <c r="E305">
        <v>-19.641999999999999</v>
      </c>
      <c r="F305">
        <v>-3.903</v>
      </c>
      <c r="G305">
        <v>22591</v>
      </c>
      <c r="H305">
        <v>-23.106000000000002</v>
      </c>
      <c r="I305">
        <v>-22.536000000000001</v>
      </c>
      <c r="J305">
        <v>24729.346000000001</v>
      </c>
      <c r="K305">
        <v>-23.231999999999999</v>
      </c>
      <c r="L305">
        <v>-9.4410000000000007</v>
      </c>
    </row>
    <row r="306" spans="1:12" x14ac:dyDescent="0.3">
      <c r="A306">
        <v>305</v>
      </c>
      <c r="B306">
        <v>18782.215</v>
      </c>
      <c r="C306">
        <v>16921.5527</v>
      </c>
      <c r="D306">
        <v>19717.650000000001</v>
      </c>
      <c r="E306">
        <v>-20.966000000000001</v>
      </c>
      <c r="F306">
        <v>-4.0090000000000003</v>
      </c>
      <c r="G306">
        <v>21801.375</v>
      </c>
      <c r="H306">
        <v>-22.818999999999999</v>
      </c>
      <c r="I306">
        <v>-22.446000000000002</v>
      </c>
      <c r="J306">
        <v>24042.576000000001</v>
      </c>
      <c r="K306">
        <v>-23.530999999999999</v>
      </c>
      <c r="L306">
        <v>-9.8439999999999994</v>
      </c>
    </row>
    <row r="307" spans="1:12" x14ac:dyDescent="0.3">
      <c r="A307">
        <v>306</v>
      </c>
      <c r="B307">
        <v>18759.261999999999</v>
      </c>
      <c r="C307">
        <v>16917.078099999999</v>
      </c>
      <c r="D307">
        <v>19563.199000000001</v>
      </c>
      <c r="E307">
        <v>-22.98</v>
      </c>
      <c r="F307">
        <v>-5.0709999999999997</v>
      </c>
      <c r="G307">
        <v>21214</v>
      </c>
      <c r="H307">
        <v>-22.795000000000002</v>
      </c>
      <c r="I307">
        <v>-22.469000000000001</v>
      </c>
      <c r="J307">
        <v>24830.423999999999</v>
      </c>
      <c r="K307">
        <v>-23.161999999999999</v>
      </c>
      <c r="L307">
        <v>-9.4290000000000003</v>
      </c>
    </row>
    <row r="308" spans="1:12" x14ac:dyDescent="0.3">
      <c r="A308">
        <v>307</v>
      </c>
      <c r="B308">
        <v>18755.460999999999</v>
      </c>
      <c r="C308">
        <v>16918.400399999999</v>
      </c>
      <c r="D308">
        <v>20175.550999999999</v>
      </c>
      <c r="E308">
        <v>-21.425000000000001</v>
      </c>
      <c r="F308">
        <v>-4.0270000000000001</v>
      </c>
      <c r="G308">
        <v>21700.812000000002</v>
      </c>
      <c r="H308">
        <v>-22.582000000000001</v>
      </c>
      <c r="I308">
        <v>-22.417999999999999</v>
      </c>
      <c r="J308">
        <v>24599.846000000001</v>
      </c>
      <c r="K308">
        <v>-23.251999999999999</v>
      </c>
      <c r="L308">
        <v>-9.5869999999999997</v>
      </c>
    </row>
    <row r="309" spans="1:12" x14ac:dyDescent="0.3">
      <c r="A309">
        <v>308</v>
      </c>
      <c r="B309">
        <v>18731.995999999999</v>
      </c>
      <c r="C309">
        <v>16914.914100000002</v>
      </c>
      <c r="D309">
        <v>19742.400000000001</v>
      </c>
      <c r="E309">
        <v>-20.195</v>
      </c>
      <c r="F309">
        <v>-4.0439999999999996</v>
      </c>
      <c r="G309">
        <v>21627.437999999998</v>
      </c>
      <c r="H309">
        <v>-22.821999999999999</v>
      </c>
      <c r="I309">
        <v>-22.396999999999998</v>
      </c>
      <c r="J309">
        <v>23885.190999999999</v>
      </c>
      <c r="K309">
        <v>-23.748000000000001</v>
      </c>
      <c r="L309">
        <v>-9.7970000000000006</v>
      </c>
    </row>
    <row r="310" spans="1:12" x14ac:dyDescent="0.3">
      <c r="A310">
        <v>309</v>
      </c>
      <c r="B310">
        <v>18723.103999999999</v>
      </c>
      <c r="C310">
        <v>16916.5059</v>
      </c>
      <c r="D310">
        <v>19548</v>
      </c>
      <c r="E310">
        <v>-20.318999999999999</v>
      </c>
      <c r="F310">
        <v>-4.0789999999999997</v>
      </c>
      <c r="G310">
        <v>21560.062000000002</v>
      </c>
      <c r="H310">
        <v>-23.568999999999999</v>
      </c>
      <c r="I310">
        <v>-23.28</v>
      </c>
      <c r="J310">
        <v>23304.309000000001</v>
      </c>
      <c r="K310">
        <v>-23.696999999999999</v>
      </c>
      <c r="L310">
        <v>-9.8079999999999998</v>
      </c>
    </row>
    <row r="311" spans="1:12" x14ac:dyDescent="0.3">
      <c r="A311">
        <v>310</v>
      </c>
      <c r="B311">
        <v>18754.833999999999</v>
      </c>
      <c r="C311">
        <v>16916.345700000002</v>
      </c>
      <c r="D311">
        <v>19641.849999999999</v>
      </c>
      <c r="E311">
        <v>-21.984999999999999</v>
      </c>
      <c r="F311">
        <v>-3.899</v>
      </c>
      <c r="G311">
        <v>21665.562000000002</v>
      </c>
      <c r="H311">
        <v>-23.82</v>
      </c>
      <c r="I311">
        <v>-23.161000000000001</v>
      </c>
      <c r="J311">
        <v>25018.73</v>
      </c>
      <c r="K311">
        <v>-23.268000000000001</v>
      </c>
      <c r="L311">
        <v>-9.468</v>
      </c>
    </row>
    <row r="312" spans="1:12" x14ac:dyDescent="0.3">
      <c r="A312">
        <v>311</v>
      </c>
      <c r="B312">
        <v>18742.166000000001</v>
      </c>
      <c r="C312">
        <v>16919.742200000001</v>
      </c>
      <c r="D312">
        <v>18971.449000000001</v>
      </c>
      <c r="E312">
        <v>-23.212</v>
      </c>
      <c r="F312">
        <v>-4.6420000000000003</v>
      </c>
      <c r="G312">
        <v>21978.625</v>
      </c>
      <c r="H312">
        <v>-23.706</v>
      </c>
      <c r="I312">
        <v>-23.283000000000001</v>
      </c>
      <c r="J312">
        <v>24048.846000000001</v>
      </c>
      <c r="K312">
        <v>-23.67</v>
      </c>
      <c r="L312">
        <v>-9.641</v>
      </c>
    </row>
    <row r="313" spans="1:12" x14ac:dyDescent="0.3">
      <c r="A313">
        <v>312</v>
      </c>
      <c r="B313">
        <v>18754.82</v>
      </c>
      <c r="C313">
        <v>16917.175800000001</v>
      </c>
      <c r="D313">
        <v>19239.150000000001</v>
      </c>
      <c r="E313">
        <v>-21.146999999999998</v>
      </c>
      <c r="F313">
        <v>-3.76</v>
      </c>
      <c r="G313">
        <v>22083.125</v>
      </c>
      <c r="H313">
        <v>-23.756</v>
      </c>
      <c r="I313">
        <v>-23.312999999999999</v>
      </c>
      <c r="J313">
        <v>23614.384999999998</v>
      </c>
      <c r="K313">
        <v>-24.048999999999999</v>
      </c>
      <c r="L313">
        <v>-9.6959999999999997</v>
      </c>
    </row>
    <row r="314" spans="1:12" x14ac:dyDescent="0.3">
      <c r="A314">
        <v>313</v>
      </c>
      <c r="B314">
        <v>18723.710999999999</v>
      </c>
      <c r="C314">
        <v>16919.289100000002</v>
      </c>
      <c r="D314">
        <v>19630.400000000001</v>
      </c>
      <c r="E314">
        <v>-20.326000000000001</v>
      </c>
      <c r="F314">
        <v>-3.8079999999999998</v>
      </c>
      <c r="G314">
        <v>21919.562000000002</v>
      </c>
      <c r="H314">
        <v>-24.036999999999999</v>
      </c>
      <c r="I314">
        <v>-23.562000000000001</v>
      </c>
      <c r="J314">
        <v>24182.690999999999</v>
      </c>
      <c r="K314">
        <v>-23.975000000000001</v>
      </c>
      <c r="L314">
        <v>-9.8350000000000009</v>
      </c>
    </row>
    <row r="315" spans="1:12" x14ac:dyDescent="0.3">
      <c r="A315">
        <v>314</v>
      </c>
      <c r="B315">
        <v>18720.103999999999</v>
      </c>
      <c r="C315">
        <v>16917.5645</v>
      </c>
      <c r="D315">
        <v>19205.25</v>
      </c>
      <c r="E315">
        <v>-20.212</v>
      </c>
      <c r="F315">
        <v>-3.754</v>
      </c>
      <c r="G315">
        <v>21675.937999999998</v>
      </c>
      <c r="H315">
        <v>-23.914999999999999</v>
      </c>
      <c r="I315">
        <v>-23.349</v>
      </c>
      <c r="J315">
        <v>24318.153999999999</v>
      </c>
      <c r="K315">
        <v>-23.751999999999999</v>
      </c>
      <c r="L315">
        <v>-9.8140000000000001</v>
      </c>
    </row>
    <row r="316" spans="1:12" x14ac:dyDescent="0.3">
      <c r="A316">
        <v>315</v>
      </c>
      <c r="B316">
        <v>18758.401999999998</v>
      </c>
      <c r="C316">
        <v>16919.6152</v>
      </c>
      <c r="D316">
        <v>19761.150000000001</v>
      </c>
      <c r="E316">
        <v>-21.603000000000002</v>
      </c>
      <c r="F316">
        <v>-3.88</v>
      </c>
      <c r="G316">
        <v>22415.25</v>
      </c>
      <c r="H316">
        <v>-23.652999999999999</v>
      </c>
      <c r="I316">
        <v>-23.170999999999999</v>
      </c>
      <c r="J316">
        <v>24189.846000000001</v>
      </c>
      <c r="K316">
        <v>-24.116</v>
      </c>
      <c r="L316">
        <v>-9.798</v>
      </c>
    </row>
    <row r="317" spans="1:12" x14ac:dyDescent="0.3">
      <c r="A317">
        <v>316</v>
      </c>
      <c r="B317">
        <v>18731.105</v>
      </c>
      <c r="C317">
        <v>16916.429700000001</v>
      </c>
      <c r="D317">
        <v>19609.699000000001</v>
      </c>
      <c r="E317">
        <v>-21.356000000000002</v>
      </c>
      <c r="F317">
        <v>-3.835</v>
      </c>
      <c r="G317">
        <v>22564.125</v>
      </c>
      <c r="H317">
        <v>-23.806000000000001</v>
      </c>
      <c r="I317">
        <v>-23.395</v>
      </c>
      <c r="J317">
        <v>24124.309000000001</v>
      </c>
      <c r="K317">
        <v>-23.873000000000001</v>
      </c>
      <c r="L317">
        <v>-9.9740000000000002</v>
      </c>
    </row>
    <row r="318" spans="1:12" x14ac:dyDescent="0.3">
      <c r="A318">
        <v>317</v>
      </c>
      <c r="B318">
        <v>18752.965</v>
      </c>
      <c r="C318">
        <v>16922.679700000001</v>
      </c>
      <c r="D318">
        <v>19516</v>
      </c>
      <c r="E318">
        <v>-21.309000000000001</v>
      </c>
      <c r="F318">
        <v>-3.609</v>
      </c>
      <c r="G318">
        <v>21435.187999999998</v>
      </c>
      <c r="H318">
        <v>-24.382999999999999</v>
      </c>
      <c r="I318">
        <v>-23.545000000000002</v>
      </c>
      <c r="J318">
        <v>24760.23</v>
      </c>
      <c r="K318">
        <v>-24.094000000000001</v>
      </c>
      <c r="L318">
        <v>-9.8379999999999992</v>
      </c>
    </row>
    <row r="319" spans="1:12" x14ac:dyDescent="0.3">
      <c r="A319">
        <v>318</v>
      </c>
      <c r="B319">
        <v>18750.936000000002</v>
      </c>
      <c r="C319">
        <v>16924.091799999998</v>
      </c>
      <c r="D319">
        <v>19374.25</v>
      </c>
      <c r="E319">
        <v>-20.338999999999999</v>
      </c>
      <c r="F319">
        <v>-4.0309999999999997</v>
      </c>
      <c r="G319">
        <v>22724.75</v>
      </c>
      <c r="H319">
        <v>-24.032</v>
      </c>
      <c r="I319">
        <v>-23.135999999999999</v>
      </c>
      <c r="J319">
        <v>24265.309000000001</v>
      </c>
      <c r="K319">
        <v>-24.154</v>
      </c>
      <c r="L319">
        <v>-9.8670000000000009</v>
      </c>
    </row>
    <row r="320" spans="1:12" x14ac:dyDescent="0.3">
      <c r="A320">
        <v>319</v>
      </c>
      <c r="B320">
        <v>18735.445</v>
      </c>
      <c r="C320">
        <v>16912.109400000001</v>
      </c>
      <c r="D320">
        <v>19054.75</v>
      </c>
      <c r="E320">
        <v>-20.777000000000001</v>
      </c>
      <c r="F320">
        <v>-3.964</v>
      </c>
      <c r="G320">
        <v>22283.562000000002</v>
      </c>
      <c r="H320">
        <v>-24.079000000000001</v>
      </c>
      <c r="I320">
        <v>-23.207000000000001</v>
      </c>
      <c r="J320">
        <v>23822.576000000001</v>
      </c>
      <c r="K320">
        <v>-24.510999999999999</v>
      </c>
      <c r="L320">
        <v>-10.068</v>
      </c>
    </row>
    <row r="321" spans="1:12" x14ac:dyDescent="0.3">
      <c r="A321">
        <v>320</v>
      </c>
      <c r="B321">
        <v>18758.942999999999</v>
      </c>
      <c r="C321">
        <v>16923.416000000001</v>
      </c>
      <c r="D321">
        <v>19259.400000000001</v>
      </c>
      <c r="E321">
        <v>-22.911999999999999</v>
      </c>
      <c r="F321">
        <v>-4.3330000000000002</v>
      </c>
      <c r="G321">
        <v>21660.062000000002</v>
      </c>
      <c r="H321">
        <v>-24.736999999999998</v>
      </c>
      <c r="I321">
        <v>-24.088000000000001</v>
      </c>
      <c r="J321">
        <v>24203.884999999998</v>
      </c>
      <c r="K321">
        <v>-24.103999999999999</v>
      </c>
      <c r="L321">
        <v>-9.9640000000000004</v>
      </c>
    </row>
    <row r="322" spans="1:12" x14ac:dyDescent="0.3">
      <c r="A322">
        <v>321</v>
      </c>
      <c r="B322">
        <v>18682.866999999998</v>
      </c>
      <c r="C322">
        <v>16914.8652</v>
      </c>
      <c r="D322">
        <v>18853.349999999999</v>
      </c>
      <c r="E322">
        <v>-23.47</v>
      </c>
      <c r="F322">
        <v>-4.5880000000000001</v>
      </c>
      <c r="G322">
        <v>22178.625</v>
      </c>
      <c r="H322">
        <v>-23.952999999999999</v>
      </c>
      <c r="I322">
        <v>-23.411000000000001</v>
      </c>
      <c r="J322">
        <v>23868.039000000001</v>
      </c>
      <c r="K322">
        <v>-24.178000000000001</v>
      </c>
      <c r="L322">
        <v>-9.9700000000000006</v>
      </c>
    </row>
    <row r="323" spans="1:12" x14ac:dyDescent="0.3">
      <c r="A323">
        <v>322</v>
      </c>
      <c r="B323">
        <v>18696.673999999999</v>
      </c>
      <c r="C323">
        <v>16917.601600000002</v>
      </c>
      <c r="D323">
        <v>19014.699000000001</v>
      </c>
      <c r="E323">
        <v>-21.379000000000001</v>
      </c>
      <c r="F323">
        <v>-3.9449999999999998</v>
      </c>
      <c r="G323">
        <v>22750.875</v>
      </c>
      <c r="H323">
        <v>-24.207000000000001</v>
      </c>
      <c r="I323">
        <v>-23.238</v>
      </c>
      <c r="J323">
        <v>24787.039000000001</v>
      </c>
      <c r="K323">
        <v>-24.45</v>
      </c>
      <c r="L323">
        <v>-9.9580000000000002</v>
      </c>
    </row>
    <row r="324" spans="1:12" x14ac:dyDescent="0.3">
      <c r="A324">
        <v>323</v>
      </c>
      <c r="B324">
        <v>18746.101999999999</v>
      </c>
      <c r="C324">
        <v>16927.0723</v>
      </c>
      <c r="D324">
        <v>19768.900000000001</v>
      </c>
      <c r="E324">
        <v>-22.821000000000002</v>
      </c>
      <c r="F324">
        <v>-4.7750000000000004</v>
      </c>
      <c r="G324">
        <v>22072.687999999998</v>
      </c>
      <c r="H324">
        <v>-24.992000000000001</v>
      </c>
      <c r="I324">
        <v>-24.244</v>
      </c>
      <c r="J324">
        <v>24401.960999999999</v>
      </c>
      <c r="K324">
        <v>-24.344000000000001</v>
      </c>
      <c r="L324">
        <v>-9.89</v>
      </c>
    </row>
    <row r="325" spans="1:12" x14ac:dyDescent="0.3">
      <c r="A325">
        <v>324</v>
      </c>
      <c r="B325">
        <v>18684.525000000001</v>
      </c>
      <c r="C325">
        <v>16923.464800000002</v>
      </c>
      <c r="D325">
        <v>19224.599999999999</v>
      </c>
      <c r="E325">
        <v>-23.108000000000001</v>
      </c>
      <c r="F325">
        <v>-4.8609999999999998</v>
      </c>
      <c r="G325">
        <v>21958.437999999998</v>
      </c>
      <c r="H325">
        <v>-24.573</v>
      </c>
      <c r="I325">
        <v>-24.512</v>
      </c>
      <c r="J325">
        <v>24338.309000000001</v>
      </c>
      <c r="K325">
        <v>-24.556999999999999</v>
      </c>
      <c r="L325">
        <v>-10.346</v>
      </c>
    </row>
    <row r="326" spans="1:12" x14ac:dyDescent="0.3">
      <c r="A326">
        <v>325</v>
      </c>
      <c r="B326">
        <v>18757.278999999999</v>
      </c>
      <c r="C326">
        <v>16921.214800000002</v>
      </c>
      <c r="D326">
        <v>18899.349999999999</v>
      </c>
      <c r="E326">
        <v>-23.305</v>
      </c>
      <c r="F326">
        <v>-4.6509999999999998</v>
      </c>
      <c r="G326">
        <v>20884.687999999998</v>
      </c>
      <c r="H326">
        <v>-24.98</v>
      </c>
      <c r="I326">
        <v>-24.222999999999999</v>
      </c>
      <c r="J326">
        <v>24665.153999999999</v>
      </c>
      <c r="K326">
        <v>-24.327000000000002</v>
      </c>
      <c r="L326">
        <v>-9.8379999999999992</v>
      </c>
    </row>
    <row r="327" spans="1:12" x14ac:dyDescent="0.3">
      <c r="A327">
        <v>326</v>
      </c>
      <c r="B327">
        <v>18745.076000000001</v>
      </c>
      <c r="C327">
        <v>16921.603500000001</v>
      </c>
      <c r="D327">
        <v>18763.050999999999</v>
      </c>
      <c r="E327">
        <v>-20.213000000000001</v>
      </c>
      <c r="F327">
        <v>-4.2610000000000001</v>
      </c>
      <c r="G327">
        <v>21211.375</v>
      </c>
      <c r="H327">
        <v>-24.766999999999999</v>
      </c>
      <c r="I327">
        <v>-24.42</v>
      </c>
      <c r="J327">
        <v>24570.27</v>
      </c>
      <c r="K327">
        <v>-24.657</v>
      </c>
      <c r="L327">
        <v>-10.214</v>
      </c>
    </row>
    <row r="328" spans="1:12" x14ac:dyDescent="0.3">
      <c r="A328">
        <v>327</v>
      </c>
      <c r="B328">
        <v>18739.732</v>
      </c>
      <c r="C328">
        <v>16923.375</v>
      </c>
      <c r="D328">
        <v>18838.650000000001</v>
      </c>
      <c r="E328">
        <v>-23.013999999999999</v>
      </c>
      <c r="F328">
        <v>-4.7009999999999996</v>
      </c>
      <c r="G328">
        <v>22138.25</v>
      </c>
      <c r="H328">
        <v>-25.097999999999999</v>
      </c>
      <c r="I328">
        <v>-23.882999999999999</v>
      </c>
      <c r="J328">
        <v>23536.076000000001</v>
      </c>
      <c r="K328">
        <v>-24.349</v>
      </c>
      <c r="L328">
        <v>-10.154</v>
      </c>
    </row>
    <row r="329" spans="1:12" x14ac:dyDescent="0.3">
      <c r="A329">
        <v>328</v>
      </c>
      <c r="B329">
        <v>18733.103999999999</v>
      </c>
      <c r="C329">
        <v>16918.605500000001</v>
      </c>
      <c r="D329">
        <v>18591.599999999999</v>
      </c>
      <c r="E329">
        <v>-22.771999999999998</v>
      </c>
      <c r="F329">
        <v>-5.39</v>
      </c>
      <c r="G329">
        <v>22773.687999999998</v>
      </c>
      <c r="H329">
        <v>-24.920999999999999</v>
      </c>
      <c r="I329">
        <v>-24.274999999999999</v>
      </c>
      <c r="J329">
        <v>23611.384999999998</v>
      </c>
      <c r="K329">
        <v>-24.623000000000001</v>
      </c>
      <c r="L329">
        <v>-10.175000000000001</v>
      </c>
    </row>
    <row r="330" spans="1:12" x14ac:dyDescent="0.3">
      <c r="A330">
        <v>329</v>
      </c>
      <c r="B330">
        <v>18740.932000000001</v>
      </c>
      <c r="C330">
        <v>16922.984400000001</v>
      </c>
      <c r="D330">
        <v>18406.550999999999</v>
      </c>
      <c r="E330">
        <v>-23.43</v>
      </c>
      <c r="F330">
        <v>-4.6769999999999996</v>
      </c>
      <c r="G330">
        <v>22044.062000000002</v>
      </c>
      <c r="H330">
        <v>-25.532</v>
      </c>
      <c r="I330">
        <v>-24.414999999999999</v>
      </c>
      <c r="J330">
        <v>24083.809000000001</v>
      </c>
      <c r="K330">
        <v>-24.338999999999999</v>
      </c>
      <c r="L330">
        <v>-10.161</v>
      </c>
    </row>
    <row r="331" spans="1:12" x14ac:dyDescent="0.3">
      <c r="A331">
        <v>330</v>
      </c>
      <c r="B331">
        <v>18728.044999999998</v>
      </c>
      <c r="C331">
        <v>16917.962899999999</v>
      </c>
      <c r="D331">
        <v>18281.949000000001</v>
      </c>
      <c r="E331">
        <v>-22.919</v>
      </c>
      <c r="F331">
        <v>-4.4210000000000003</v>
      </c>
      <c r="G331">
        <v>21786.687999999998</v>
      </c>
      <c r="H331">
        <v>-25.149000000000001</v>
      </c>
      <c r="I331">
        <v>-24.265000000000001</v>
      </c>
      <c r="J331">
        <v>24256.77</v>
      </c>
      <c r="K331">
        <v>-24.736999999999998</v>
      </c>
      <c r="L331">
        <v>-10.185</v>
      </c>
    </row>
    <row r="332" spans="1:12" x14ac:dyDescent="0.3">
      <c r="A332">
        <v>331</v>
      </c>
      <c r="B332">
        <v>18693.518</v>
      </c>
      <c r="C332">
        <v>16919.585899999998</v>
      </c>
      <c r="D332">
        <v>18280.099999999999</v>
      </c>
      <c r="E332">
        <v>-23.427</v>
      </c>
      <c r="F332">
        <v>-4.8609999999999998</v>
      </c>
      <c r="G332">
        <v>22289.75</v>
      </c>
      <c r="H332">
        <v>-25.085000000000001</v>
      </c>
      <c r="I332">
        <v>-24.151</v>
      </c>
      <c r="J332">
        <v>23311.539000000001</v>
      </c>
      <c r="K332">
        <v>-24.994</v>
      </c>
      <c r="L332">
        <v>-10.262</v>
      </c>
    </row>
    <row r="333" spans="1:12" x14ac:dyDescent="0.3">
      <c r="A333">
        <v>332</v>
      </c>
      <c r="B333">
        <v>18709.919999999998</v>
      </c>
      <c r="C333">
        <v>16916.140599999999</v>
      </c>
      <c r="D333">
        <v>18264.75</v>
      </c>
      <c r="E333">
        <v>-23.771000000000001</v>
      </c>
      <c r="F333">
        <v>-4.93</v>
      </c>
      <c r="G333">
        <v>22370.875</v>
      </c>
      <c r="H333">
        <v>-24.957999999999998</v>
      </c>
      <c r="I333">
        <v>-24.145</v>
      </c>
      <c r="J333">
        <v>23347.346000000001</v>
      </c>
      <c r="K333">
        <v>-24.376999999999999</v>
      </c>
      <c r="L333">
        <v>-9.8659999999999997</v>
      </c>
    </row>
    <row r="334" spans="1:12" x14ac:dyDescent="0.3">
      <c r="A334">
        <v>333</v>
      </c>
      <c r="B334">
        <v>18713.476999999999</v>
      </c>
      <c r="C334">
        <v>16919.775399999999</v>
      </c>
      <c r="D334">
        <v>18328.650000000001</v>
      </c>
      <c r="E334">
        <v>-23.053000000000001</v>
      </c>
      <c r="F334">
        <v>-4.8159999999999998</v>
      </c>
      <c r="G334">
        <v>21496.812000000002</v>
      </c>
      <c r="H334">
        <v>-25.576000000000001</v>
      </c>
      <c r="I334">
        <v>-25.169</v>
      </c>
      <c r="J334">
        <v>23049.653999999999</v>
      </c>
      <c r="K334">
        <v>-24.760999999999999</v>
      </c>
      <c r="L334">
        <v>-10.289</v>
      </c>
    </row>
    <row r="335" spans="1:12" x14ac:dyDescent="0.3">
      <c r="A335">
        <v>334</v>
      </c>
      <c r="B335">
        <v>18700.611000000001</v>
      </c>
      <c r="C335">
        <v>16926.0137</v>
      </c>
      <c r="D335">
        <v>18210.900000000001</v>
      </c>
      <c r="E335">
        <v>-22.620999999999999</v>
      </c>
      <c r="F335">
        <v>-4.766</v>
      </c>
      <c r="G335">
        <v>22431.437999999998</v>
      </c>
      <c r="H335">
        <v>-26.027999999999999</v>
      </c>
      <c r="I335">
        <v>-24.721</v>
      </c>
      <c r="J335">
        <v>23447.539000000001</v>
      </c>
      <c r="K335">
        <v>-24.712</v>
      </c>
      <c r="L335">
        <v>-10.337999999999999</v>
      </c>
    </row>
    <row r="336" spans="1:12" x14ac:dyDescent="0.3">
      <c r="A336">
        <v>335</v>
      </c>
      <c r="B336">
        <v>18715.111000000001</v>
      </c>
      <c r="C336">
        <v>16915.023399999998</v>
      </c>
      <c r="D336">
        <v>18179.050999999999</v>
      </c>
      <c r="E336">
        <v>-23.922000000000001</v>
      </c>
      <c r="F336">
        <v>-5.0860000000000003</v>
      </c>
      <c r="G336">
        <v>22370.812000000002</v>
      </c>
      <c r="H336">
        <v>-25.835000000000001</v>
      </c>
      <c r="I336">
        <v>-24.85</v>
      </c>
      <c r="J336">
        <v>23846.384999999998</v>
      </c>
      <c r="K336">
        <v>-25.052</v>
      </c>
      <c r="L336">
        <v>-10.209</v>
      </c>
    </row>
    <row r="337" spans="1:12" x14ac:dyDescent="0.3">
      <c r="A337">
        <v>336</v>
      </c>
      <c r="B337">
        <v>18687.934000000001</v>
      </c>
      <c r="C337">
        <v>16921.1113</v>
      </c>
      <c r="D337">
        <v>18298.25</v>
      </c>
      <c r="E337">
        <v>-23.24</v>
      </c>
      <c r="F337">
        <v>-4.6710000000000003</v>
      </c>
      <c r="G337">
        <v>21960.75</v>
      </c>
      <c r="H337">
        <v>-26.234999999999999</v>
      </c>
      <c r="I337">
        <v>-25.01</v>
      </c>
      <c r="J337">
        <v>24604.923999999999</v>
      </c>
      <c r="K337">
        <v>-24.762</v>
      </c>
      <c r="L337">
        <v>-10.336</v>
      </c>
    </row>
    <row r="338" spans="1:12" x14ac:dyDescent="0.3">
      <c r="A338">
        <v>337</v>
      </c>
      <c r="B338">
        <v>18727.883000000002</v>
      </c>
      <c r="C338">
        <v>16921.363300000001</v>
      </c>
      <c r="D338">
        <v>18592.699000000001</v>
      </c>
      <c r="E338">
        <v>-23.39</v>
      </c>
      <c r="F338">
        <v>-4.6379999999999999</v>
      </c>
      <c r="G338">
        <v>22049.75</v>
      </c>
      <c r="H338">
        <v>-25.963999999999999</v>
      </c>
      <c r="I338">
        <v>-25.175999999999998</v>
      </c>
      <c r="J338">
        <v>24183.576000000001</v>
      </c>
      <c r="K338">
        <v>-24.838999999999999</v>
      </c>
      <c r="L338">
        <v>-10.244</v>
      </c>
    </row>
    <row r="339" spans="1:12" x14ac:dyDescent="0.3">
      <c r="A339">
        <v>338</v>
      </c>
      <c r="B339">
        <v>18707.713</v>
      </c>
      <c r="C339">
        <v>16922.507799999999</v>
      </c>
      <c r="D339">
        <v>18231.300999999999</v>
      </c>
      <c r="E339">
        <v>-22.992000000000001</v>
      </c>
      <c r="F339">
        <v>-4.4690000000000003</v>
      </c>
      <c r="G339">
        <v>21875.812000000002</v>
      </c>
      <c r="H339">
        <v>-25.71</v>
      </c>
      <c r="I339">
        <v>-25.337</v>
      </c>
      <c r="J339">
        <v>24503.615000000002</v>
      </c>
      <c r="K339">
        <v>-24.96</v>
      </c>
      <c r="L339">
        <v>-10.467000000000001</v>
      </c>
    </row>
    <row r="340" spans="1:12" x14ac:dyDescent="0.3">
      <c r="A340">
        <v>339</v>
      </c>
      <c r="B340">
        <v>18685.275000000001</v>
      </c>
      <c r="C340">
        <v>16924.1309</v>
      </c>
      <c r="D340">
        <v>18645</v>
      </c>
      <c r="E340">
        <v>-23.329000000000001</v>
      </c>
      <c r="F340">
        <v>-5.3140000000000001</v>
      </c>
      <c r="G340">
        <v>21935.25</v>
      </c>
      <c r="H340">
        <v>-25.876000000000001</v>
      </c>
      <c r="I340">
        <v>-25.027000000000001</v>
      </c>
      <c r="J340">
        <v>24429.615000000002</v>
      </c>
      <c r="K340">
        <v>-25.27</v>
      </c>
      <c r="L340">
        <v>-10.221</v>
      </c>
    </row>
    <row r="341" spans="1:12" x14ac:dyDescent="0.3">
      <c r="A341">
        <v>340</v>
      </c>
      <c r="B341">
        <v>18702.732</v>
      </c>
      <c r="C341">
        <v>16920.679700000001</v>
      </c>
      <c r="D341">
        <v>18571.75</v>
      </c>
      <c r="E341">
        <v>-21.809000000000001</v>
      </c>
      <c r="F341">
        <v>-5.4370000000000003</v>
      </c>
      <c r="G341">
        <v>22186.687999999998</v>
      </c>
      <c r="H341">
        <v>-26.312999999999999</v>
      </c>
      <c r="I341">
        <v>-25.074000000000002</v>
      </c>
      <c r="J341">
        <v>23331.809000000001</v>
      </c>
      <c r="K341">
        <v>-25.613</v>
      </c>
      <c r="L341">
        <v>-10.683999999999999</v>
      </c>
    </row>
    <row r="342" spans="1:12" x14ac:dyDescent="0.3">
      <c r="A342">
        <v>341</v>
      </c>
      <c r="B342">
        <v>18728.419999999998</v>
      </c>
      <c r="C342">
        <v>16922.304700000001</v>
      </c>
      <c r="D342">
        <v>18411.75</v>
      </c>
      <c r="E342">
        <v>-23.64</v>
      </c>
      <c r="F342">
        <v>-5.2549999999999999</v>
      </c>
      <c r="G342">
        <v>21752.25</v>
      </c>
      <c r="H342">
        <v>-25.94</v>
      </c>
      <c r="I342">
        <v>-24.876000000000001</v>
      </c>
      <c r="J342">
        <v>23447.653999999999</v>
      </c>
      <c r="K342">
        <v>-25.094999999999999</v>
      </c>
      <c r="L342">
        <v>-10.384</v>
      </c>
    </row>
    <row r="343" spans="1:12" x14ac:dyDescent="0.3">
      <c r="A343">
        <v>342</v>
      </c>
      <c r="B343">
        <v>18726.883000000002</v>
      </c>
      <c r="C343">
        <v>16921.035199999998</v>
      </c>
      <c r="D343">
        <v>18359.050999999999</v>
      </c>
      <c r="E343">
        <v>-22.972000000000001</v>
      </c>
      <c r="F343">
        <v>-4.8499999999999996</v>
      </c>
      <c r="G343">
        <v>22061.062000000002</v>
      </c>
      <c r="H343">
        <v>-26.027999999999999</v>
      </c>
      <c r="I343">
        <v>-25.367000000000001</v>
      </c>
      <c r="J343">
        <v>23533.27</v>
      </c>
      <c r="K343">
        <v>-25.652999999999999</v>
      </c>
      <c r="L343">
        <v>-10.327999999999999</v>
      </c>
    </row>
    <row r="344" spans="1:12" x14ac:dyDescent="0.3">
      <c r="A344">
        <v>343</v>
      </c>
      <c r="B344">
        <v>18724.673999999999</v>
      </c>
      <c r="C344">
        <v>16923.783200000002</v>
      </c>
      <c r="D344">
        <v>18656.650000000001</v>
      </c>
      <c r="E344">
        <v>-23.439</v>
      </c>
      <c r="F344">
        <v>-4.7960000000000003</v>
      </c>
      <c r="G344">
        <v>21572.375</v>
      </c>
      <c r="H344">
        <v>-26.824000000000002</v>
      </c>
      <c r="I344">
        <v>-25.963999999999999</v>
      </c>
      <c r="J344">
        <v>24044</v>
      </c>
      <c r="K344">
        <v>-25.986999999999998</v>
      </c>
      <c r="L344">
        <v>-10.584</v>
      </c>
    </row>
    <row r="345" spans="1:12" x14ac:dyDescent="0.3">
      <c r="A345">
        <v>344</v>
      </c>
      <c r="B345">
        <v>18736.057000000001</v>
      </c>
      <c r="C345">
        <v>16923.5039</v>
      </c>
      <c r="D345">
        <v>18648.349999999999</v>
      </c>
      <c r="E345">
        <v>-22.294</v>
      </c>
      <c r="F345">
        <v>-5.28</v>
      </c>
      <c r="G345">
        <v>21907.812000000002</v>
      </c>
      <c r="H345">
        <v>-26.81</v>
      </c>
      <c r="I345">
        <v>-26.780999999999999</v>
      </c>
      <c r="J345">
        <v>23832.039000000001</v>
      </c>
      <c r="K345">
        <v>-25.466000000000001</v>
      </c>
      <c r="L345">
        <v>-10.262</v>
      </c>
    </row>
    <row r="346" spans="1:12" x14ac:dyDescent="0.3">
      <c r="A346">
        <v>345</v>
      </c>
      <c r="B346">
        <v>18727.208999999999</v>
      </c>
      <c r="C346">
        <v>16921.2598</v>
      </c>
      <c r="D346">
        <v>18495.800999999999</v>
      </c>
      <c r="E346">
        <v>-23.007000000000001</v>
      </c>
      <c r="F346">
        <v>-5.4870000000000001</v>
      </c>
      <c r="G346">
        <v>22496.875</v>
      </c>
      <c r="H346">
        <v>-26.173999999999999</v>
      </c>
      <c r="I346">
        <v>-25.097999999999999</v>
      </c>
      <c r="J346">
        <v>24855.153999999999</v>
      </c>
      <c r="K346">
        <v>-25.783000000000001</v>
      </c>
      <c r="L346">
        <v>-10.688000000000001</v>
      </c>
    </row>
    <row r="347" spans="1:12" x14ac:dyDescent="0.3">
      <c r="A347">
        <v>346</v>
      </c>
      <c r="B347">
        <v>18691.418000000001</v>
      </c>
      <c r="C347">
        <v>16924.2598</v>
      </c>
      <c r="D347">
        <v>18315.099999999999</v>
      </c>
      <c r="E347">
        <v>-23.385000000000002</v>
      </c>
      <c r="F347">
        <v>-5.8390000000000004</v>
      </c>
      <c r="G347">
        <v>21949.062000000002</v>
      </c>
      <c r="H347">
        <v>-26.812000000000001</v>
      </c>
      <c r="I347">
        <v>-26.6</v>
      </c>
      <c r="J347">
        <v>24913.884999999998</v>
      </c>
      <c r="K347">
        <v>-25.648</v>
      </c>
      <c r="L347">
        <v>-10.42</v>
      </c>
    </row>
    <row r="348" spans="1:12" x14ac:dyDescent="0.3">
      <c r="A348">
        <v>347</v>
      </c>
      <c r="B348">
        <v>18726.655999999999</v>
      </c>
      <c r="C348">
        <v>16926.113300000001</v>
      </c>
      <c r="D348">
        <v>18146.349999999999</v>
      </c>
      <c r="E348">
        <v>-24.036000000000001</v>
      </c>
      <c r="F348">
        <v>-4.9829999999999997</v>
      </c>
      <c r="G348">
        <v>21453.312000000002</v>
      </c>
      <c r="H348">
        <v>-26.675999999999998</v>
      </c>
      <c r="I348">
        <v>-26.033000000000001</v>
      </c>
      <c r="J348">
        <v>24578.77</v>
      </c>
      <c r="K348">
        <v>-26.045000000000002</v>
      </c>
      <c r="L348">
        <v>-10.654999999999999</v>
      </c>
    </row>
    <row r="349" spans="1:12" x14ac:dyDescent="0.3">
      <c r="A349">
        <v>348</v>
      </c>
      <c r="B349">
        <v>18738.006000000001</v>
      </c>
      <c r="C349">
        <v>16922.0664</v>
      </c>
      <c r="D349">
        <v>18306.400000000001</v>
      </c>
      <c r="E349">
        <v>-24.619</v>
      </c>
      <c r="F349">
        <v>-5.5149999999999997</v>
      </c>
      <c r="G349">
        <v>22192</v>
      </c>
      <c r="H349">
        <v>-26.393000000000001</v>
      </c>
      <c r="I349">
        <v>-25.056999999999999</v>
      </c>
      <c r="J349">
        <v>23518.576000000001</v>
      </c>
      <c r="K349">
        <v>-26.257000000000001</v>
      </c>
      <c r="L349">
        <v>-10.542</v>
      </c>
    </row>
    <row r="350" spans="1:12" x14ac:dyDescent="0.3">
      <c r="A350">
        <v>349</v>
      </c>
      <c r="B350">
        <v>18718.759999999998</v>
      </c>
      <c r="C350">
        <v>16924.113300000001</v>
      </c>
      <c r="D350">
        <v>18028.75</v>
      </c>
      <c r="E350">
        <v>-24.63</v>
      </c>
      <c r="F350">
        <v>-5.3479999999999999</v>
      </c>
      <c r="G350">
        <v>21445.687999999998</v>
      </c>
      <c r="H350">
        <v>-26.856999999999999</v>
      </c>
      <c r="I350">
        <v>-26.155999999999999</v>
      </c>
      <c r="J350">
        <v>23797.076000000001</v>
      </c>
      <c r="K350">
        <v>-26.215</v>
      </c>
      <c r="L350">
        <v>-10.55</v>
      </c>
    </row>
    <row r="351" spans="1:12" x14ac:dyDescent="0.3">
      <c r="A351">
        <v>350</v>
      </c>
      <c r="B351">
        <v>18726.986000000001</v>
      </c>
      <c r="C351">
        <v>16923.3848</v>
      </c>
      <c r="D351">
        <v>18531.550999999999</v>
      </c>
      <c r="E351">
        <v>-23.73</v>
      </c>
      <c r="F351">
        <v>-4.8049999999999997</v>
      </c>
      <c r="G351">
        <v>21879.625</v>
      </c>
      <c r="H351">
        <v>-26.347000000000001</v>
      </c>
      <c r="I351">
        <v>-25.027000000000001</v>
      </c>
      <c r="J351">
        <v>23869.423999999999</v>
      </c>
      <c r="K351">
        <v>-25.986000000000001</v>
      </c>
      <c r="L351">
        <v>-10.691000000000001</v>
      </c>
    </row>
    <row r="352" spans="1:12" x14ac:dyDescent="0.3">
      <c r="A352">
        <v>351</v>
      </c>
      <c r="B352">
        <v>18705.828000000001</v>
      </c>
      <c r="C352">
        <v>16919.3848</v>
      </c>
      <c r="D352">
        <v>18169.599999999999</v>
      </c>
      <c r="E352">
        <v>-23.04</v>
      </c>
      <c r="F352">
        <v>-4.0110000000000001</v>
      </c>
      <c r="G352">
        <v>22246.312000000002</v>
      </c>
      <c r="H352">
        <v>-26.847999999999999</v>
      </c>
      <c r="I352">
        <v>-26.234000000000002</v>
      </c>
      <c r="J352">
        <v>23836.076000000001</v>
      </c>
      <c r="K352">
        <v>-25.846</v>
      </c>
      <c r="L352">
        <v>-10.484999999999999</v>
      </c>
    </row>
    <row r="353" spans="1:12" x14ac:dyDescent="0.3">
      <c r="A353">
        <v>352</v>
      </c>
      <c r="B353">
        <v>18721.044999999998</v>
      </c>
      <c r="C353">
        <v>16922.9355</v>
      </c>
      <c r="D353">
        <v>18570.349999999999</v>
      </c>
      <c r="E353">
        <v>-23.721</v>
      </c>
      <c r="F353">
        <v>-4.7119999999999997</v>
      </c>
      <c r="G353">
        <v>22092.625</v>
      </c>
      <c r="H353">
        <v>-27.248000000000001</v>
      </c>
      <c r="I353">
        <v>-26.05</v>
      </c>
      <c r="J353">
        <v>23539.77</v>
      </c>
      <c r="K353">
        <v>-26.404</v>
      </c>
      <c r="L353">
        <v>-10.585000000000001</v>
      </c>
    </row>
    <row r="354" spans="1:12" x14ac:dyDescent="0.3">
      <c r="A354">
        <v>353</v>
      </c>
      <c r="B354">
        <v>18699.078000000001</v>
      </c>
      <c r="C354">
        <v>16924.9336</v>
      </c>
      <c r="D354">
        <v>18405.949000000001</v>
      </c>
      <c r="E354">
        <v>-23.824000000000002</v>
      </c>
      <c r="F354">
        <v>-4.6900000000000004</v>
      </c>
      <c r="G354">
        <v>22349.875</v>
      </c>
      <c r="H354">
        <v>-27.321999999999999</v>
      </c>
      <c r="I354">
        <v>-26.555</v>
      </c>
      <c r="J354">
        <v>24303.653999999999</v>
      </c>
      <c r="K354">
        <v>-26.481999999999999</v>
      </c>
      <c r="L354">
        <v>-10.551</v>
      </c>
    </row>
    <row r="355" spans="1:12" x14ac:dyDescent="0.3">
      <c r="A355">
        <v>354</v>
      </c>
      <c r="B355">
        <v>18719.259999999998</v>
      </c>
      <c r="C355">
        <v>16926.390599999999</v>
      </c>
      <c r="D355">
        <v>18632.349999999999</v>
      </c>
      <c r="E355">
        <v>-22.838000000000001</v>
      </c>
      <c r="F355">
        <v>-5.3250000000000002</v>
      </c>
      <c r="G355">
        <v>21568.062000000002</v>
      </c>
      <c r="H355">
        <v>-27.108000000000001</v>
      </c>
      <c r="I355">
        <v>-26.32</v>
      </c>
      <c r="J355">
        <v>24264.384999999998</v>
      </c>
      <c r="K355">
        <v>-26.472000000000001</v>
      </c>
      <c r="L355">
        <v>-10.734999999999999</v>
      </c>
    </row>
    <row r="356" spans="1:12" x14ac:dyDescent="0.3">
      <c r="A356">
        <v>355</v>
      </c>
      <c r="B356">
        <v>18722.386999999999</v>
      </c>
      <c r="C356">
        <v>16920.794900000001</v>
      </c>
      <c r="D356">
        <v>18697.5</v>
      </c>
      <c r="E356">
        <v>-23.509</v>
      </c>
      <c r="F356">
        <v>-5.0759999999999996</v>
      </c>
      <c r="G356">
        <v>22358.625</v>
      </c>
      <c r="H356">
        <v>-27.134</v>
      </c>
      <c r="I356">
        <v>-26.154</v>
      </c>
      <c r="J356">
        <v>24119.5</v>
      </c>
      <c r="K356">
        <v>-26.428000000000001</v>
      </c>
      <c r="L356">
        <v>-10.795</v>
      </c>
    </row>
    <row r="357" spans="1:12" x14ac:dyDescent="0.3">
      <c r="A357">
        <v>356</v>
      </c>
      <c r="B357">
        <v>18730.561000000002</v>
      </c>
      <c r="C357">
        <v>16925.117200000001</v>
      </c>
      <c r="D357">
        <v>17966.849999999999</v>
      </c>
      <c r="E357">
        <v>-23.587</v>
      </c>
      <c r="F357">
        <v>-5.266</v>
      </c>
      <c r="G357">
        <v>22335.625</v>
      </c>
      <c r="H357">
        <v>-27.074999999999999</v>
      </c>
      <c r="I357">
        <v>-26.202999999999999</v>
      </c>
      <c r="J357">
        <v>24434.115000000002</v>
      </c>
      <c r="K357">
        <v>-26.7</v>
      </c>
      <c r="L357">
        <v>-11.076000000000001</v>
      </c>
    </row>
    <row r="358" spans="1:12" x14ac:dyDescent="0.3">
      <c r="A358">
        <v>357</v>
      </c>
      <c r="B358">
        <v>18682.228999999999</v>
      </c>
      <c r="C358">
        <v>16918.6816</v>
      </c>
      <c r="D358">
        <v>18433.099999999999</v>
      </c>
      <c r="E358">
        <v>-23.722000000000001</v>
      </c>
      <c r="F358">
        <v>-5.0869999999999997</v>
      </c>
      <c r="G358">
        <v>21308.062000000002</v>
      </c>
      <c r="H358">
        <v>-27.530999999999999</v>
      </c>
      <c r="I358">
        <v>-27.035</v>
      </c>
      <c r="J358">
        <v>23916</v>
      </c>
      <c r="K358">
        <v>-27.030999999999999</v>
      </c>
      <c r="L358">
        <v>-10.971</v>
      </c>
    </row>
    <row r="359" spans="1:12" x14ac:dyDescent="0.3">
      <c r="A359">
        <v>358</v>
      </c>
      <c r="B359">
        <v>18682.445</v>
      </c>
      <c r="C359">
        <v>16919.416000000001</v>
      </c>
      <c r="D359">
        <v>18777.150000000001</v>
      </c>
      <c r="E359">
        <v>-23.396999999999998</v>
      </c>
      <c r="F359">
        <v>-4.524</v>
      </c>
      <c r="G359">
        <v>21852.875</v>
      </c>
      <c r="H359">
        <v>-28.126999999999999</v>
      </c>
      <c r="I359">
        <v>-26.954000000000001</v>
      </c>
      <c r="J359">
        <v>24347.77</v>
      </c>
      <c r="K359">
        <v>-26.731999999999999</v>
      </c>
      <c r="L359">
        <v>-10.75</v>
      </c>
    </row>
    <row r="360" spans="1:12" x14ac:dyDescent="0.3">
      <c r="A360">
        <v>359</v>
      </c>
      <c r="B360">
        <v>18717.57</v>
      </c>
      <c r="C360">
        <v>16920.0625</v>
      </c>
      <c r="D360">
        <v>18138.449000000001</v>
      </c>
      <c r="E360">
        <v>-23.372</v>
      </c>
      <c r="F360">
        <v>-4.899</v>
      </c>
      <c r="G360">
        <v>21251.875</v>
      </c>
      <c r="H360">
        <v>-28.041</v>
      </c>
      <c r="I360">
        <v>-27.779</v>
      </c>
      <c r="J360">
        <v>23365.77</v>
      </c>
      <c r="K360">
        <v>-26.928999999999998</v>
      </c>
      <c r="L360">
        <v>-10.787000000000001</v>
      </c>
    </row>
    <row r="361" spans="1:12" x14ac:dyDescent="0.3">
      <c r="A361">
        <v>360</v>
      </c>
      <c r="B361">
        <v>18706.518</v>
      </c>
      <c r="C361">
        <v>16918.875</v>
      </c>
      <c r="D361">
        <v>18478.25</v>
      </c>
      <c r="E361">
        <v>-22.966999999999999</v>
      </c>
      <c r="F361">
        <v>-4.7839999999999998</v>
      </c>
      <c r="G361">
        <v>21684.562000000002</v>
      </c>
      <c r="H361">
        <v>-27.93</v>
      </c>
      <c r="I361">
        <v>-27.201000000000001</v>
      </c>
      <c r="J361">
        <v>23280.309000000001</v>
      </c>
      <c r="K361">
        <v>-26.573</v>
      </c>
      <c r="L361">
        <v>-11.016</v>
      </c>
    </row>
    <row r="362" spans="1:12" x14ac:dyDescent="0.3">
      <c r="A362">
        <v>361</v>
      </c>
      <c r="B362">
        <v>18690.688999999998</v>
      </c>
      <c r="C362">
        <v>16920.875</v>
      </c>
      <c r="D362">
        <v>18313.449000000001</v>
      </c>
      <c r="E362">
        <v>-21.14</v>
      </c>
      <c r="F362">
        <v>-4.0599999999999996</v>
      </c>
      <c r="G362">
        <v>22114.312000000002</v>
      </c>
      <c r="H362">
        <v>-27.706</v>
      </c>
      <c r="I362">
        <v>-27.207999999999998</v>
      </c>
      <c r="J362">
        <v>24225.73</v>
      </c>
      <c r="K362">
        <v>-26.861999999999998</v>
      </c>
      <c r="L362">
        <v>-11.157</v>
      </c>
    </row>
    <row r="363" spans="1:12" x14ac:dyDescent="0.3">
      <c r="A363">
        <v>362</v>
      </c>
      <c r="B363">
        <v>18680.395</v>
      </c>
      <c r="C363">
        <v>16921.726600000002</v>
      </c>
      <c r="D363">
        <v>19009.849999999999</v>
      </c>
      <c r="E363">
        <v>-23.228999999999999</v>
      </c>
      <c r="F363">
        <v>-5.34</v>
      </c>
      <c r="G363">
        <v>21573.875</v>
      </c>
      <c r="H363">
        <v>-27.957999999999998</v>
      </c>
      <c r="I363">
        <v>-27.036000000000001</v>
      </c>
      <c r="J363">
        <v>23558.115000000002</v>
      </c>
      <c r="K363">
        <v>-26.611000000000001</v>
      </c>
      <c r="L363">
        <v>-11.225</v>
      </c>
    </row>
    <row r="364" spans="1:12" x14ac:dyDescent="0.3">
      <c r="A364">
        <v>363</v>
      </c>
      <c r="B364">
        <v>18709.703000000001</v>
      </c>
      <c r="C364">
        <v>16925.238300000001</v>
      </c>
      <c r="D364">
        <v>18699.199000000001</v>
      </c>
      <c r="E364">
        <v>-23.32</v>
      </c>
      <c r="F364">
        <v>-5.1539999999999999</v>
      </c>
      <c r="G364">
        <v>21997.937999999998</v>
      </c>
      <c r="H364">
        <v>-28.213000000000001</v>
      </c>
      <c r="I364">
        <v>-27.821000000000002</v>
      </c>
      <c r="J364">
        <v>23692.423999999999</v>
      </c>
      <c r="K364">
        <v>-26.94</v>
      </c>
      <c r="L364">
        <v>-11.022</v>
      </c>
    </row>
    <row r="365" spans="1:12" x14ac:dyDescent="0.3">
      <c r="A365">
        <v>364</v>
      </c>
      <c r="B365">
        <v>18663.309000000001</v>
      </c>
      <c r="C365">
        <v>16919.722699999998</v>
      </c>
      <c r="D365">
        <v>18502.099999999999</v>
      </c>
      <c r="E365">
        <v>-23.738</v>
      </c>
      <c r="F365">
        <v>-4.5789999999999997</v>
      </c>
      <c r="G365">
        <v>22590.937999999998</v>
      </c>
      <c r="H365">
        <v>-28.088999999999999</v>
      </c>
      <c r="I365">
        <v>-26.934999999999999</v>
      </c>
      <c r="J365">
        <v>24116.576000000001</v>
      </c>
      <c r="K365">
        <v>-27.512</v>
      </c>
      <c r="L365">
        <v>-11.215</v>
      </c>
    </row>
    <row r="366" spans="1:12" x14ac:dyDescent="0.3">
      <c r="A366">
        <v>365</v>
      </c>
      <c r="B366">
        <v>18711.57</v>
      </c>
      <c r="C366">
        <v>16921.644499999999</v>
      </c>
      <c r="D366">
        <v>19040.849999999999</v>
      </c>
      <c r="E366">
        <v>-20.315999999999999</v>
      </c>
      <c r="F366">
        <v>-4.1680000000000001</v>
      </c>
      <c r="G366">
        <v>22964.437999999998</v>
      </c>
      <c r="H366">
        <v>-28.271000000000001</v>
      </c>
      <c r="I366">
        <v>-27.062999999999999</v>
      </c>
      <c r="J366">
        <v>24362.77</v>
      </c>
      <c r="K366">
        <v>-27.533999999999999</v>
      </c>
      <c r="L366">
        <v>-11.287000000000001</v>
      </c>
    </row>
    <row r="367" spans="1:12" x14ac:dyDescent="0.3">
      <c r="A367">
        <v>366</v>
      </c>
      <c r="B367">
        <v>18656.412</v>
      </c>
      <c r="C367">
        <v>16918.6289</v>
      </c>
      <c r="D367">
        <v>18950.849999999999</v>
      </c>
      <c r="E367">
        <v>-23.588000000000001</v>
      </c>
      <c r="F367">
        <v>-4.6289999999999996</v>
      </c>
      <c r="G367">
        <v>22571.5</v>
      </c>
      <c r="H367">
        <v>-27.831</v>
      </c>
      <c r="I367">
        <v>-27.12</v>
      </c>
      <c r="J367">
        <v>24382.423999999999</v>
      </c>
      <c r="K367">
        <v>-27.332000000000001</v>
      </c>
      <c r="L367">
        <v>-11.081</v>
      </c>
    </row>
    <row r="368" spans="1:12" x14ac:dyDescent="0.3">
      <c r="A368">
        <v>367</v>
      </c>
      <c r="B368">
        <v>18671.993999999999</v>
      </c>
      <c r="C368">
        <v>16922.002</v>
      </c>
      <c r="D368">
        <v>18608.800999999999</v>
      </c>
      <c r="E368">
        <v>-23.152999999999999</v>
      </c>
      <c r="F368">
        <v>-4.7939999999999996</v>
      </c>
      <c r="G368">
        <v>22602.062000000002</v>
      </c>
      <c r="H368">
        <v>-28.224</v>
      </c>
      <c r="I368">
        <v>-27.117999999999999</v>
      </c>
      <c r="J368">
        <v>24431.27</v>
      </c>
      <c r="K368">
        <v>-27.364999999999998</v>
      </c>
      <c r="L368">
        <v>-11.021000000000001</v>
      </c>
    </row>
    <row r="369" spans="1:12" x14ac:dyDescent="0.3">
      <c r="A369">
        <v>368</v>
      </c>
      <c r="B369">
        <v>18702.291000000001</v>
      </c>
      <c r="C369">
        <v>16920.146499999999</v>
      </c>
      <c r="D369">
        <v>19719.949000000001</v>
      </c>
      <c r="E369">
        <v>-14.865</v>
      </c>
      <c r="F369">
        <v>-2.456</v>
      </c>
      <c r="G369">
        <v>22602.562000000002</v>
      </c>
      <c r="H369">
        <v>-28.189</v>
      </c>
      <c r="I369">
        <v>-27.238</v>
      </c>
      <c r="J369">
        <v>23618.615000000002</v>
      </c>
      <c r="K369">
        <v>-27.504999999999999</v>
      </c>
      <c r="L369">
        <v>-11.199</v>
      </c>
    </row>
    <row r="370" spans="1:12" x14ac:dyDescent="0.3">
      <c r="A370">
        <v>369</v>
      </c>
      <c r="B370">
        <v>18673.896000000001</v>
      </c>
      <c r="C370">
        <v>16918.8066</v>
      </c>
      <c r="D370">
        <v>19226.599999999999</v>
      </c>
      <c r="E370">
        <v>-22.085999999999999</v>
      </c>
      <c r="F370">
        <v>-4.1529999999999996</v>
      </c>
      <c r="G370">
        <v>23141.25</v>
      </c>
      <c r="H370">
        <v>-28.334</v>
      </c>
      <c r="I370">
        <v>-26.981999999999999</v>
      </c>
      <c r="J370">
        <v>23678.115000000002</v>
      </c>
      <c r="K370">
        <v>-27.628</v>
      </c>
      <c r="L370">
        <v>-11.31</v>
      </c>
    </row>
    <row r="371" spans="1:12" x14ac:dyDescent="0.3">
      <c r="A371">
        <v>370</v>
      </c>
      <c r="B371">
        <v>18689.219000000001</v>
      </c>
      <c r="C371">
        <v>16919.6914</v>
      </c>
      <c r="D371">
        <v>19220.650000000001</v>
      </c>
      <c r="E371">
        <v>-18.483000000000001</v>
      </c>
      <c r="F371">
        <v>-3.96</v>
      </c>
      <c r="G371">
        <v>21840.5</v>
      </c>
      <c r="H371">
        <v>-28.841999999999999</v>
      </c>
      <c r="I371">
        <v>-27.923999999999999</v>
      </c>
      <c r="J371">
        <v>24197.615000000002</v>
      </c>
      <c r="K371">
        <v>-27.094999999999999</v>
      </c>
      <c r="L371">
        <v>-11.132</v>
      </c>
    </row>
    <row r="372" spans="1:12" x14ac:dyDescent="0.3">
      <c r="A372">
        <v>371</v>
      </c>
      <c r="B372">
        <v>18673.901999999998</v>
      </c>
      <c r="C372">
        <v>16914.480500000001</v>
      </c>
      <c r="D372">
        <v>19566.199000000001</v>
      </c>
      <c r="E372">
        <v>-22.605</v>
      </c>
      <c r="F372">
        <v>-4.3490000000000002</v>
      </c>
      <c r="G372">
        <v>22125.062000000002</v>
      </c>
      <c r="H372">
        <v>-28.544</v>
      </c>
      <c r="I372">
        <v>-28.088000000000001</v>
      </c>
      <c r="J372">
        <v>24476.809000000001</v>
      </c>
      <c r="K372">
        <v>-27.396999999999998</v>
      </c>
      <c r="L372">
        <v>-11.141</v>
      </c>
    </row>
    <row r="373" spans="1:12" x14ac:dyDescent="0.3">
      <c r="A373">
        <v>372</v>
      </c>
      <c r="B373">
        <v>18697.766</v>
      </c>
      <c r="C373">
        <v>16922.412100000001</v>
      </c>
      <c r="D373">
        <v>19153.099999999999</v>
      </c>
      <c r="E373">
        <v>-22.776</v>
      </c>
      <c r="F373">
        <v>-4.46</v>
      </c>
      <c r="G373">
        <v>21773.812000000002</v>
      </c>
      <c r="H373">
        <v>-28.734000000000002</v>
      </c>
      <c r="I373">
        <v>-28.398</v>
      </c>
      <c r="J373">
        <v>23845.653999999999</v>
      </c>
      <c r="K373">
        <v>-27.692</v>
      </c>
      <c r="L373">
        <v>-11.433</v>
      </c>
    </row>
    <row r="374" spans="1:12" x14ac:dyDescent="0.3">
      <c r="A374">
        <v>373</v>
      </c>
      <c r="B374">
        <v>18636.150000000001</v>
      </c>
      <c r="C374">
        <v>16916.1211</v>
      </c>
      <c r="D374">
        <v>19055.449000000001</v>
      </c>
      <c r="E374">
        <v>-20.326000000000001</v>
      </c>
      <c r="F374">
        <v>-3.8180000000000001</v>
      </c>
      <c r="G374">
        <v>22294.25</v>
      </c>
      <c r="H374">
        <v>-28.411999999999999</v>
      </c>
      <c r="I374">
        <v>-27.873999999999999</v>
      </c>
      <c r="J374">
        <v>23784.576000000001</v>
      </c>
      <c r="K374">
        <v>-27.663</v>
      </c>
      <c r="L374">
        <v>-11.244</v>
      </c>
    </row>
    <row r="375" spans="1:12" x14ac:dyDescent="0.3">
      <c r="A375">
        <v>374</v>
      </c>
      <c r="B375">
        <v>18649.062000000002</v>
      </c>
      <c r="C375">
        <v>16915.3789</v>
      </c>
      <c r="D375">
        <v>19534.599999999999</v>
      </c>
      <c r="E375">
        <v>-20.172000000000001</v>
      </c>
      <c r="F375">
        <v>-3.6480000000000001</v>
      </c>
      <c r="G375">
        <v>22121.25</v>
      </c>
      <c r="H375">
        <v>-28.928999999999998</v>
      </c>
      <c r="I375">
        <v>-28.102</v>
      </c>
      <c r="J375">
        <v>24354.23</v>
      </c>
      <c r="K375">
        <v>-27.88</v>
      </c>
      <c r="L375">
        <v>-11.420999999999999</v>
      </c>
    </row>
    <row r="376" spans="1:12" x14ac:dyDescent="0.3">
      <c r="A376">
        <v>375</v>
      </c>
      <c r="B376">
        <v>18669.346000000001</v>
      </c>
      <c r="C376">
        <v>16919.054700000001</v>
      </c>
      <c r="D376">
        <v>19553.400000000001</v>
      </c>
      <c r="E376">
        <v>-20.337</v>
      </c>
      <c r="F376">
        <v>-3.77</v>
      </c>
      <c r="G376">
        <v>21706.812000000002</v>
      </c>
      <c r="H376">
        <v>-28.986000000000001</v>
      </c>
      <c r="I376">
        <v>-28.486999999999998</v>
      </c>
      <c r="J376">
        <v>23764.309000000001</v>
      </c>
      <c r="K376">
        <v>-27.885000000000002</v>
      </c>
      <c r="L376">
        <v>-11.318</v>
      </c>
    </row>
    <row r="377" spans="1:12" x14ac:dyDescent="0.3">
      <c r="A377">
        <v>376</v>
      </c>
      <c r="B377">
        <v>18690.044999999998</v>
      </c>
      <c r="C377">
        <v>16926.636699999999</v>
      </c>
      <c r="D377">
        <v>19750.75</v>
      </c>
      <c r="E377">
        <v>-20.678999999999998</v>
      </c>
      <c r="F377">
        <v>-3.698</v>
      </c>
      <c r="G377">
        <v>21976.812000000002</v>
      </c>
      <c r="H377">
        <v>-28.977</v>
      </c>
      <c r="I377">
        <v>-28.206</v>
      </c>
      <c r="J377">
        <v>24136.846000000001</v>
      </c>
      <c r="K377">
        <v>-27.824000000000002</v>
      </c>
      <c r="L377">
        <v>-11.33</v>
      </c>
    </row>
    <row r="378" spans="1:12" x14ac:dyDescent="0.3">
      <c r="A378">
        <v>377</v>
      </c>
      <c r="B378">
        <v>18724.344000000001</v>
      </c>
      <c r="C378">
        <v>16921.269499999999</v>
      </c>
      <c r="D378">
        <v>19196.400000000001</v>
      </c>
      <c r="E378">
        <v>-20.062000000000001</v>
      </c>
      <c r="F378">
        <v>-4.0069999999999997</v>
      </c>
      <c r="G378">
        <v>21919.062000000002</v>
      </c>
      <c r="H378">
        <v>-28.984999999999999</v>
      </c>
      <c r="I378">
        <v>-27.99</v>
      </c>
      <c r="J378">
        <v>24068.73</v>
      </c>
      <c r="K378">
        <v>-27.742999999999999</v>
      </c>
      <c r="L378">
        <v>-11.430999999999999</v>
      </c>
    </row>
    <row r="379" spans="1:12" x14ac:dyDescent="0.3">
      <c r="A379">
        <v>378</v>
      </c>
      <c r="B379">
        <v>18657.594000000001</v>
      </c>
      <c r="C379">
        <v>16919.125</v>
      </c>
      <c r="D379">
        <v>19543.800999999999</v>
      </c>
      <c r="E379">
        <v>-20.484000000000002</v>
      </c>
      <c r="F379">
        <v>-4.0490000000000004</v>
      </c>
      <c r="G379">
        <v>21964.75</v>
      </c>
      <c r="H379">
        <v>-29.128</v>
      </c>
      <c r="I379">
        <v>-28.167999999999999</v>
      </c>
      <c r="J379">
        <v>24096.539000000001</v>
      </c>
      <c r="K379">
        <v>-28.059000000000001</v>
      </c>
      <c r="L379">
        <v>-11.414999999999999</v>
      </c>
    </row>
    <row r="380" spans="1:12" x14ac:dyDescent="0.3">
      <c r="A380">
        <v>379</v>
      </c>
      <c r="B380">
        <v>18662.447</v>
      </c>
      <c r="C380">
        <v>16919.535199999998</v>
      </c>
      <c r="D380">
        <v>19470.949000000001</v>
      </c>
      <c r="E380">
        <v>-21.994</v>
      </c>
      <c r="F380">
        <v>-4.9569999999999999</v>
      </c>
      <c r="G380">
        <v>21728.25</v>
      </c>
      <c r="H380">
        <v>-28.893999999999998</v>
      </c>
      <c r="I380">
        <v>-28.384</v>
      </c>
      <c r="J380">
        <v>23494.539000000001</v>
      </c>
      <c r="K380">
        <v>-28.58</v>
      </c>
      <c r="L380">
        <v>-11.805</v>
      </c>
    </row>
    <row r="381" spans="1:12" x14ac:dyDescent="0.3">
      <c r="A381">
        <v>380</v>
      </c>
      <c r="B381">
        <v>18701.736000000001</v>
      </c>
      <c r="C381">
        <v>16916.867200000001</v>
      </c>
      <c r="D381">
        <v>19648.050999999999</v>
      </c>
      <c r="E381">
        <v>-20.106000000000002</v>
      </c>
      <c r="F381">
        <v>-4.093</v>
      </c>
      <c r="G381">
        <v>22416.812000000002</v>
      </c>
      <c r="H381">
        <v>-29.763999999999999</v>
      </c>
      <c r="I381">
        <v>-29.117999999999999</v>
      </c>
      <c r="J381">
        <v>23824.73</v>
      </c>
      <c r="K381">
        <v>-28.9</v>
      </c>
      <c r="L381">
        <v>-11.632999999999999</v>
      </c>
    </row>
    <row r="382" spans="1:12" x14ac:dyDescent="0.3">
      <c r="A382">
        <v>381</v>
      </c>
      <c r="B382">
        <v>18674.817999999999</v>
      </c>
      <c r="C382">
        <v>16915.333999999999</v>
      </c>
      <c r="D382">
        <v>19558.800999999999</v>
      </c>
      <c r="E382">
        <v>-20.763999999999999</v>
      </c>
      <c r="F382">
        <v>-3.847</v>
      </c>
      <c r="G382">
        <v>22081.312000000002</v>
      </c>
      <c r="H382">
        <v>-29.097000000000001</v>
      </c>
      <c r="I382">
        <v>-28.47</v>
      </c>
      <c r="J382">
        <v>23671.539000000001</v>
      </c>
      <c r="K382">
        <v>-28.716000000000001</v>
      </c>
      <c r="L382">
        <v>-11.821</v>
      </c>
    </row>
    <row r="383" spans="1:12" x14ac:dyDescent="0.3">
      <c r="A383">
        <v>382</v>
      </c>
      <c r="B383">
        <v>18689.793000000001</v>
      </c>
      <c r="C383">
        <v>16918.081999999999</v>
      </c>
      <c r="D383">
        <v>19558.199000000001</v>
      </c>
      <c r="E383">
        <v>-20.102</v>
      </c>
      <c r="F383">
        <v>-3.9689999999999999</v>
      </c>
      <c r="G383">
        <v>22172.312000000002</v>
      </c>
      <c r="H383">
        <v>-29.687999999999999</v>
      </c>
      <c r="I383">
        <v>-28.885000000000002</v>
      </c>
      <c r="J383">
        <v>24087.809000000001</v>
      </c>
      <c r="K383">
        <v>-28.861999999999998</v>
      </c>
      <c r="L383">
        <v>-11.659000000000001</v>
      </c>
    </row>
    <row r="384" spans="1:12" x14ac:dyDescent="0.3">
      <c r="A384">
        <v>383</v>
      </c>
      <c r="B384">
        <v>18710.509999999998</v>
      </c>
      <c r="C384">
        <v>16919.293000000001</v>
      </c>
      <c r="D384">
        <v>19703.349999999999</v>
      </c>
      <c r="E384">
        <v>-20.113</v>
      </c>
      <c r="F384">
        <v>-4.1360000000000001</v>
      </c>
      <c r="G384">
        <v>22586.562000000002</v>
      </c>
      <c r="H384">
        <v>-29.771000000000001</v>
      </c>
      <c r="I384">
        <v>-28.669</v>
      </c>
      <c r="J384">
        <v>23430.73</v>
      </c>
      <c r="K384">
        <v>-28.736999999999998</v>
      </c>
      <c r="L384">
        <v>-11.727</v>
      </c>
    </row>
    <row r="385" spans="1:12" x14ac:dyDescent="0.3">
      <c r="A385">
        <v>384</v>
      </c>
      <c r="B385">
        <v>18668.199000000001</v>
      </c>
      <c r="C385">
        <v>16918.271499999999</v>
      </c>
      <c r="D385">
        <v>19361.050999999999</v>
      </c>
      <c r="E385">
        <v>-20.702999999999999</v>
      </c>
      <c r="F385">
        <v>-3.476</v>
      </c>
      <c r="G385">
        <v>21998.312000000002</v>
      </c>
      <c r="H385">
        <v>-29.861000000000001</v>
      </c>
      <c r="I385">
        <v>-28.922999999999998</v>
      </c>
      <c r="J385">
        <v>23997.884999999998</v>
      </c>
      <c r="K385">
        <v>-28.716999999999999</v>
      </c>
      <c r="L385">
        <v>-11.762</v>
      </c>
    </row>
    <row r="386" spans="1:12" x14ac:dyDescent="0.3">
      <c r="A386">
        <v>385</v>
      </c>
      <c r="B386">
        <v>18661.553</v>
      </c>
      <c r="C386">
        <v>16915.037100000001</v>
      </c>
      <c r="D386">
        <v>19489.550999999999</v>
      </c>
      <c r="E386">
        <v>-21.158999999999999</v>
      </c>
      <c r="F386">
        <v>-3.379</v>
      </c>
      <c r="G386">
        <v>22043.687999999998</v>
      </c>
      <c r="H386">
        <v>-29.798999999999999</v>
      </c>
      <c r="I386">
        <v>-29.111999999999998</v>
      </c>
      <c r="J386">
        <v>24104.190999999999</v>
      </c>
      <c r="K386">
        <v>-29.231999999999999</v>
      </c>
      <c r="L386">
        <v>-11.976000000000001</v>
      </c>
    </row>
    <row r="387" spans="1:12" x14ac:dyDescent="0.3">
      <c r="A387">
        <v>386</v>
      </c>
      <c r="B387">
        <v>18670.511999999999</v>
      </c>
      <c r="C387">
        <v>16915.080099999999</v>
      </c>
      <c r="D387">
        <v>18974.849999999999</v>
      </c>
      <c r="E387">
        <v>-21.701000000000001</v>
      </c>
      <c r="F387">
        <v>-4.2770000000000001</v>
      </c>
      <c r="G387">
        <v>22464.062000000002</v>
      </c>
      <c r="H387">
        <v>-29.783000000000001</v>
      </c>
      <c r="I387">
        <v>-29.134</v>
      </c>
      <c r="J387">
        <v>23521.77</v>
      </c>
      <c r="K387">
        <v>-28.59</v>
      </c>
      <c r="L387">
        <v>-11.754</v>
      </c>
    </row>
    <row r="388" spans="1:12" x14ac:dyDescent="0.3">
      <c r="A388">
        <v>387</v>
      </c>
      <c r="B388">
        <v>18717.368999999999</v>
      </c>
      <c r="C388">
        <v>16917.6934</v>
      </c>
      <c r="D388">
        <v>19516.349999999999</v>
      </c>
      <c r="E388">
        <v>-19.218</v>
      </c>
      <c r="F388">
        <v>-3.2559999999999998</v>
      </c>
      <c r="G388">
        <v>22493.937999999998</v>
      </c>
      <c r="H388">
        <v>-29.864999999999998</v>
      </c>
      <c r="I388">
        <v>-29.731000000000002</v>
      </c>
      <c r="J388">
        <v>23569.346000000001</v>
      </c>
      <c r="K388">
        <v>-29.068999999999999</v>
      </c>
      <c r="L388">
        <v>-11.737</v>
      </c>
    </row>
    <row r="389" spans="1:12" x14ac:dyDescent="0.3">
      <c r="A389">
        <v>388</v>
      </c>
      <c r="B389">
        <v>18681.771000000001</v>
      </c>
      <c r="C389">
        <v>16916.896499999999</v>
      </c>
      <c r="D389">
        <v>19259.050999999999</v>
      </c>
      <c r="E389">
        <v>-22.344000000000001</v>
      </c>
      <c r="F389">
        <v>-3.8210000000000002</v>
      </c>
      <c r="G389">
        <v>21828.187999999998</v>
      </c>
      <c r="H389">
        <v>-29.824999999999999</v>
      </c>
      <c r="I389">
        <v>-29.061</v>
      </c>
      <c r="J389">
        <v>22992.576000000001</v>
      </c>
      <c r="K389">
        <v>-29.042000000000002</v>
      </c>
      <c r="L389">
        <v>-11.725</v>
      </c>
    </row>
    <row r="390" spans="1:12" x14ac:dyDescent="0.3">
      <c r="A390">
        <v>389</v>
      </c>
      <c r="B390">
        <v>18656.046999999999</v>
      </c>
      <c r="C390">
        <v>16914.1738</v>
      </c>
      <c r="D390">
        <v>19426.400000000001</v>
      </c>
      <c r="E390">
        <v>-20.331</v>
      </c>
      <c r="F390">
        <v>-3.84</v>
      </c>
      <c r="G390">
        <v>23122.937999999998</v>
      </c>
      <c r="H390">
        <v>-30.157</v>
      </c>
      <c r="I390">
        <v>-28.940999999999999</v>
      </c>
      <c r="J390">
        <v>23358.384999999998</v>
      </c>
      <c r="K390">
        <v>-29.084</v>
      </c>
      <c r="L390">
        <v>-11.859</v>
      </c>
    </row>
    <row r="391" spans="1:12" x14ac:dyDescent="0.3">
      <c r="A391">
        <v>390</v>
      </c>
      <c r="B391">
        <v>18674.771000000001</v>
      </c>
      <c r="C391">
        <v>16915.2559</v>
      </c>
      <c r="D391">
        <v>19670.800999999999</v>
      </c>
      <c r="E391">
        <v>-19.497</v>
      </c>
      <c r="F391">
        <v>-3.5169999999999999</v>
      </c>
      <c r="G391">
        <v>23069.875</v>
      </c>
      <c r="H391">
        <v>-30.131</v>
      </c>
      <c r="I391">
        <v>-29.306000000000001</v>
      </c>
      <c r="J391">
        <v>23440.884999999998</v>
      </c>
      <c r="K391">
        <v>-29.216999999999999</v>
      </c>
      <c r="L391">
        <v>-11.945</v>
      </c>
    </row>
    <row r="392" spans="1:12" x14ac:dyDescent="0.3">
      <c r="A392">
        <v>391</v>
      </c>
      <c r="B392">
        <v>18674.498</v>
      </c>
      <c r="C392">
        <v>16912.539100000002</v>
      </c>
      <c r="D392">
        <v>20184.25</v>
      </c>
      <c r="E392">
        <v>-19.702999999999999</v>
      </c>
      <c r="F392">
        <v>-3.802</v>
      </c>
      <c r="G392">
        <v>22794.062000000002</v>
      </c>
      <c r="H392">
        <v>-30.125</v>
      </c>
      <c r="I392">
        <v>-28.954000000000001</v>
      </c>
      <c r="J392">
        <v>24873.309000000001</v>
      </c>
      <c r="K392">
        <v>-29.338999999999999</v>
      </c>
      <c r="L392">
        <v>-11.983000000000001</v>
      </c>
    </row>
    <row r="393" spans="1:12" x14ac:dyDescent="0.3">
      <c r="A393">
        <v>392</v>
      </c>
      <c r="B393">
        <v>18667.053</v>
      </c>
      <c r="C393">
        <v>16916.476600000002</v>
      </c>
      <c r="D393">
        <v>19756.800999999999</v>
      </c>
      <c r="E393">
        <v>-19.606999999999999</v>
      </c>
      <c r="F393">
        <v>-3.4740000000000002</v>
      </c>
      <c r="G393">
        <v>22111.625</v>
      </c>
      <c r="H393">
        <v>-29.919</v>
      </c>
      <c r="I393">
        <v>-29.228000000000002</v>
      </c>
      <c r="J393">
        <v>24240.5</v>
      </c>
      <c r="K393">
        <v>-29.457000000000001</v>
      </c>
      <c r="L393">
        <v>-11.956</v>
      </c>
    </row>
    <row r="394" spans="1:12" x14ac:dyDescent="0.3">
      <c r="A394">
        <v>393</v>
      </c>
      <c r="B394">
        <v>18653.844000000001</v>
      </c>
      <c r="C394">
        <v>16909.031200000001</v>
      </c>
      <c r="D394">
        <v>19631.099999999999</v>
      </c>
      <c r="E394">
        <v>-19.954999999999998</v>
      </c>
      <c r="F394">
        <v>-3.464</v>
      </c>
      <c r="G394">
        <v>22147.187999999998</v>
      </c>
      <c r="H394">
        <v>-30.117000000000001</v>
      </c>
      <c r="I394">
        <v>-29.219000000000001</v>
      </c>
      <c r="J394">
        <v>23520.576000000001</v>
      </c>
      <c r="K394">
        <v>-29.44</v>
      </c>
      <c r="L394">
        <v>-11.882999999999999</v>
      </c>
    </row>
    <row r="395" spans="1:12" x14ac:dyDescent="0.3">
      <c r="A395">
        <v>394</v>
      </c>
      <c r="B395">
        <v>18655.259999999998</v>
      </c>
      <c r="C395">
        <v>16911.1875</v>
      </c>
      <c r="D395">
        <v>19973.599999999999</v>
      </c>
      <c r="E395">
        <v>-19.96</v>
      </c>
      <c r="F395">
        <v>-3.661</v>
      </c>
      <c r="G395">
        <v>22220.25</v>
      </c>
      <c r="H395">
        <v>-30.399000000000001</v>
      </c>
      <c r="I395">
        <v>-29.611999999999998</v>
      </c>
      <c r="J395">
        <v>23919.884999999998</v>
      </c>
      <c r="K395">
        <v>-29.428000000000001</v>
      </c>
      <c r="L395">
        <v>-11.927</v>
      </c>
    </row>
    <row r="396" spans="1:12" x14ac:dyDescent="0.3">
      <c r="A396">
        <v>395</v>
      </c>
      <c r="B396">
        <v>18660.713</v>
      </c>
      <c r="C396">
        <v>16910.886699999999</v>
      </c>
      <c r="D396">
        <v>19258.75</v>
      </c>
      <c r="E396">
        <v>-20.341000000000001</v>
      </c>
      <c r="F396">
        <v>-3.9449999999999998</v>
      </c>
      <c r="G396">
        <v>22324.375</v>
      </c>
      <c r="H396">
        <v>-30.305</v>
      </c>
      <c r="I396">
        <v>-29.167999999999999</v>
      </c>
      <c r="J396">
        <v>23328.423999999999</v>
      </c>
      <c r="K396">
        <v>-29.884</v>
      </c>
      <c r="L396">
        <v>-12.342000000000001</v>
      </c>
    </row>
    <row r="397" spans="1:12" x14ac:dyDescent="0.3">
      <c r="A397">
        <v>396</v>
      </c>
      <c r="B397">
        <v>18633.583999999999</v>
      </c>
      <c r="C397">
        <v>16911.1895</v>
      </c>
      <c r="D397">
        <v>19157</v>
      </c>
      <c r="E397">
        <v>-20.204000000000001</v>
      </c>
      <c r="F397">
        <v>-3.4580000000000002</v>
      </c>
      <c r="G397">
        <v>21959.875</v>
      </c>
      <c r="H397">
        <v>-30.547999999999998</v>
      </c>
      <c r="I397">
        <v>-29.968</v>
      </c>
      <c r="J397">
        <v>23573.846000000001</v>
      </c>
      <c r="K397">
        <v>-29.7</v>
      </c>
      <c r="L397">
        <v>-12.214</v>
      </c>
    </row>
    <row r="398" spans="1:12" x14ac:dyDescent="0.3">
      <c r="A398">
        <v>397</v>
      </c>
      <c r="B398">
        <v>18642.583999999999</v>
      </c>
      <c r="C398">
        <v>16911.748</v>
      </c>
      <c r="D398">
        <v>19551.550999999999</v>
      </c>
      <c r="E398">
        <v>-20.001999999999999</v>
      </c>
      <c r="F398">
        <v>-3.855</v>
      </c>
      <c r="G398">
        <v>21431</v>
      </c>
      <c r="H398">
        <v>-30.599</v>
      </c>
      <c r="I398">
        <v>-30.407</v>
      </c>
      <c r="J398">
        <v>23718.923999999999</v>
      </c>
      <c r="K398">
        <v>-29.704000000000001</v>
      </c>
      <c r="L398">
        <v>-12.499000000000001</v>
      </c>
    </row>
    <row r="399" spans="1:12" x14ac:dyDescent="0.3">
      <c r="A399">
        <v>398</v>
      </c>
      <c r="B399">
        <v>18662.021000000001</v>
      </c>
      <c r="C399">
        <v>16913.752</v>
      </c>
      <c r="D399">
        <v>19461.25</v>
      </c>
      <c r="E399">
        <v>-19.981999999999999</v>
      </c>
      <c r="F399">
        <v>-3.5459999999999998</v>
      </c>
      <c r="G399">
        <v>22165.187999999998</v>
      </c>
      <c r="H399">
        <v>-30.728999999999999</v>
      </c>
      <c r="I399">
        <v>-29.931999999999999</v>
      </c>
      <c r="J399">
        <v>24476.384999999998</v>
      </c>
      <c r="K399">
        <v>-29.869</v>
      </c>
      <c r="L399">
        <v>-12.468</v>
      </c>
    </row>
    <row r="400" spans="1:12" x14ac:dyDescent="0.3">
      <c r="A400">
        <v>399</v>
      </c>
      <c r="B400">
        <v>18620.986000000001</v>
      </c>
      <c r="C400">
        <v>16912.0664</v>
      </c>
      <c r="D400">
        <v>19443</v>
      </c>
      <c r="E400">
        <v>-20.666</v>
      </c>
      <c r="F400">
        <v>-3.2330000000000001</v>
      </c>
      <c r="G400">
        <v>22252.687999999998</v>
      </c>
      <c r="H400">
        <v>-30.754999999999999</v>
      </c>
      <c r="I400">
        <v>-30.238</v>
      </c>
      <c r="J400">
        <v>24296.923999999999</v>
      </c>
      <c r="K400">
        <v>-29.724</v>
      </c>
      <c r="L400">
        <v>-12.385999999999999</v>
      </c>
    </row>
    <row r="401" spans="1:12" x14ac:dyDescent="0.3">
      <c r="A401">
        <v>400</v>
      </c>
      <c r="B401">
        <v>18660.752</v>
      </c>
      <c r="C401">
        <v>16908.039100000002</v>
      </c>
      <c r="D401">
        <v>19645.099999999999</v>
      </c>
      <c r="E401">
        <v>-20.41</v>
      </c>
      <c r="F401">
        <v>-3.2589999999999999</v>
      </c>
      <c r="G401">
        <v>21999.375</v>
      </c>
      <c r="H401">
        <v>-30.805</v>
      </c>
      <c r="I401">
        <v>-30.241</v>
      </c>
      <c r="J401">
        <v>24247.884999999998</v>
      </c>
      <c r="K401">
        <v>-29.719000000000001</v>
      </c>
      <c r="L401">
        <v>-12.371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2EDB-C05F-4BFD-9673-FD3E418FA8E9}">
  <dimension ref="A1:I401"/>
  <sheetViews>
    <sheetView topLeftCell="A374" workbookViewId="0">
      <selection activeCell="I1" activeCellId="3" sqref="E1:E1048576 F1:F1048576 H1:H1048576 I1:I1048576"/>
    </sheetView>
  </sheetViews>
  <sheetFormatPr defaultRowHeight="14.4" x14ac:dyDescent="0.3"/>
  <sheetData>
    <row r="1" spans="1:9" ht="15" customHeight="1" x14ac:dyDescent="0.3">
      <c r="A1" t="s">
        <v>0</v>
      </c>
      <c r="B1" t="s">
        <v>1</v>
      </c>
      <c r="C1" t="s">
        <v>2</v>
      </c>
      <c r="D1" t="s">
        <v>20</v>
      </c>
      <c r="E1" t="s">
        <v>27</v>
      </c>
      <c r="F1" t="s">
        <v>28</v>
      </c>
      <c r="G1" t="s">
        <v>21</v>
      </c>
      <c r="H1" t="s">
        <v>27</v>
      </c>
      <c r="I1" t="s">
        <v>28</v>
      </c>
    </row>
    <row r="2" spans="1:9" x14ac:dyDescent="0.3">
      <c r="A2">
        <v>1</v>
      </c>
      <c r="B2">
        <v>20147.572</v>
      </c>
      <c r="C2">
        <v>16937.404299999998</v>
      </c>
      <c r="D2">
        <v>22551.324000000001</v>
      </c>
      <c r="E2">
        <v>0</v>
      </c>
      <c r="F2">
        <v>0</v>
      </c>
      <c r="G2">
        <v>20046.895</v>
      </c>
      <c r="H2">
        <v>0</v>
      </c>
      <c r="I2">
        <v>0</v>
      </c>
    </row>
    <row r="3" spans="1:9" x14ac:dyDescent="0.3">
      <c r="A3">
        <v>2</v>
      </c>
      <c r="B3">
        <v>20171.368999999999</v>
      </c>
      <c r="C3">
        <v>16931.5039</v>
      </c>
      <c r="D3">
        <v>23784.838</v>
      </c>
      <c r="E3">
        <v>1.7000000000000001E-2</v>
      </c>
      <c r="F3">
        <v>-0.13700000000000001</v>
      </c>
      <c r="G3">
        <v>20060.631000000001</v>
      </c>
      <c r="H3">
        <v>-0.72299999999999998</v>
      </c>
      <c r="I3">
        <v>0.31900000000000001</v>
      </c>
    </row>
    <row r="4" spans="1:9" x14ac:dyDescent="0.3">
      <c r="A4">
        <v>3</v>
      </c>
      <c r="B4">
        <v>20176.173999999999</v>
      </c>
      <c r="C4">
        <v>16934.8262</v>
      </c>
      <c r="D4">
        <v>24228.296999999999</v>
      </c>
      <c r="E4">
        <v>-0.112</v>
      </c>
      <c r="F4">
        <v>-0.17899999999999999</v>
      </c>
      <c r="G4">
        <v>19563.525000000001</v>
      </c>
      <c r="H4">
        <v>-0.38800000000000001</v>
      </c>
      <c r="I4">
        <v>0.66600000000000004</v>
      </c>
    </row>
    <row r="5" spans="1:9" x14ac:dyDescent="0.3">
      <c r="A5">
        <v>4</v>
      </c>
      <c r="B5">
        <v>20181.025000000001</v>
      </c>
      <c r="C5">
        <v>16930.730500000001</v>
      </c>
      <c r="D5">
        <v>25084.405999999999</v>
      </c>
      <c r="E5">
        <v>-0.11799999999999999</v>
      </c>
      <c r="F5">
        <v>-3.7999999999999999E-2</v>
      </c>
      <c r="G5">
        <v>19906.053</v>
      </c>
      <c r="H5">
        <v>-0.75900000000000001</v>
      </c>
      <c r="I5">
        <v>1</v>
      </c>
    </row>
    <row r="6" spans="1:9" x14ac:dyDescent="0.3">
      <c r="A6">
        <v>5</v>
      </c>
      <c r="B6">
        <v>20187.103999999999</v>
      </c>
      <c r="C6">
        <v>16928.9395</v>
      </c>
      <c r="D6">
        <v>24315.458999999999</v>
      </c>
      <c r="E6">
        <v>-0.47499999999999998</v>
      </c>
      <c r="F6">
        <v>-0.126</v>
      </c>
      <c r="G6">
        <v>20237.210999999999</v>
      </c>
      <c r="H6">
        <v>-0.82699999999999996</v>
      </c>
      <c r="I6">
        <v>0.70199999999999996</v>
      </c>
    </row>
    <row r="7" spans="1:9" x14ac:dyDescent="0.3">
      <c r="A7">
        <v>6</v>
      </c>
      <c r="B7">
        <v>20180.259999999998</v>
      </c>
      <c r="C7">
        <v>16931.085899999998</v>
      </c>
      <c r="D7">
        <v>24122</v>
      </c>
      <c r="E7">
        <v>-0.63100000000000001</v>
      </c>
      <c r="F7">
        <v>6.2E-2</v>
      </c>
      <c r="G7">
        <v>19922.157999999999</v>
      </c>
      <c r="H7">
        <v>-0.85199999999999998</v>
      </c>
      <c r="I7">
        <v>1.2889999999999999</v>
      </c>
    </row>
    <row r="8" spans="1:9" x14ac:dyDescent="0.3">
      <c r="A8">
        <v>7</v>
      </c>
      <c r="B8">
        <v>20145.815999999999</v>
      </c>
      <c r="C8">
        <v>16933.8652</v>
      </c>
      <c r="D8">
        <v>23062.243999999999</v>
      </c>
      <c r="E8">
        <v>-0.84199999999999997</v>
      </c>
      <c r="F8">
        <v>5.3999999999999999E-2</v>
      </c>
      <c r="G8">
        <v>19987.263999999999</v>
      </c>
      <c r="H8">
        <v>-0.86</v>
      </c>
      <c r="I8">
        <v>1.6439999999999999</v>
      </c>
    </row>
    <row r="9" spans="1:9" x14ac:dyDescent="0.3">
      <c r="A9">
        <v>8</v>
      </c>
      <c r="B9">
        <v>20123.893</v>
      </c>
      <c r="C9">
        <v>16934.722699999998</v>
      </c>
      <c r="D9">
        <v>23869.865000000002</v>
      </c>
      <c r="E9">
        <v>-0.878</v>
      </c>
      <c r="F9">
        <v>-5.5E-2</v>
      </c>
      <c r="G9">
        <v>19681.684000000001</v>
      </c>
      <c r="H9">
        <v>-0.77100000000000002</v>
      </c>
      <c r="I9">
        <v>0.55500000000000005</v>
      </c>
    </row>
    <row r="10" spans="1:9" x14ac:dyDescent="0.3">
      <c r="A10">
        <v>9</v>
      </c>
      <c r="B10">
        <v>20125.511999999999</v>
      </c>
      <c r="C10">
        <v>16928.796900000001</v>
      </c>
      <c r="D10">
        <v>24296.865000000002</v>
      </c>
      <c r="E10">
        <v>-0.81</v>
      </c>
      <c r="F10">
        <v>-9.0999999999999998E-2</v>
      </c>
      <c r="G10">
        <v>19846.736000000001</v>
      </c>
      <c r="H10">
        <v>-0.82399999999999995</v>
      </c>
      <c r="I10">
        <v>0.70599999999999996</v>
      </c>
    </row>
    <row r="11" spans="1:9" x14ac:dyDescent="0.3">
      <c r="A11">
        <v>10</v>
      </c>
      <c r="B11">
        <v>20148.053</v>
      </c>
      <c r="C11">
        <v>16932.166000000001</v>
      </c>
      <c r="D11">
        <v>24209.675999999999</v>
      </c>
      <c r="E11">
        <v>-0.91800000000000004</v>
      </c>
      <c r="F11">
        <v>-0.20499999999999999</v>
      </c>
      <c r="G11">
        <v>19368.263999999999</v>
      </c>
      <c r="H11">
        <v>-0.80400000000000005</v>
      </c>
      <c r="I11">
        <v>0.45500000000000002</v>
      </c>
    </row>
    <row r="12" spans="1:9" x14ac:dyDescent="0.3">
      <c r="A12">
        <v>11</v>
      </c>
      <c r="B12">
        <v>20137.151999999998</v>
      </c>
      <c r="C12">
        <v>16928.0039</v>
      </c>
      <c r="D12">
        <v>23995.567999999999</v>
      </c>
      <c r="E12">
        <v>-1.226</v>
      </c>
      <c r="F12">
        <v>-0.189</v>
      </c>
      <c r="G12">
        <v>20102.842000000001</v>
      </c>
      <c r="H12">
        <v>-0.39200000000000002</v>
      </c>
      <c r="I12">
        <v>0.33700000000000002</v>
      </c>
    </row>
    <row r="13" spans="1:9" x14ac:dyDescent="0.3">
      <c r="A13">
        <v>12</v>
      </c>
      <c r="B13">
        <v>20141.063999999998</v>
      </c>
      <c r="C13">
        <v>16929.195299999999</v>
      </c>
      <c r="D13">
        <v>24115.134999999998</v>
      </c>
      <c r="E13">
        <v>-1.2390000000000001</v>
      </c>
      <c r="F13">
        <v>-5.8999999999999997E-2</v>
      </c>
      <c r="G13">
        <v>20295.789000000001</v>
      </c>
      <c r="H13">
        <v>-0.52500000000000002</v>
      </c>
      <c r="I13">
        <v>-0.13</v>
      </c>
    </row>
    <row r="14" spans="1:9" x14ac:dyDescent="0.3">
      <c r="A14">
        <v>13</v>
      </c>
      <c r="B14">
        <v>20140.178</v>
      </c>
      <c r="C14">
        <v>16932.793000000001</v>
      </c>
      <c r="D14">
        <v>23982.648000000001</v>
      </c>
      <c r="E14">
        <v>-1.5589999999999999</v>
      </c>
      <c r="F14">
        <v>6.5000000000000002E-2</v>
      </c>
      <c r="G14">
        <v>20378.631000000001</v>
      </c>
      <c r="H14">
        <v>-0.57399999999999995</v>
      </c>
      <c r="I14">
        <v>-5.0000000000000001E-3</v>
      </c>
    </row>
    <row r="15" spans="1:9" x14ac:dyDescent="0.3">
      <c r="A15">
        <v>14</v>
      </c>
      <c r="B15">
        <v>20130.046999999999</v>
      </c>
      <c r="C15">
        <v>16930.083999999999</v>
      </c>
      <c r="D15">
        <v>23540.324000000001</v>
      </c>
      <c r="E15">
        <v>-1.5840000000000001</v>
      </c>
      <c r="F15">
        <v>1.4999999999999999E-2</v>
      </c>
      <c r="G15">
        <v>19769.315999999999</v>
      </c>
      <c r="H15">
        <v>-0.81</v>
      </c>
      <c r="I15">
        <v>-8.5999999999999993E-2</v>
      </c>
    </row>
    <row r="16" spans="1:9" x14ac:dyDescent="0.3">
      <c r="A16">
        <v>15</v>
      </c>
      <c r="B16">
        <v>20165.855</v>
      </c>
      <c r="C16">
        <v>16932.080099999999</v>
      </c>
      <c r="D16">
        <v>24321.27</v>
      </c>
      <c r="E16">
        <v>-1.744</v>
      </c>
      <c r="F16">
        <v>-0.129</v>
      </c>
      <c r="G16">
        <v>19589.631000000001</v>
      </c>
      <c r="H16">
        <v>-0.88400000000000001</v>
      </c>
      <c r="I16">
        <v>-8.5999999999999993E-2</v>
      </c>
    </row>
    <row r="17" spans="1:9" x14ac:dyDescent="0.3">
      <c r="A17">
        <v>16</v>
      </c>
      <c r="B17">
        <v>20118.25</v>
      </c>
      <c r="C17">
        <v>16932.160199999998</v>
      </c>
      <c r="D17">
        <v>23484.893</v>
      </c>
      <c r="E17">
        <v>-1.69</v>
      </c>
      <c r="F17">
        <v>7.5999999999999998E-2</v>
      </c>
      <c r="G17">
        <v>19453.263999999999</v>
      </c>
      <c r="H17">
        <v>-0.55600000000000005</v>
      </c>
      <c r="I17">
        <v>0.436</v>
      </c>
    </row>
    <row r="18" spans="1:9" x14ac:dyDescent="0.3">
      <c r="A18">
        <v>17</v>
      </c>
      <c r="B18">
        <v>20121.544999999998</v>
      </c>
      <c r="C18">
        <v>16932.6348</v>
      </c>
      <c r="D18">
        <v>23713.73</v>
      </c>
      <c r="E18">
        <v>-2.1030000000000002</v>
      </c>
      <c r="F18">
        <v>-0.13400000000000001</v>
      </c>
      <c r="G18">
        <v>19954.105</v>
      </c>
      <c r="H18">
        <v>-0.57499999999999996</v>
      </c>
      <c r="I18">
        <v>0.16600000000000001</v>
      </c>
    </row>
    <row r="19" spans="1:9" x14ac:dyDescent="0.3">
      <c r="A19">
        <v>18</v>
      </c>
      <c r="B19">
        <v>20130.896000000001</v>
      </c>
      <c r="C19">
        <v>16927.109400000001</v>
      </c>
      <c r="D19">
        <v>24029</v>
      </c>
      <c r="E19">
        <v>-2.2549999999999999</v>
      </c>
      <c r="F19">
        <v>-0.122</v>
      </c>
      <c r="G19">
        <v>19700.368999999999</v>
      </c>
      <c r="H19">
        <v>-1</v>
      </c>
      <c r="I19">
        <v>-0.16300000000000001</v>
      </c>
    </row>
    <row r="20" spans="1:9" x14ac:dyDescent="0.3">
      <c r="A20">
        <v>19</v>
      </c>
      <c r="B20">
        <v>20122.905999999999</v>
      </c>
      <c r="C20">
        <v>16933.668000000001</v>
      </c>
      <c r="D20">
        <v>24527.458999999999</v>
      </c>
      <c r="E20">
        <v>-2.3849999999999998</v>
      </c>
      <c r="F20">
        <v>1.4E-2</v>
      </c>
      <c r="G20">
        <v>19558.842000000001</v>
      </c>
      <c r="H20">
        <v>-1.0649999999999999</v>
      </c>
      <c r="I20">
        <v>0.33200000000000002</v>
      </c>
    </row>
    <row r="21" spans="1:9" x14ac:dyDescent="0.3">
      <c r="A21">
        <v>20</v>
      </c>
      <c r="B21">
        <v>20122.734</v>
      </c>
      <c r="C21">
        <v>16936.171900000001</v>
      </c>
      <c r="D21">
        <v>24556.703000000001</v>
      </c>
      <c r="E21">
        <v>-2.3620000000000001</v>
      </c>
      <c r="F21">
        <v>8.9999999999999993E-3</v>
      </c>
      <c r="G21">
        <v>19984.105</v>
      </c>
      <c r="H21">
        <v>-0.88600000000000001</v>
      </c>
      <c r="I21">
        <v>0.85699999999999998</v>
      </c>
    </row>
    <row r="22" spans="1:9" x14ac:dyDescent="0.3">
      <c r="A22">
        <v>21</v>
      </c>
      <c r="B22">
        <v>20116.793000000001</v>
      </c>
      <c r="C22">
        <v>16932.767599999999</v>
      </c>
      <c r="D22">
        <v>24833.379000000001</v>
      </c>
      <c r="E22">
        <v>-2.7280000000000002</v>
      </c>
      <c r="F22">
        <v>2.4E-2</v>
      </c>
      <c r="G22">
        <v>19863.105</v>
      </c>
      <c r="H22">
        <v>-1.1599999999999999</v>
      </c>
      <c r="I22">
        <v>0.78900000000000003</v>
      </c>
    </row>
    <row r="23" spans="1:9" x14ac:dyDescent="0.3">
      <c r="A23">
        <v>22</v>
      </c>
      <c r="B23">
        <v>20109.192999999999</v>
      </c>
      <c r="C23">
        <v>16934.429700000001</v>
      </c>
      <c r="D23">
        <v>23887.838</v>
      </c>
      <c r="E23">
        <v>-2.8919999999999999</v>
      </c>
      <c r="F23">
        <v>-5.6000000000000001E-2</v>
      </c>
      <c r="G23">
        <v>20628.210999999999</v>
      </c>
      <c r="H23">
        <v>-0.91500000000000004</v>
      </c>
      <c r="I23">
        <v>-2.9000000000000001E-2</v>
      </c>
    </row>
    <row r="24" spans="1:9" x14ac:dyDescent="0.3">
      <c r="A24">
        <v>23</v>
      </c>
      <c r="B24">
        <v>20094.234</v>
      </c>
      <c r="C24">
        <v>16930.6855</v>
      </c>
      <c r="D24">
        <v>23653.594000000001</v>
      </c>
      <c r="E24">
        <v>-3.113</v>
      </c>
      <c r="F24">
        <v>-4.8000000000000001E-2</v>
      </c>
      <c r="G24">
        <v>20653.736000000001</v>
      </c>
      <c r="H24">
        <v>-0.879</v>
      </c>
      <c r="I24">
        <v>0.58699999999999997</v>
      </c>
    </row>
    <row r="25" spans="1:9" x14ac:dyDescent="0.3">
      <c r="A25">
        <v>24</v>
      </c>
      <c r="B25">
        <v>20106.907999999999</v>
      </c>
      <c r="C25">
        <v>16936.4512</v>
      </c>
      <c r="D25">
        <v>23632.865000000002</v>
      </c>
      <c r="E25">
        <v>-3.0760000000000001</v>
      </c>
      <c r="F25">
        <v>-7.0999999999999994E-2</v>
      </c>
      <c r="G25">
        <v>20674.525000000001</v>
      </c>
      <c r="H25">
        <v>-0.997</v>
      </c>
      <c r="I25">
        <v>0.28999999999999998</v>
      </c>
    </row>
    <row r="26" spans="1:9" x14ac:dyDescent="0.3">
      <c r="A26">
        <v>25</v>
      </c>
      <c r="B26">
        <v>20114.982</v>
      </c>
      <c r="C26">
        <v>16927.728500000001</v>
      </c>
      <c r="D26">
        <v>23629.918000000001</v>
      </c>
      <c r="E26">
        <v>-3.2530000000000001</v>
      </c>
      <c r="F26">
        <v>-0.10100000000000001</v>
      </c>
      <c r="G26">
        <v>20427.315999999999</v>
      </c>
      <c r="H26">
        <v>-0.873</v>
      </c>
      <c r="I26">
        <v>9.5000000000000001E-2</v>
      </c>
    </row>
    <row r="27" spans="1:9" x14ac:dyDescent="0.3">
      <c r="A27">
        <v>26</v>
      </c>
      <c r="B27">
        <v>20101.603999999999</v>
      </c>
      <c r="C27">
        <v>16931.781200000001</v>
      </c>
      <c r="D27">
        <v>24632.055</v>
      </c>
      <c r="E27">
        <v>-3.4430000000000001</v>
      </c>
      <c r="F27">
        <v>-0.223</v>
      </c>
      <c r="G27">
        <v>20245.525000000001</v>
      </c>
      <c r="H27">
        <v>-0.77600000000000002</v>
      </c>
      <c r="I27">
        <v>0.61699999999999999</v>
      </c>
    </row>
    <row r="28" spans="1:9" x14ac:dyDescent="0.3">
      <c r="A28">
        <v>27</v>
      </c>
      <c r="B28">
        <v>20114.853999999999</v>
      </c>
      <c r="C28">
        <v>16938.466799999998</v>
      </c>
      <c r="D28">
        <v>24285.351999999999</v>
      </c>
      <c r="E28">
        <v>-3.75</v>
      </c>
      <c r="F28">
        <v>0.14299999999999999</v>
      </c>
      <c r="G28">
        <v>20270.105</v>
      </c>
      <c r="H28">
        <v>-0.95799999999999996</v>
      </c>
      <c r="I28">
        <v>-0.33</v>
      </c>
    </row>
    <row r="29" spans="1:9" x14ac:dyDescent="0.3">
      <c r="A29">
        <v>28</v>
      </c>
      <c r="B29">
        <v>20097.945</v>
      </c>
      <c r="C29">
        <v>16925.3789</v>
      </c>
      <c r="D29">
        <v>24636.055</v>
      </c>
      <c r="E29">
        <v>-3.887</v>
      </c>
      <c r="F29">
        <v>-0.248</v>
      </c>
      <c r="G29">
        <v>19891.105</v>
      </c>
      <c r="H29">
        <v>-1.05</v>
      </c>
      <c r="I29">
        <v>-0.22700000000000001</v>
      </c>
    </row>
    <row r="30" spans="1:9" x14ac:dyDescent="0.3">
      <c r="A30">
        <v>29</v>
      </c>
      <c r="B30">
        <v>20086.407999999999</v>
      </c>
      <c r="C30">
        <v>16935.091799999998</v>
      </c>
      <c r="D30">
        <v>24195</v>
      </c>
      <c r="E30">
        <v>-3.8010000000000002</v>
      </c>
      <c r="F30">
        <v>-0.26</v>
      </c>
      <c r="G30">
        <v>19986.789000000001</v>
      </c>
      <c r="H30">
        <v>-1.0680000000000001</v>
      </c>
      <c r="I30">
        <v>-0.41499999999999998</v>
      </c>
    </row>
    <row r="31" spans="1:9" x14ac:dyDescent="0.3">
      <c r="A31">
        <v>30</v>
      </c>
      <c r="B31">
        <v>20094.182000000001</v>
      </c>
      <c r="C31">
        <v>16928.425800000001</v>
      </c>
      <c r="D31">
        <v>24227.541000000001</v>
      </c>
      <c r="E31">
        <v>-4.0529999999999999</v>
      </c>
      <c r="F31">
        <v>-3.2000000000000001E-2</v>
      </c>
      <c r="G31">
        <v>20281.474999999999</v>
      </c>
      <c r="H31">
        <v>-1.2170000000000001</v>
      </c>
      <c r="I31">
        <v>0.158</v>
      </c>
    </row>
    <row r="32" spans="1:9" x14ac:dyDescent="0.3">
      <c r="A32">
        <v>31</v>
      </c>
      <c r="B32">
        <v>20082.458999999999</v>
      </c>
      <c r="C32">
        <v>16933.300800000001</v>
      </c>
      <c r="D32">
        <v>23740.405999999999</v>
      </c>
      <c r="E32">
        <v>-4.173</v>
      </c>
      <c r="F32">
        <v>1.2E-2</v>
      </c>
      <c r="G32">
        <v>20647</v>
      </c>
      <c r="H32">
        <v>-1.159</v>
      </c>
      <c r="I32">
        <v>-0.39700000000000002</v>
      </c>
    </row>
    <row r="33" spans="1:9" x14ac:dyDescent="0.3">
      <c r="A33">
        <v>32</v>
      </c>
      <c r="B33">
        <v>20076.684000000001</v>
      </c>
      <c r="C33">
        <v>16930.7988</v>
      </c>
      <c r="D33">
        <v>23194.675999999999</v>
      </c>
      <c r="E33">
        <v>-4.7830000000000004</v>
      </c>
      <c r="F33">
        <v>-0.186</v>
      </c>
      <c r="G33">
        <v>20367.053</v>
      </c>
      <c r="H33">
        <v>-0.90400000000000003</v>
      </c>
      <c r="I33">
        <v>-0.94</v>
      </c>
    </row>
    <row r="34" spans="1:9" x14ac:dyDescent="0.3">
      <c r="A34">
        <v>33</v>
      </c>
      <c r="B34">
        <v>20090.675999999999</v>
      </c>
      <c r="C34">
        <v>16925.3809</v>
      </c>
      <c r="D34">
        <v>22963.648000000001</v>
      </c>
      <c r="E34">
        <v>-4.6429999999999998</v>
      </c>
      <c r="F34">
        <v>-0.24</v>
      </c>
      <c r="G34">
        <v>20563.736000000001</v>
      </c>
      <c r="H34">
        <v>-0.997</v>
      </c>
      <c r="I34">
        <v>-7.3999999999999996E-2</v>
      </c>
    </row>
    <row r="35" spans="1:9" x14ac:dyDescent="0.3">
      <c r="A35">
        <v>34</v>
      </c>
      <c r="B35">
        <v>20112.169999999998</v>
      </c>
      <c r="C35">
        <v>16931.2988</v>
      </c>
      <c r="D35">
        <v>23218.567999999999</v>
      </c>
      <c r="E35">
        <v>-4.9729999999999999</v>
      </c>
      <c r="F35">
        <v>-6.0000000000000001E-3</v>
      </c>
      <c r="G35">
        <v>20716.210999999999</v>
      </c>
      <c r="H35">
        <v>-1.19</v>
      </c>
      <c r="I35">
        <v>2.0049999999999999</v>
      </c>
    </row>
    <row r="36" spans="1:9" x14ac:dyDescent="0.3">
      <c r="A36">
        <v>35</v>
      </c>
      <c r="B36">
        <v>20099.978999999999</v>
      </c>
      <c r="C36">
        <v>16931.158200000002</v>
      </c>
      <c r="D36">
        <v>25223.675999999999</v>
      </c>
      <c r="E36">
        <v>-4.9340000000000002</v>
      </c>
      <c r="F36">
        <v>-0.23200000000000001</v>
      </c>
      <c r="G36">
        <v>20431.736000000001</v>
      </c>
      <c r="H36">
        <v>-1.3720000000000001</v>
      </c>
      <c r="I36">
        <v>-0.30399999999999999</v>
      </c>
    </row>
    <row r="37" spans="1:9" x14ac:dyDescent="0.3">
      <c r="A37">
        <v>36</v>
      </c>
      <c r="B37">
        <v>20094.641</v>
      </c>
      <c r="C37">
        <v>16926.349600000001</v>
      </c>
      <c r="D37">
        <v>25465.756000000001</v>
      </c>
      <c r="E37">
        <v>-5.1020000000000003</v>
      </c>
      <c r="F37">
        <v>-8.9999999999999993E-3</v>
      </c>
      <c r="G37">
        <v>20203</v>
      </c>
      <c r="H37">
        <v>-0.94899999999999995</v>
      </c>
      <c r="I37">
        <v>0.26</v>
      </c>
    </row>
    <row r="38" spans="1:9" x14ac:dyDescent="0.3">
      <c r="A38">
        <v>37</v>
      </c>
      <c r="B38">
        <v>20091.217000000001</v>
      </c>
      <c r="C38">
        <v>16927.125</v>
      </c>
      <c r="D38">
        <v>24147.379000000001</v>
      </c>
      <c r="E38">
        <v>-5.4589999999999996</v>
      </c>
      <c r="F38">
        <v>9.9000000000000005E-2</v>
      </c>
      <c r="G38">
        <v>20062.157999999999</v>
      </c>
      <c r="H38">
        <v>-1.53</v>
      </c>
      <c r="I38">
        <v>-1.665</v>
      </c>
    </row>
    <row r="39" spans="1:9" x14ac:dyDescent="0.3">
      <c r="A39">
        <v>38</v>
      </c>
      <c r="B39">
        <v>20086.581999999999</v>
      </c>
      <c r="C39">
        <v>16929.804700000001</v>
      </c>
      <c r="D39">
        <v>24204.432000000001</v>
      </c>
      <c r="E39">
        <v>-5.1159999999999997</v>
      </c>
      <c r="F39">
        <v>-0.16800000000000001</v>
      </c>
      <c r="G39">
        <v>20205.105</v>
      </c>
      <c r="H39">
        <v>-0.91300000000000003</v>
      </c>
      <c r="I39">
        <v>-1.0449999999999999</v>
      </c>
    </row>
    <row r="40" spans="1:9" x14ac:dyDescent="0.3">
      <c r="A40">
        <v>39</v>
      </c>
      <c r="B40">
        <v>20088.830000000002</v>
      </c>
      <c r="C40">
        <v>16923.982400000001</v>
      </c>
      <c r="D40">
        <v>23498.893</v>
      </c>
      <c r="E40">
        <v>-5.5759999999999996</v>
      </c>
      <c r="F40">
        <v>0.03</v>
      </c>
      <c r="G40">
        <v>20261.736000000001</v>
      </c>
      <c r="H40">
        <v>-1.387</v>
      </c>
      <c r="I40">
        <v>0.14199999999999999</v>
      </c>
    </row>
    <row r="41" spans="1:9" x14ac:dyDescent="0.3">
      <c r="A41">
        <v>40</v>
      </c>
      <c r="B41">
        <v>20086.425999999999</v>
      </c>
      <c r="C41">
        <v>16925.863300000001</v>
      </c>
      <c r="D41">
        <v>23129.918000000001</v>
      </c>
      <c r="E41">
        <v>-5.6859999999999999</v>
      </c>
      <c r="F41">
        <v>3.9E-2</v>
      </c>
      <c r="G41">
        <v>20442.789000000001</v>
      </c>
      <c r="H41">
        <v>-1.5669999999999999</v>
      </c>
      <c r="I41">
        <v>-1.6870000000000001</v>
      </c>
    </row>
    <row r="42" spans="1:9" x14ac:dyDescent="0.3">
      <c r="A42">
        <v>41</v>
      </c>
      <c r="B42">
        <v>20093.004000000001</v>
      </c>
      <c r="C42">
        <v>16927.4395</v>
      </c>
      <c r="D42">
        <v>22971.945</v>
      </c>
      <c r="E42">
        <v>-5.9119999999999999</v>
      </c>
      <c r="F42">
        <v>-7.0999999999999994E-2</v>
      </c>
      <c r="G42">
        <v>20342.789000000001</v>
      </c>
      <c r="H42">
        <v>-1.5529999999999999</v>
      </c>
      <c r="I42">
        <v>-1.002</v>
      </c>
    </row>
    <row r="43" spans="1:9" x14ac:dyDescent="0.3">
      <c r="A43">
        <v>42</v>
      </c>
      <c r="B43">
        <v>20081.353999999999</v>
      </c>
      <c r="C43">
        <v>16923.837899999999</v>
      </c>
      <c r="D43">
        <v>23136.243999999999</v>
      </c>
      <c r="E43">
        <v>-6.2510000000000003</v>
      </c>
      <c r="F43">
        <v>-2.1999999999999999E-2</v>
      </c>
      <c r="G43">
        <v>21096.895</v>
      </c>
      <c r="H43">
        <v>-1.222</v>
      </c>
      <c r="I43">
        <v>5.8000000000000003E-2</v>
      </c>
    </row>
    <row r="44" spans="1:9" x14ac:dyDescent="0.3">
      <c r="A44">
        <v>43</v>
      </c>
      <c r="B44">
        <v>20106.105</v>
      </c>
      <c r="C44">
        <v>16929.4375</v>
      </c>
      <c r="D44">
        <v>22856.134999999998</v>
      </c>
      <c r="E44">
        <v>-6.1840000000000002</v>
      </c>
      <c r="F44">
        <v>-0.28100000000000003</v>
      </c>
      <c r="G44">
        <v>20361.368999999999</v>
      </c>
      <c r="H44">
        <v>-1.397</v>
      </c>
      <c r="I44">
        <v>-0.79400000000000004</v>
      </c>
    </row>
    <row r="45" spans="1:9" x14ac:dyDescent="0.3">
      <c r="A45">
        <v>44</v>
      </c>
      <c r="B45">
        <v>20079.113000000001</v>
      </c>
      <c r="C45">
        <v>16927.781200000001</v>
      </c>
      <c r="D45">
        <v>24259.973000000002</v>
      </c>
      <c r="E45">
        <v>-6.0679999999999996</v>
      </c>
      <c r="F45">
        <v>0.16500000000000001</v>
      </c>
      <c r="G45">
        <v>20104.842000000001</v>
      </c>
      <c r="H45">
        <v>-1.274</v>
      </c>
      <c r="I45">
        <v>8.0000000000000002E-3</v>
      </c>
    </row>
    <row r="46" spans="1:9" x14ac:dyDescent="0.3">
      <c r="A46">
        <v>45</v>
      </c>
      <c r="B46">
        <v>20068.978999999999</v>
      </c>
      <c r="C46">
        <v>16923.1934</v>
      </c>
      <c r="D46">
        <v>24084.73</v>
      </c>
      <c r="E46">
        <v>-6.3650000000000002</v>
      </c>
      <c r="F46">
        <v>-9.1999999999999998E-2</v>
      </c>
      <c r="G46">
        <v>20117.157999999999</v>
      </c>
      <c r="H46">
        <v>-1.248</v>
      </c>
      <c r="I46">
        <v>0.18</v>
      </c>
    </row>
    <row r="47" spans="1:9" x14ac:dyDescent="0.3">
      <c r="A47">
        <v>46</v>
      </c>
      <c r="B47">
        <v>20078.52</v>
      </c>
      <c r="C47">
        <v>16926.414100000002</v>
      </c>
      <c r="D47">
        <v>24555.026999999998</v>
      </c>
      <c r="E47">
        <v>-6.4359999999999999</v>
      </c>
      <c r="F47">
        <v>1.7999999999999999E-2</v>
      </c>
      <c r="G47">
        <v>19844.368999999999</v>
      </c>
      <c r="H47">
        <v>-1.4319999999999999</v>
      </c>
      <c r="I47">
        <v>-2.0779999999999998</v>
      </c>
    </row>
    <row r="48" spans="1:9" x14ac:dyDescent="0.3">
      <c r="A48">
        <v>47</v>
      </c>
      <c r="B48">
        <v>20085.206999999999</v>
      </c>
      <c r="C48">
        <v>16931.900399999999</v>
      </c>
      <c r="D48">
        <v>24050.918000000001</v>
      </c>
      <c r="E48">
        <v>-6.7930000000000001</v>
      </c>
      <c r="F48">
        <v>-5.1999999999999998E-2</v>
      </c>
      <c r="G48">
        <v>20482.631000000001</v>
      </c>
      <c r="H48">
        <v>-1.079</v>
      </c>
      <c r="I48">
        <v>-1.321</v>
      </c>
    </row>
    <row r="49" spans="1:9" x14ac:dyDescent="0.3">
      <c r="A49">
        <v>48</v>
      </c>
      <c r="B49">
        <v>20076.085999999999</v>
      </c>
      <c r="C49">
        <v>16927.081999999999</v>
      </c>
      <c r="D49">
        <v>23359.486000000001</v>
      </c>
      <c r="E49">
        <v>-6.7910000000000004</v>
      </c>
      <c r="F49">
        <v>-9.5000000000000001E-2</v>
      </c>
      <c r="G49">
        <v>20586.578000000001</v>
      </c>
      <c r="H49">
        <v>-1.877</v>
      </c>
      <c r="I49">
        <v>-1.6779999999999999</v>
      </c>
    </row>
    <row r="50" spans="1:9" x14ac:dyDescent="0.3">
      <c r="A50">
        <v>49</v>
      </c>
      <c r="B50">
        <v>20065.016</v>
      </c>
      <c r="C50">
        <v>16928.083999999999</v>
      </c>
      <c r="D50">
        <v>23655.379000000001</v>
      </c>
      <c r="E50">
        <v>-7.1340000000000003</v>
      </c>
      <c r="F50">
        <v>-0.13400000000000001</v>
      </c>
      <c r="G50">
        <v>20954.684000000001</v>
      </c>
      <c r="H50">
        <v>-1.268</v>
      </c>
      <c r="I50">
        <v>-0.47299999999999998</v>
      </c>
    </row>
    <row r="51" spans="1:9" x14ac:dyDescent="0.3">
      <c r="A51">
        <v>50</v>
      </c>
      <c r="B51">
        <v>20054.157999999999</v>
      </c>
      <c r="C51">
        <v>16930.960899999998</v>
      </c>
      <c r="D51">
        <v>23408.026999999998</v>
      </c>
      <c r="E51">
        <v>-7.125</v>
      </c>
      <c r="F51">
        <v>-3.9E-2</v>
      </c>
      <c r="G51">
        <v>20532.684000000001</v>
      </c>
      <c r="H51">
        <v>-1.2370000000000001</v>
      </c>
      <c r="I51">
        <v>-1.302</v>
      </c>
    </row>
    <row r="52" spans="1:9" x14ac:dyDescent="0.3">
      <c r="A52">
        <v>51</v>
      </c>
      <c r="B52">
        <v>20051.418000000001</v>
      </c>
      <c r="C52">
        <v>16930.2363</v>
      </c>
      <c r="D52">
        <v>23182.620999999999</v>
      </c>
      <c r="E52">
        <v>-7.2039999999999997</v>
      </c>
      <c r="F52">
        <v>-0.152</v>
      </c>
      <c r="G52">
        <v>20565.105</v>
      </c>
      <c r="H52">
        <v>-2.206</v>
      </c>
      <c r="I52">
        <v>-1.67</v>
      </c>
    </row>
    <row r="53" spans="1:9" x14ac:dyDescent="0.3">
      <c r="A53">
        <v>52</v>
      </c>
      <c r="B53">
        <v>20059.395</v>
      </c>
      <c r="C53">
        <v>16930.523399999998</v>
      </c>
      <c r="D53">
        <v>23786.296999999999</v>
      </c>
      <c r="E53">
        <v>-7.4859999999999998</v>
      </c>
      <c r="F53">
        <v>-9.4E-2</v>
      </c>
      <c r="G53">
        <v>20148.421999999999</v>
      </c>
      <c r="H53">
        <v>-1.417</v>
      </c>
      <c r="I53">
        <v>-1.2689999999999999</v>
      </c>
    </row>
    <row r="54" spans="1:9" x14ac:dyDescent="0.3">
      <c r="A54">
        <v>53</v>
      </c>
      <c r="B54">
        <v>20032.168000000001</v>
      </c>
      <c r="C54">
        <v>16926.7012</v>
      </c>
      <c r="D54">
        <v>23719.620999999999</v>
      </c>
      <c r="E54">
        <v>-7.7670000000000003</v>
      </c>
      <c r="F54">
        <v>-0.24399999999999999</v>
      </c>
      <c r="G54">
        <v>19683.263999999999</v>
      </c>
      <c r="H54">
        <v>-1.726</v>
      </c>
      <c r="I54">
        <v>-1.9079999999999999</v>
      </c>
    </row>
    <row r="55" spans="1:9" x14ac:dyDescent="0.3">
      <c r="A55">
        <v>54</v>
      </c>
      <c r="B55">
        <v>20044.298999999999</v>
      </c>
      <c r="C55">
        <v>16932.398399999998</v>
      </c>
      <c r="D55">
        <v>23923.162</v>
      </c>
      <c r="E55">
        <v>-7.4610000000000003</v>
      </c>
      <c r="F55">
        <v>-0.14899999999999999</v>
      </c>
      <c r="G55">
        <v>19993.525000000001</v>
      </c>
      <c r="H55">
        <v>-1.976</v>
      </c>
      <c r="I55">
        <v>-0.92800000000000005</v>
      </c>
    </row>
    <row r="56" spans="1:9" x14ac:dyDescent="0.3">
      <c r="A56">
        <v>55</v>
      </c>
      <c r="B56">
        <v>20042.914000000001</v>
      </c>
      <c r="C56">
        <v>16929.757799999999</v>
      </c>
      <c r="D56">
        <v>24167.648000000001</v>
      </c>
      <c r="E56">
        <v>-7.8680000000000003</v>
      </c>
      <c r="F56">
        <v>-0.14199999999999999</v>
      </c>
      <c r="G56">
        <v>19837.210999999999</v>
      </c>
      <c r="H56">
        <v>-1.43</v>
      </c>
      <c r="I56">
        <v>-3.7999999999999999E-2</v>
      </c>
    </row>
    <row r="57" spans="1:9" x14ac:dyDescent="0.3">
      <c r="A57">
        <v>56</v>
      </c>
      <c r="B57">
        <v>20051.078000000001</v>
      </c>
      <c r="C57">
        <v>16927.9863</v>
      </c>
      <c r="D57">
        <v>23697.107</v>
      </c>
      <c r="E57">
        <v>-7.8789999999999996</v>
      </c>
      <c r="F57">
        <v>0.13100000000000001</v>
      </c>
      <c r="G57">
        <v>19805.315999999999</v>
      </c>
      <c r="H57">
        <v>-1.27</v>
      </c>
      <c r="I57">
        <v>-1.2709999999999999</v>
      </c>
    </row>
    <row r="58" spans="1:9" x14ac:dyDescent="0.3">
      <c r="A58">
        <v>57</v>
      </c>
      <c r="B58">
        <v>20043.254000000001</v>
      </c>
      <c r="C58">
        <v>16931.019499999999</v>
      </c>
      <c r="D58">
        <v>23941</v>
      </c>
      <c r="E58">
        <v>-8.3559999999999999</v>
      </c>
      <c r="F58">
        <v>-0.13800000000000001</v>
      </c>
      <c r="G58">
        <v>20145.842000000001</v>
      </c>
      <c r="H58">
        <v>-1.851</v>
      </c>
      <c r="I58">
        <v>-0.69299999999999995</v>
      </c>
    </row>
    <row r="59" spans="1:9" x14ac:dyDescent="0.3">
      <c r="A59">
        <v>58</v>
      </c>
      <c r="B59">
        <v>20043.240000000002</v>
      </c>
      <c r="C59">
        <v>16926.3652</v>
      </c>
      <c r="D59">
        <v>24646.188999999998</v>
      </c>
      <c r="E59">
        <v>-8.1989999999999998</v>
      </c>
      <c r="F59">
        <v>-0.21099999999999999</v>
      </c>
      <c r="G59">
        <v>20123.895</v>
      </c>
      <c r="H59">
        <v>-1.7549999999999999</v>
      </c>
      <c r="I59">
        <v>-1.1779999999999999</v>
      </c>
    </row>
    <row r="60" spans="1:9" x14ac:dyDescent="0.3">
      <c r="A60">
        <v>59</v>
      </c>
      <c r="B60">
        <v>20060.773000000001</v>
      </c>
      <c r="C60">
        <v>16930.242200000001</v>
      </c>
      <c r="D60">
        <v>23834.594000000001</v>
      </c>
      <c r="E60">
        <v>-7.9409999999999998</v>
      </c>
      <c r="F60">
        <v>0.16800000000000001</v>
      </c>
      <c r="G60">
        <v>20417</v>
      </c>
      <c r="H60">
        <v>-1.9390000000000001</v>
      </c>
      <c r="I60">
        <v>-1.84</v>
      </c>
    </row>
    <row r="61" spans="1:9" x14ac:dyDescent="0.3">
      <c r="A61">
        <v>60</v>
      </c>
      <c r="B61">
        <v>20061.285</v>
      </c>
      <c r="C61">
        <v>16932.0566</v>
      </c>
      <c r="D61">
        <v>23788.486000000001</v>
      </c>
      <c r="E61">
        <v>-8.2859999999999996</v>
      </c>
      <c r="F61">
        <v>-0.17699999999999999</v>
      </c>
      <c r="G61">
        <v>20422.263999999999</v>
      </c>
      <c r="H61">
        <v>-1.956</v>
      </c>
      <c r="I61">
        <v>-2.1970000000000001</v>
      </c>
    </row>
    <row r="62" spans="1:9" x14ac:dyDescent="0.3">
      <c r="A62">
        <v>61</v>
      </c>
      <c r="B62">
        <v>20030.419999999998</v>
      </c>
      <c r="C62">
        <v>16926.257799999999</v>
      </c>
      <c r="D62">
        <v>23325.351999999999</v>
      </c>
      <c r="E62">
        <v>-8.3620000000000001</v>
      </c>
      <c r="F62">
        <v>-0.20799999999999999</v>
      </c>
      <c r="G62">
        <v>20044.421999999999</v>
      </c>
      <c r="H62">
        <v>-1.778</v>
      </c>
      <c r="I62">
        <v>-2.367</v>
      </c>
    </row>
    <row r="63" spans="1:9" x14ac:dyDescent="0.3">
      <c r="A63">
        <v>62</v>
      </c>
      <c r="B63">
        <v>20044.224999999999</v>
      </c>
      <c r="C63">
        <v>16928.833999999999</v>
      </c>
      <c r="D63">
        <v>23424.296999999999</v>
      </c>
      <c r="E63">
        <v>-8.6340000000000003</v>
      </c>
      <c r="F63">
        <v>-5.8000000000000003E-2</v>
      </c>
      <c r="G63">
        <v>20298.631000000001</v>
      </c>
      <c r="H63">
        <v>-1.887</v>
      </c>
      <c r="I63">
        <v>-2.1150000000000002</v>
      </c>
    </row>
    <row r="64" spans="1:9" x14ac:dyDescent="0.3">
      <c r="A64">
        <v>63</v>
      </c>
      <c r="B64">
        <v>20063.664000000001</v>
      </c>
      <c r="C64">
        <v>16920.894499999999</v>
      </c>
      <c r="D64">
        <v>24018.893</v>
      </c>
      <c r="E64">
        <v>-9.25</v>
      </c>
      <c r="F64">
        <v>-0.13900000000000001</v>
      </c>
      <c r="G64">
        <v>20274.842000000001</v>
      </c>
      <c r="H64">
        <v>-1.361</v>
      </c>
      <c r="I64">
        <v>-0.79400000000000004</v>
      </c>
    </row>
    <row r="65" spans="1:9" x14ac:dyDescent="0.3">
      <c r="A65">
        <v>64</v>
      </c>
      <c r="B65">
        <v>20063.053</v>
      </c>
      <c r="C65">
        <v>16927.502</v>
      </c>
      <c r="D65">
        <v>25035.026999999998</v>
      </c>
      <c r="E65">
        <v>-9.1050000000000004</v>
      </c>
      <c r="F65">
        <v>-5.6000000000000001E-2</v>
      </c>
      <c r="G65">
        <v>19659.105</v>
      </c>
      <c r="H65">
        <v>-1.895</v>
      </c>
      <c r="I65">
        <v>-2.5</v>
      </c>
    </row>
    <row r="66" spans="1:9" x14ac:dyDescent="0.3">
      <c r="A66">
        <v>65</v>
      </c>
      <c r="B66">
        <v>20050.259999999998</v>
      </c>
      <c r="C66">
        <v>16930.8789</v>
      </c>
      <c r="D66">
        <v>25056.782999999999</v>
      </c>
      <c r="E66">
        <v>-9.282</v>
      </c>
      <c r="F66">
        <v>-9.5000000000000001E-2</v>
      </c>
      <c r="G66">
        <v>20007.053</v>
      </c>
      <c r="H66">
        <v>-2.1280000000000001</v>
      </c>
      <c r="I66">
        <v>-2.4820000000000002</v>
      </c>
    </row>
    <row r="67" spans="1:9" x14ac:dyDescent="0.3">
      <c r="A67">
        <v>66</v>
      </c>
      <c r="B67">
        <v>20044.965</v>
      </c>
      <c r="C67">
        <v>16924.648399999998</v>
      </c>
      <c r="D67">
        <v>25306.73</v>
      </c>
      <c r="E67">
        <v>-9.3249999999999993</v>
      </c>
      <c r="F67">
        <v>-0.08</v>
      </c>
      <c r="G67">
        <v>20240.684000000001</v>
      </c>
      <c r="H67">
        <v>-1.788</v>
      </c>
      <c r="I67">
        <v>-2.6739999999999999</v>
      </c>
    </row>
    <row r="68" spans="1:9" x14ac:dyDescent="0.3">
      <c r="A68">
        <v>67</v>
      </c>
      <c r="B68">
        <v>20033.723000000002</v>
      </c>
      <c r="C68">
        <v>16925.7988</v>
      </c>
      <c r="D68">
        <v>24465.081999999999</v>
      </c>
      <c r="E68">
        <v>-9.1319999999999997</v>
      </c>
      <c r="F68">
        <v>-0.03</v>
      </c>
      <c r="G68">
        <v>20612.263999999999</v>
      </c>
      <c r="H68">
        <v>-2.129</v>
      </c>
      <c r="I68">
        <v>-1.5529999999999999</v>
      </c>
    </row>
    <row r="69" spans="1:9" x14ac:dyDescent="0.3">
      <c r="A69">
        <v>68</v>
      </c>
      <c r="B69">
        <v>20025.164000000001</v>
      </c>
      <c r="C69">
        <v>16926.958999999999</v>
      </c>
      <c r="D69">
        <v>23224.675999999999</v>
      </c>
      <c r="E69">
        <v>-9.7579999999999991</v>
      </c>
      <c r="F69">
        <v>-8.0000000000000002E-3</v>
      </c>
      <c r="G69">
        <v>20275.895</v>
      </c>
      <c r="H69">
        <v>-2.0169999999999999</v>
      </c>
      <c r="I69">
        <v>-2.512</v>
      </c>
    </row>
    <row r="70" spans="1:9" x14ac:dyDescent="0.3">
      <c r="A70">
        <v>69</v>
      </c>
      <c r="B70">
        <v>20035.266</v>
      </c>
      <c r="C70">
        <v>16923.273399999998</v>
      </c>
      <c r="D70">
        <v>23013.379000000001</v>
      </c>
      <c r="E70">
        <v>-9.6969999999999992</v>
      </c>
      <c r="F70">
        <v>-0.11</v>
      </c>
      <c r="G70">
        <v>20571.895</v>
      </c>
      <c r="H70">
        <v>-1.8280000000000001</v>
      </c>
      <c r="I70">
        <v>-1.9910000000000001</v>
      </c>
    </row>
    <row r="71" spans="1:9" x14ac:dyDescent="0.3">
      <c r="A71">
        <v>70</v>
      </c>
      <c r="B71">
        <v>20019.164000000001</v>
      </c>
      <c r="C71">
        <v>16927.8809</v>
      </c>
      <c r="D71">
        <v>22138.486000000001</v>
      </c>
      <c r="E71">
        <v>-9.9420000000000002</v>
      </c>
      <c r="F71">
        <v>-0.254</v>
      </c>
      <c r="G71">
        <v>20305.842000000001</v>
      </c>
      <c r="H71">
        <v>-2.0539999999999998</v>
      </c>
      <c r="I71">
        <v>-1.9610000000000001</v>
      </c>
    </row>
    <row r="72" spans="1:9" x14ac:dyDescent="0.3">
      <c r="A72">
        <v>71</v>
      </c>
      <c r="B72">
        <v>20017.105</v>
      </c>
      <c r="C72">
        <v>16929.466799999998</v>
      </c>
      <c r="D72">
        <v>22887.703000000001</v>
      </c>
      <c r="E72">
        <v>-10.1</v>
      </c>
      <c r="F72">
        <v>0.10100000000000001</v>
      </c>
      <c r="G72">
        <v>19764.474999999999</v>
      </c>
      <c r="H72">
        <v>-1.6439999999999999</v>
      </c>
      <c r="I72">
        <v>-2.1030000000000002</v>
      </c>
    </row>
    <row r="73" spans="1:9" x14ac:dyDescent="0.3">
      <c r="A73">
        <v>72</v>
      </c>
      <c r="B73">
        <v>20016.713</v>
      </c>
      <c r="C73">
        <v>16927.726600000002</v>
      </c>
      <c r="D73">
        <v>23674.973000000002</v>
      </c>
      <c r="E73">
        <v>-10.445</v>
      </c>
      <c r="F73">
        <v>-5.2999999999999999E-2</v>
      </c>
      <c r="G73">
        <v>20464.631000000001</v>
      </c>
      <c r="H73">
        <v>-2.4569999999999999</v>
      </c>
      <c r="I73">
        <v>-1.9059999999999999</v>
      </c>
    </row>
    <row r="74" spans="1:9" x14ac:dyDescent="0.3">
      <c r="A74">
        <v>73</v>
      </c>
      <c r="B74">
        <v>20025.037</v>
      </c>
      <c r="C74">
        <v>16922.857400000001</v>
      </c>
      <c r="D74">
        <v>24199.973000000002</v>
      </c>
      <c r="E74">
        <v>-10.201000000000001</v>
      </c>
      <c r="F74">
        <v>3.7999999999999999E-2</v>
      </c>
      <c r="G74">
        <v>19769.315999999999</v>
      </c>
      <c r="H74">
        <v>-1.6419999999999999</v>
      </c>
      <c r="I74">
        <v>-2.3319999999999999</v>
      </c>
    </row>
    <row r="75" spans="1:9" x14ac:dyDescent="0.3">
      <c r="A75">
        <v>74</v>
      </c>
      <c r="B75">
        <v>20010.476999999999</v>
      </c>
      <c r="C75">
        <v>16926.390599999999</v>
      </c>
      <c r="D75">
        <v>23945.73</v>
      </c>
      <c r="E75">
        <v>-10.574</v>
      </c>
      <c r="F75">
        <v>-0.13800000000000001</v>
      </c>
      <c r="G75">
        <v>19827.684000000001</v>
      </c>
      <c r="H75">
        <v>-1.171</v>
      </c>
      <c r="I75">
        <v>-0.97799999999999998</v>
      </c>
    </row>
    <row r="76" spans="1:9" x14ac:dyDescent="0.3">
      <c r="A76">
        <v>75</v>
      </c>
      <c r="B76">
        <v>19998.059000000001</v>
      </c>
      <c r="C76">
        <v>16924.242200000001</v>
      </c>
      <c r="D76">
        <v>22922.541000000001</v>
      </c>
      <c r="E76">
        <v>-10.664999999999999</v>
      </c>
      <c r="F76">
        <v>4.7E-2</v>
      </c>
      <c r="G76">
        <v>19969.842000000001</v>
      </c>
      <c r="H76">
        <v>-2.077</v>
      </c>
      <c r="I76">
        <v>-2.9460000000000002</v>
      </c>
    </row>
    <row r="77" spans="1:9" x14ac:dyDescent="0.3">
      <c r="A77">
        <v>76</v>
      </c>
      <c r="B77">
        <v>19988.317999999999</v>
      </c>
      <c r="C77">
        <v>16926.394499999999</v>
      </c>
      <c r="D77">
        <v>23010.703000000001</v>
      </c>
      <c r="E77">
        <v>-10.656000000000001</v>
      </c>
      <c r="F77">
        <v>-1.9E-2</v>
      </c>
      <c r="G77">
        <v>19483.789000000001</v>
      </c>
      <c r="H77">
        <v>-1.929</v>
      </c>
      <c r="I77">
        <v>-2.633</v>
      </c>
    </row>
    <row r="78" spans="1:9" x14ac:dyDescent="0.3">
      <c r="A78">
        <v>77</v>
      </c>
      <c r="B78">
        <v>19988.035</v>
      </c>
      <c r="C78">
        <v>16916.714800000002</v>
      </c>
      <c r="D78">
        <v>23662.675999999999</v>
      </c>
      <c r="E78">
        <v>-10.952</v>
      </c>
      <c r="F78">
        <v>0.124</v>
      </c>
      <c r="G78">
        <v>20012.157999999999</v>
      </c>
      <c r="H78">
        <v>-2.032</v>
      </c>
      <c r="I78">
        <v>-2.8879999999999999</v>
      </c>
    </row>
    <row r="79" spans="1:9" x14ac:dyDescent="0.3">
      <c r="A79">
        <v>78</v>
      </c>
      <c r="B79">
        <v>20012.561000000002</v>
      </c>
      <c r="C79">
        <v>16924.960899999998</v>
      </c>
      <c r="D79">
        <v>24517.351999999999</v>
      </c>
      <c r="E79">
        <v>-11.119</v>
      </c>
      <c r="F79">
        <v>8.9999999999999993E-3</v>
      </c>
      <c r="G79">
        <v>20123.105</v>
      </c>
      <c r="H79">
        <v>-1.8959999999999999</v>
      </c>
      <c r="I79">
        <v>-3.0459999999999998</v>
      </c>
    </row>
    <row r="80" spans="1:9" x14ac:dyDescent="0.3">
      <c r="A80">
        <v>79</v>
      </c>
      <c r="B80">
        <v>19997.565999999999</v>
      </c>
      <c r="C80">
        <v>16927.9941</v>
      </c>
      <c r="D80">
        <v>24047.081999999999</v>
      </c>
      <c r="E80">
        <v>-11.273999999999999</v>
      </c>
      <c r="F80">
        <v>-0.15</v>
      </c>
      <c r="G80">
        <v>19829.842000000001</v>
      </c>
      <c r="H80">
        <v>-1.9219999999999999</v>
      </c>
      <c r="I80">
        <v>-2.8959999999999999</v>
      </c>
    </row>
    <row r="81" spans="1:9" x14ac:dyDescent="0.3">
      <c r="A81">
        <v>80</v>
      </c>
      <c r="B81">
        <v>20009.326000000001</v>
      </c>
      <c r="C81">
        <v>16926.279299999998</v>
      </c>
      <c r="D81">
        <v>24068.188999999998</v>
      </c>
      <c r="E81">
        <v>-11.5</v>
      </c>
      <c r="F81">
        <v>0.16600000000000001</v>
      </c>
      <c r="G81">
        <v>20114.631000000001</v>
      </c>
      <c r="H81">
        <v>-2.423</v>
      </c>
      <c r="I81">
        <v>-2.3679999999999999</v>
      </c>
    </row>
    <row r="82" spans="1:9" x14ac:dyDescent="0.3">
      <c r="A82">
        <v>81</v>
      </c>
      <c r="B82">
        <v>20001.013999999999</v>
      </c>
      <c r="C82">
        <v>16923.900399999999</v>
      </c>
      <c r="D82">
        <v>22977.324000000001</v>
      </c>
      <c r="E82">
        <v>-11.755000000000001</v>
      </c>
      <c r="F82">
        <v>0.04</v>
      </c>
      <c r="G82">
        <v>20674.105</v>
      </c>
      <c r="H82">
        <v>-2.0089999999999999</v>
      </c>
      <c r="I82">
        <v>-2.2730000000000001</v>
      </c>
    </row>
    <row r="83" spans="1:9" x14ac:dyDescent="0.3">
      <c r="A83">
        <v>82</v>
      </c>
      <c r="B83">
        <v>19985.738000000001</v>
      </c>
      <c r="C83">
        <v>16928.205099999999</v>
      </c>
      <c r="D83">
        <v>23534.27</v>
      </c>
      <c r="E83">
        <v>-11.624000000000001</v>
      </c>
      <c r="F83">
        <v>-0.06</v>
      </c>
      <c r="G83">
        <v>20443</v>
      </c>
      <c r="H83">
        <v>-1.8779999999999999</v>
      </c>
      <c r="I83">
        <v>-1.758</v>
      </c>
    </row>
    <row r="84" spans="1:9" x14ac:dyDescent="0.3">
      <c r="A84">
        <v>83</v>
      </c>
      <c r="B84">
        <v>19974.030999999999</v>
      </c>
      <c r="C84">
        <v>16926.331999999999</v>
      </c>
      <c r="D84">
        <v>23403.513999999999</v>
      </c>
      <c r="E84">
        <v>-11.613</v>
      </c>
      <c r="F84">
        <v>0.04</v>
      </c>
      <c r="G84">
        <v>20558.842000000001</v>
      </c>
      <c r="H84">
        <v>-2.1070000000000002</v>
      </c>
      <c r="I84">
        <v>-2.4969999999999999</v>
      </c>
    </row>
    <row r="85" spans="1:9" x14ac:dyDescent="0.3">
      <c r="A85">
        <v>84</v>
      </c>
      <c r="B85">
        <v>20013.495999999999</v>
      </c>
      <c r="C85">
        <v>16926.162100000001</v>
      </c>
      <c r="D85">
        <v>23805.703000000001</v>
      </c>
      <c r="E85">
        <v>-11.948</v>
      </c>
      <c r="F85">
        <v>-0.13100000000000001</v>
      </c>
      <c r="G85">
        <v>21105.736000000001</v>
      </c>
      <c r="H85">
        <v>-2.4740000000000002</v>
      </c>
      <c r="I85">
        <v>-2.31</v>
      </c>
    </row>
    <row r="86" spans="1:9" x14ac:dyDescent="0.3">
      <c r="A86">
        <v>85</v>
      </c>
      <c r="B86">
        <v>19990.386999999999</v>
      </c>
      <c r="C86">
        <v>16930.831999999999</v>
      </c>
      <c r="D86">
        <v>23951</v>
      </c>
      <c r="E86">
        <v>-12.134</v>
      </c>
      <c r="F86">
        <v>-8.5999999999999993E-2</v>
      </c>
      <c r="G86">
        <v>20124.474999999999</v>
      </c>
      <c r="H86">
        <v>-2.008</v>
      </c>
      <c r="I86">
        <v>-2.4990000000000001</v>
      </c>
    </row>
    <row r="87" spans="1:9" x14ac:dyDescent="0.3">
      <c r="A87">
        <v>86</v>
      </c>
      <c r="B87">
        <v>20010.759999999998</v>
      </c>
      <c r="C87">
        <v>16925.1738</v>
      </c>
      <c r="D87">
        <v>24364.055</v>
      </c>
      <c r="E87">
        <v>-12.058999999999999</v>
      </c>
      <c r="F87">
        <v>-2E-3</v>
      </c>
      <c r="G87">
        <v>20190.053</v>
      </c>
      <c r="H87">
        <v>-2.1269999999999998</v>
      </c>
      <c r="I87">
        <v>-2.7749999999999999</v>
      </c>
    </row>
    <row r="88" spans="1:9" x14ac:dyDescent="0.3">
      <c r="A88">
        <v>87</v>
      </c>
      <c r="B88">
        <v>19982.083999999999</v>
      </c>
      <c r="C88">
        <v>16929.222699999998</v>
      </c>
      <c r="D88">
        <v>24026.188999999998</v>
      </c>
      <c r="E88">
        <v>-12.173</v>
      </c>
      <c r="F88">
        <v>8.5999999999999993E-2</v>
      </c>
      <c r="G88">
        <v>19711.789000000001</v>
      </c>
      <c r="H88">
        <v>-2.359</v>
      </c>
      <c r="I88">
        <v>-3.0179999999999998</v>
      </c>
    </row>
    <row r="89" spans="1:9" x14ac:dyDescent="0.3">
      <c r="A89">
        <v>88</v>
      </c>
      <c r="B89">
        <v>20008.594000000001</v>
      </c>
      <c r="C89">
        <v>16925.158200000002</v>
      </c>
      <c r="D89">
        <v>23980.134999999998</v>
      </c>
      <c r="E89">
        <v>-12.587</v>
      </c>
      <c r="F89">
        <v>0.16200000000000001</v>
      </c>
      <c r="G89">
        <v>20065.684000000001</v>
      </c>
      <c r="H89">
        <v>-2.6869999999999998</v>
      </c>
      <c r="I89">
        <v>-2.669</v>
      </c>
    </row>
    <row r="90" spans="1:9" x14ac:dyDescent="0.3">
      <c r="A90">
        <v>89</v>
      </c>
      <c r="B90">
        <v>19984.101999999999</v>
      </c>
      <c r="C90">
        <v>16923.021499999999</v>
      </c>
      <c r="D90">
        <v>24428.756000000001</v>
      </c>
      <c r="E90">
        <v>-12.613</v>
      </c>
      <c r="F90">
        <v>7.3999999999999996E-2</v>
      </c>
      <c r="G90">
        <v>19895.789000000001</v>
      </c>
      <c r="H90">
        <v>-2.1509999999999998</v>
      </c>
      <c r="I90">
        <v>-3.024</v>
      </c>
    </row>
    <row r="91" spans="1:9" x14ac:dyDescent="0.3">
      <c r="A91">
        <v>90</v>
      </c>
      <c r="B91">
        <v>19984.116999999998</v>
      </c>
      <c r="C91">
        <v>16923.623</v>
      </c>
      <c r="D91">
        <v>23577.838</v>
      </c>
      <c r="E91">
        <v>-12.691000000000001</v>
      </c>
      <c r="F91">
        <v>0.217</v>
      </c>
      <c r="G91">
        <v>20269.789000000001</v>
      </c>
      <c r="H91">
        <v>-2.948</v>
      </c>
      <c r="I91">
        <v>-2.4860000000000002</v>
      </c>
    </row>
    <row r="92" spans="1:9" x14ac:dyDescent="0.3">
      <c r="A92">
        <v>91</v>
      </c>
      <c r="B92">
        <v>19990.123</v>
      </c>
      <c r="C92">
        <v>16924.968799999999</v>
      </c>
      <c r="D92">
        <v>23320.351999999999</v>
      </c>
      <c r="E92">
        <v>-13.266999999999999</v>
      </c>
      <c r="F92">
        <v>8.3000000000000004E-2</v>
      </c>
      <c r="G92">
        <v>20575.474999999999</v>
      </c>
      <c r="H92">
        <v>-2.484</v>
      </c>
      <c r="I92">
        <v>-2.798</v>
      </c>
    </row>
    <row r="93" spans="1:9" x14ac:dyDescent="0.3">
      <c r="A93">
        <v>92</v>
      </c>
      <c r="B93">
        <v>19983.550999999999</v>
      </c>
      <c r="C93">
        <v>16933.269499999999</v>
      </c>
      <c r="D93">
        <v>23554.379000000001</v>
      </c>
      <c r="E93">
        <v>-13.449</v>
      </c>
      <c r="F93">
        <v>0.14299999999999999</v>
      </c>
      <c r="G93">
        <v>20904.578000000001</v>
      </c>
      <c r="H93">
        <v>-2.2069999999999999</v>
      </c>
      <c r="I93">
        <v>-3.1869999999999998</v>
      </c>
    </row>
    <row r="94" spans="1:9" x14ac:dyDescent="0.3">
      <c r="A94">
        <v>93</v>
      </c>
      <c r="B94">
        <v>19999.809000000001</v>
      </c>
      <c r="C94">
        <v>16930.775399999999</v>
      </c>
      <c r="D94">
        <v>23983.055</v>
      </c>
      <c r="E94">
        <v>-13.206</v>
      </c>
      <c r="F94">
        <v>0.17499999999999999</v>
      </c>
      <c r="G94">
        <v>21354.736000000001</v>
      </c>
      <c r="H94">
        <v>-2.8109999999999999</v>
      </c>
      <c r="I94">
        <v>-2.476</v>
      </c>
    </row>
    <row r="95" spans="1:9" x14ac:dyDescent="0.3">
      <c r="A95">
        <v>94</v>
      </c>
      <c r="B95">
        <v>19996.754000000001</v>
      </c>
      <c r="C95">
        <v>16924.738300000001</v>
      </c>
      <c r="D95">
        <v>24734.27</v>
      </c>
      <c r="E95">
        <v>-13.54</v>
      </c>
      <c r="F95">
        <v>2.9000000000000001E-2</v>
      </c>
      <c r="G95">
        <v>20458.157999999999</v>
      </c>
      <c r="H95">
        <v>-2.5750000000000002</v>
      </c>
      <c r="I95">
        <v>-2.6930000000000001</v>
      </c>
    </row>
    <row r="96" spans="1:9" x14ac:dyDescent="0.3">
      <c r="A96">
        <v>95</v>
      </c>
      <c r="B96">
        <v>19994.425999999999</v>
      </c>
      <c r="C96">
        <v>16920.3809</v>
      </c>
      <c r="D96">
        <v>24623.811000000002</v>
      </c>
      <c r="E96">
        <v>-13.509</v>
      </c>
      <c r="F96">
        <v>-4.5999999999999999E-2</v>
      </c>
      <c r="G96">
        <v>20457.315999999999</v>
      </c>
      <c r="H96">
        <v>-2.6</v>
      </c>
      <c r="I96">
        <v>-2.8279999999999998</v>
      </c>
    </row>
    <row r="97" spans="1:9" x14ac:dyDescent="0.3">
      <c r="A97">
        <v>96</v>
      </c>
      <c r="B97">
        <v>19989.710999999999</v>
      </c>
      <c r="C97">
        <v>16926.521499999999</v>
      </c>
      <c r="D97">
        <v>23950.756000000001</v>
      </c>
      <c r="E97">
        <v>-14.103999999999999</v>
      </c>
      <c r="F97">
        <v>0.186</v>
      </c>
      <c r="G97">
        <v>20334.525000000001</v>
      </c>
      <c r="H97">
        <v>-2.5110000000000001</v>
      </c>
      <c r="I97">
        <v>-2.6749999999999998</v>
      </c>
    </row>
    <row r="98" spans="1:9" x14ac:dyDescent="0.3">
      <c r="A98">
        <v>97</v>
      </c>
      <c r="B98">
        <v>20003.530999999999</v>
      </c>
      <c r="C98">
        <v>16930.0645</v>
      </c>
      <c r="D98">
        <v>23773.865000000002</v>
      </c>
      <c r="E98">
        <v>-14.166</v>
      </c>
      <c r="F98">
        <v>0.22600000000000001</v>
      </c>
      <c r="G98">
        <v>20005.631000000001</v>
      </c>
      <c r="H98">
        <v>-2.8170000000000002</v>
      </c>
      <c r="I98">
        <v>-2.782</v>
      </c>
    </row>
    <row r="99" spans="1:9" x14ac:dyDescent="0.3">
      <c r="A99">
        <v>98</v>
      </c>
      <c r="B99">
        <v>19999.901999999998</v>
      </c>
      <c r="C99">
        <v>16925.289100000002</v>
      </c>
      <c r="D99">
        <v>23800.756000000001</v>
      </c>
      <c r="E99">
        <v>-14.388999999999999</v>
      </c>
      <c r="F99">
        <v>-7.0000000000000001E-3</v>
      </c>
      <c r="G99">
        <v>19536</v>
      </c>
      <c r="H99">
        <v>-2.774</v>
      </c>
      <c r="I99">
        <v>-2.6080000000000001</v>
      </c>
    </row>
    <row r="100" spans="1:9" x14ac:dyDescent="0.3">
      <c r="A100">
        <v>99</v>
      </c>
      <c r="B100">
        <v>19981.305</v>
      </c>
      <c r="C100">
        <v>16927.6152</v>
      </c>
      <c r="D100">
        <v>23779.973000000002</v>
      </c>
      <c r="E100">
        <v>-14.355</v>
      </c>
      <c r="F100">
        <v>8.1000000000000003E-2</v>
      </c>
      <c r="G100">
        <v>19831.210999999999</v>
      </c>
      <c r="H100">
        <v>-2.831</v>
      </c>
      <c r="I100">
        <v>-3.5209999999999999</v>
      </c>
    </row>
    <row r="101" spans="1:9" x14ac:dyDescent="0.3">
      <c r="A101">
        <v>100</v>
      </c>
      <c r="B101">
        <v>19982.951000000001</v>
      </c>
      <c r="C101">
        <v>16930.4277</v>
      </c>
      <c r="D101">
        <v>23994.918000000001</v>
      </c>
      <c r="E101">
        <v>-14.497</v>
      </c>
      <c r="F101">
        <v>-8.3000000000000004E-2</v>
      </c>
      <c r="G101">
        <v>20054.684000000001</v>
      </c>
      <c r="H101">
        <v>-2.25</v>
      </c>
      <c r="I101">
        <v>-3.1139999999999999</v>
      </c>
    </row>
    <row r="102" spans="1:9" x14ac:dyDescent="0.3">
      <c r="A102">
        <v>101</v>
      </c>
      <c r="B102">
        <v>19979.580000000002</v>
      </c>
      <c r="C102">
        <v>16923.914100000002</v>
      </c>
      <c r="D102">
        <v>23287.893</v>
      </c>
      <c r="E102">
        <v>-14.583</v>
      </c>
      <c r="F102">
        <v>-6.3E-2</v>
      </c>
      <c r="G102">
        <v>20226.947</v>
      </c>
      <c r="H102">
        <v>-2.76</v>
      </c>
      <c r="I102">
        <v>-2.629</v>
      </c>
    </row>
    <row r="103" spans="1:9" x14ac:dyDescent="0.3">
      <c r="A103">
        <v>102</v>
      </c>
      <c r="B103">
        <v>19975.363000000001</v>
      </c>
      <c r="C103">
        <v>16926.585899999998</v>
      </c>
      <c r="D103">
        <v>23855.567999999999</v>
      </c>
      <c r="E103">
        <v>-14.568</v>
      </c>
      <c r="F103">
        <v>-0.111</v>
      </c>
      <c r="G103">
        <v>20126.315999999999</v>
      </c>
      <c r="H103">
        <v>-2.8980000000000001</v>
      </c>
      <c r="I103">
        <v>-2.8220000000000001</v>
      </c>
    </row>
    <row r="104" spans="1:9" x14ac:dyDescent="0.3">
      <c r="A104">
        <v>103</v>
      </c>
      <c r="B104">
        <v>19981.831999999999</v>
      </c>
      <c r="C104">
        <v>16931.335899999998</v>
      </c>
      <c r="D104">
        <v>23492.945</v>
      </c>
      <c r="E104">
        <v>-14.881</v>
      </c>
      <c r="F104">
        <v>8.5999999999999993E-2</v>
      </c>
      <c r="G104">
        <v>20185.210999999999</v>
      </c>
      <c r="H104">
        <v>-2.52</v>
      </c>
      <c r="I104">
        <v>-2.7829999999999999</v>
      </c>
    </row>
    <row r="105" spans="1:9" x14ac:dyDescent="0.3">
      <c r="A105">
        <v>104</v>
      </c>
      <c r="B105">
        <v>19970.835999999999</v>
      </c>
      <c r="C105">
        <v>16925.699199999999</v>
      </c>
      <c r="D105">
        <v>23541.838</v>
      </c>
      <c r="E105">
        <v>-15.269</v>
      </c>
      <c r="F105">
        <v>0.193</v>
      </c>
      <c r="G105">
        <v>19833.525000000001</v>
      </c>
      <c r="H105">
        <v>-2.8929999999999998</v>
      </c>
      <c r="I105">
        <v>-2.6930000000000001</v>
      </c>
    </row>
    <row r="106" spans="1:9" x14ac:dyDescent="0.3">
      <c r="A106">
        <v>105</v>
      </c>
      <c r="B106">
        <v>20002.153999999999</v>
      </c>
      <c r="C106">
        <v>16927.1895</v>
      </c>
      <c r="D106">
        <v>24346.567999999999</v>
      </c>
      <c r="E106">
        <v>-15.2</v>
      </c>
      <c r="F106">
        <v>8.1000000000000003E-2</v>
      </c>
      <c r="G106">
        <v>19866</v>
      </c>
      <c r="H106">
        <v>-3.0249999999999999</v>
      </c>
      <c r="I106">
        <v>-3.101</v>
      </c>
    </row>
    <row r="107" spans="1:9" x14ac:dyDescent="0.3">
      <c r="A107">
        <v>106</v>
      </c>
      <c r="B107">
        <v>19972.958999999999</v>
      </c>
      <c r="C107">
        <v>16919.900399999999</v>
      </c>
      <c r="D107">
        <v>24529.055</v>
      </c>
      <c r="E107">
        <v>-15.137</v>
      </c>
      <c r="F107">
        <v>-0.11600000000000001</v>
      </c>
      <c r="G107">
        <v>19510.895</v>
      </c>
      <c r="H107">
        <v>-2.573</v>
      </c>
      <c r="I107">
        <v>-3.2269999999999999</v>
      </c>
    </row>
    <row r="108" spans="1:9" x14ac:dyDescent="0.3">
      <c r="A108">
        <v>107</v>
      </c>
      <c r="B108">
        <v>19984.25</v>
      </c>
      <c r="C108">
        <v>16929.085899999998</v>
      </c>
      <c r="D108">
        <v>24317.188999999998</v>
      </c>
      <c r="E108">
        <v>-15.597</v>
      </c>
      <c r="F108">
        <v>-1.9E-2</v>
      </c>
      <c r="G108">
        <v>20254.263999999999</v>
      </c>
      <c r="H108">
        <v>-3.431</v>
      </c>
      <c r="I108">
        <v>-3.222</v>
      </c>
    </row>
    <row r="109" spans="1:9" x14ac:dyDescent="0.3">
      <c r="A109">
        <v>108</v>
      </c>
      <c r="B109">
        <v>19976.822</v>
      </c>
      <c r="C109">
        <v>16930.652300000002</v>
      </c>
      <c r="D109">
        <v>22468.782999999999</v>
      </c>
      <c r="E109">
        <v>-15.746</v>
      </c>
      <c r="F109">
        <v>5.7000000000000002E-2</v>
      </c>
      <c r="G109">
        <v>19929.947</v>
      </c>
      <c r="H109">
        <v>-3.9159999999999999</v>
      </c>
      <c r="I109">
        <v>-3.7050000000000001</v>
      </c>
    </row>
    <row r="110" spans="1:9" x14ac:dyDescent="0.3">
      <c r="A110">
        <v>109</v>
      </c>
      <c r="B110">
        <v>19966.442999999999</v>
      </c>
      <c r="C110">
        <v>16924.482400000001</v>
      </c>
      <c r="D110">
        <v>22982.107</v>
      </c>
      <c r="E110">
        <v>-15.548</v>
      </c>
      <c r="F110">
        <v>5.8999999999999997E-2</v>
      </c>
      <c r="G110">
        <v>19254.263999999999</v>
      </c>
      <c r="H110">
        <v>-2.3090000000000002</v>
      </c>
      <c r="I110">
        <v>-4.0590000000000002</v>
      </c>
    </row>
    <row r="111" spans="1:9" x14ac:dyDescent="0.3">
      <c r="A111">
        <v>110</v>
      </c>
      <c r="B111">
        <v>19967.254000000001</v>
      </c>
      <c r="C111">
        <v>16924.0059</v>
      </c>
      <c r="D111">
        <v>23274.756000000001</v>
      </c>
      <c r="E111">
        <v>-15.769</v>
      </c>
      <c r="F111">
        <v>8.6999999999999994E-2</v>
      </c>
      <c r="G111">
        <v>19355.210999999999</v>
      </c>
      <c r="H111">
        <v>-2.3029999999999999</v>
      </c>
      <c r="I111">
        <v>-3.847</v>
      </c>
    </row>
    <row r="112" spans="1:9" x14ac:dyDescent="0.3">
      <c r="A112">
        <v>111</v>
      </c>
      <c r="B112">
        <v>19979.655999999999</v>
      </c>
      <c r="C112">
        <v>16921.8848</v>
      </c>
      <c r="D112">
        <v>23846.567999999999</v>
      </c>
      <c r="E112">
        <v>-16.009</v>
      </c>
      <c r="F112">
        <v>4.2999999999999997E-2</v>
      </c>
      <c r="G112">
        <v>19907.842000000001</v>
      </c>
      <c r="H112">
        <v>-2.8620000000000001</v>
      </c>
      <c r="I112">
        <v>-3.601</v>
      </c>
    </row>
    <row r="113" spans="1:9" x14ac:dyDescent="0.3">
      <c r="A113">
        <v>112</v>
      </c>
      <c r="B113">
        <v>19956.815999999999</v>
      </c>
      <c r="C113">
        <v>16929.304700000001</v>
      </c>
      <c r="D113">
        <v>23840.243999999999</v>
      </c>
      <c r="E113">
        <v>-16.423999999999999</v>
      </c>
      <c r="F113">
        <v>0.129</v>
      </c>
      <c r="G113">
        <v>19642.105</v>
      </c>
      <c r="H113">
        <v>-3.22</v>
      </c>
      <c r="I113">
        <v>-3.778</v>
      </c>
    </row>
    <row r="114" spans="1:9" x14ac:dyDescent="0.3">
      <c r="A114">
        <v>113</v>
      </c>
      <c r="B114">
        <v>19957.638999999999</v>
      </c>
      <c r="C114">
        <v>16920.706999999999</v>
      </c>
      <c r="D114">
        <v>24652.973000000002</v>
      </c>
      <c r="E114">
        <v>-16.492999999999999</v>
      </c>
      <c r="F114">
        <v>0.35199999999999998</v>
      </c>
      <c r="G114">
        <v>19469</v>
      </c>
      <c r="H114">
        <v>-4.085</v>
      </c>
      <c r="I114">
        <v>-2.9940000000000002</v>
      </c>
    </row>
    <row r="115" spans="1:9" x14ac:dyDescent="0.3">
      <c r="A115">
        <v>114</v>
      </c>
      <c r="B115">
        <v>19940.82</v>
      </c>
      <c r="C115">
        <v>16921.998</v>
      </c>
      <c r="D115">
        <v>24110.703000000001</v>
      </c>
      <c r="E115">
        <v>-16.986000000000001</v>
      </c>
      <c r="F115">
        <v>0.41199999999999998</v>
      </c>
      <c r="G115">
        <v>19748.315999999999</v>
      </c>
      <c r="H115">
        <v>-3.4169999999999998</v>
      </c>
      <c r="I115">
        <v>-3.21</v>
      </c>
    </row>
    <row r="116" spans="1:9" x14ac:dyDescent="0.3">
      <c r="A116">
        <v>115</v>
      </c>
      <c r="B116">
        <v>19956.518</v>
      </c>
      <c r="C116">
        <v>16925.625</v>
      </c>
      <c r="D116">
        <v>24055.541000000001</v>
      </c>
      <c r="E116">
        <v>-16.905999999999999</v>
      </c>
      <c r="F116">
        <v>0.112</v>
      </c>
      <c r="G116">
        <v>19373.263999999999</v>
      </c>
      <c r="H116">
        <v>-2.4129999999999998</v>
      </c>
      <c r="I116">
        <v>-4.3390000000000004</v>
      </c>
    </row>
    <row r="117" spans="1:9" x14ac:dyDescent="0.3">
      <c r="A117">
        <v>116</v>
      </c>
      <c r="B117">
        <v>19965.473000000002</v>
      </c>
      <c r="C117">
        <v>16923.144499999999</v>
      </c>
      <c r="D117">
        <v>24200.217000000001</v>
      </c>
      <c r="E117">
        <v>-17.175000000000001</v>
      </c>
      <c r="F117">
        <v>0.191</v>
      </c>
      <c r="G117">
        <v>19760.053</v>
      </c>
      <c r="H117">
        <v>-2.6739999999999999</v>
      </c>
      <c r="I117">
        <v>-3.6509999999999998</v>
      </c>
    </row>
    <row r="118" spans="1:9" x14ac:dyDescent="0.3">
      <c r="A118">
        <v>117</v>
      </c>
      <c r="B118">
        <v>19929.945</v>
      </c>
      <c r="C118">
        <v>16929.1289</v>
      </c>
      <c r="D118">
        <v>24306.594000000001</v>
      </c>
      <c r="E118">
        <v>-16.954999999999998</v>
      </c>
      <c r="F118">
        <v>0.122</v>
      </c>
      <c r="G118">
        <v>19682.474999999999</v>
      </c>
      <c r="H118">
        <v>-3.1760000000000002</v>
      </c>
      <c r="I118">
        <v>-2.38</v>
      </c>
    </row>
    <row r="119" spans="1:9" x14ac:dyDescent="0.3">
      <c r="A119">
        <v>118</v>
      </c>
      <c r="B119">
        <v>19966.025000000001</v>
      </c>
      <c r="C119">
        <v>16922.679700000001</v>
      </c>
      <c r="D119">
        <v>24009.134999999998</v>
      </c>
      <c r="E119">
        <v>-17.332000000000001</v>
      </c>
      <c r="F119">
        <v>-2.4E-2</v>
      </c>
      <c r="G119">
        <v>19274.842000000001</v>
      </c>
      <c r="H119">
        <v>-3.0459999999999998</v>
      </c>
      <c r="I119">
        <v>-3.641</v>
      </c>
    </row>
    <row r="120" spans="1:9" x14ac:dyDescent="0.3">
      <c r="A120">
        <v>119</v>
      </c>
      <c r="B120">
        <v>19953.041000000001</v>
      </c>
      <c r="C120">
        <v>16924.3086</v>
      </c>
      <c r="D120">
        <v>23576.432000000001</v>
      </c>
      <c r="E120">
        <v>-17.666</v>
      </c>
      <c r="F120">
        <v>0.11799999999999999</v>
      </c>
      <c r="G120">
        <v>19772.789000000001</v>
      </c>
      <c r="H120">
        <v>-2.4729999999999999</v>
      </c>
      <c r="I120">
        <v>-4.5449999999999999</v>
      </c>
    </row>
    <row r="121" spans="1:9" x14ac:dyDescent="0.3">
      <c r="A121">
        <v>120</v>
      </c>
      <c r="B121">
        <v>19933.041000000001</v>
      </c>
      <c r="C121">
        <v>16920.978500000001</v>
      </c>
      <c r="D121">
        <v>23041.513999999999</v>
      </c>
      <c r="E121">
        <v>-17.917999999999999</v>
      </c>
      <c r="F121">
        <v>-4.9000000000000002E-2</v>
      </c>
      <c r="G121">
        <v>19907.210999999999</v>
      </c>
      <c r="H121">
        <v>-2.0670000000000002</v>
      </c>
      <c r="I121">
        <v>-4.319</v>
      </c>
    </row>
    <row r="122" spans="1:9" x14ac:dyDescent="0.3">
      <c r="A122">
        <v>121</v>
      </c>
      <c r="B122">
        <v>19938.018</v>
      </c>
      <c r="C122">
        <v>16929.650399999999</v>
      </c>
      <c r="D122">
        <v>22882.782999999999</v>
      </c>
      <c r="E122">
        <v>-17.73</v>
      </c>
      <c r="F122">
        <v>0.223</v>
      </c>
      <c r="G122">
        <v>20340.789000000001</v>
      </c>
      <c r="H122">
        <v>-2.633</v>
      </c>
      <c r="I122">
        <v>-3.8820000000000001</v>
      </c>
    </row>
    <row r="123" spans="1:9" x14ac:dyDescent="0.3">
      <c r="A123">
        <v>122</v>
      </c>
      <c r="B123">
        <v>19968.875</v>
      </c>
      <c r="C123">
        <v>16926.1875</v>
      </c>
      <c r="D123">
        <v>23327.918000000001</v>
      </c>
      <c r="E123">
        <v>-17.837</v>
      </c>
      <c r="F123">
        <v>0.13900000000000001</v>
      </c>
      <c r="G123">
        <v>20191.684000000001</v>
      </c>
      <c r="H123">
        <v>-1.974</v>
      </c>
      <c r="I123">
        <v>-4.6349999999999998</v>
      </c>
    </row>
    <row r="124" spans="1:9" x14ac:dyDescent="0.3">
      <c r="A124">
        <v>123</v>
      </c>
      <c r="B124">
        <v>19955.146000000001</v>
      </c>
      <c r="C124">
        <v>16931.591799999998</v>
      </c>
      <c r="D124">
        <v>23637.893</v>
      </c>
      <c r="E124">
        <v>-18.236999999999998</v>
      </c>
      <c r="F124">
        <v>0.14000000000000001</v>
      </c>
      <c r="G124">
        <v>20371.684000000001</v>
      </c>
      <c r="H124">
        <v>-2.702</v>
      </c>
      <c r="I124">
        <v>-4.1360000000000001</v>
      </c>
    </row>
    <row r="125" spans="1:9" x14ac:dyDescent="0.3">
      <c r="A125">
        <v>124</v>
      </c>
      <c r="B125">
        <v>19960.226999999999</v>
      </c>
      <c r="C125">
        <v>16930.166000000001</v>
      </c>
      <c r="D125">
        <v>24651.107</v>
      </c>
      <c r="E125">
        <v>-18.161999999999999</v>
      </c>
      <c r="F125">
        <v>0.215</v>
      </c>
      <c r="G125">
        <v>20009.368999999999</v>
      </c>
      <c r="H125">
        <v>-2.9350000000000001</v>
      </c>
      <c r="I125">
        <v>-4.2830000000000004</v>
      </c>
    </row>
    <row r="126" spans="1:9" x14ac:dyDescent="0.3">
      <c r="A126">
        <v>125</v>
      </c>
      <c r="B126">
        <v>19965.493999999999</v>
      </c>
      <c r="C126">
        <v>16929.585899999998</v>
      </c>
      <c r="D126">
        <v>24253.675999999999</v>
      </c>
      <c r="E126">
        <v>-18.187999999999999</v>
      </c>
      <c r="F126">
        <v>0.19700000000000001</v>
      </c>
      <c r="G126">
        <v>19957.684000000001</v>
      </c>
      <c r="H126">
        <v>-2.4409999999999998</v>
      </c>
      <c r="I126">
        <v>-4.2869999999999999</v>
      </c>
    </row>
    <row r="127" spans="1:9" x14ac:dyDescent="0.3">
      <c r="A127">
        <v>126</v>
      </c>
      <c r="B127">
        <v>19940.120999999999</v>
      </c>
      <c r="C127">
        <v>16923.404299999998</v>
      </c>
      <c r="D127">
        <v>23517.458999999999</v>
      </c>
      <c r="E127">
        <v>-18.114000000000001</v>
      </c>
      <c r="F127">
        <v>-3.9E-2</v>
      </c>
      <c r="G127">
        <v>20159.474999999999</v>
      </c>
      <c r="H127">
        <v>-2.6419999999999999</v>
      </c>
      <c r="I127">
        <v>-4.9359999999999999</v>
      </c>
    </row>
    <row r="128" spans="1:9" x14ac:dyDescent="0.3">
      <c r="A128">
        <v>127</v>
      </c>
      <c r="B128">
        <v>19924.728999999999</v>
      </c>
      <c r="C128">
        <v>16923.896499999999</v>
      </c>
      <c r="D128">
        <v>23138.513999999999</v>
      </c>
      <c r="E128">
        <v>-18.306999999999999</v>
      </c>
      <c r="F128">
        <v>7.0000000000000007E-2</v>
      </c>
      <c r="G128">
        <v>19760.578000000001</v>
      </c>
      <c r="H128">
        <v>-3.0830000000000002</v>
      </c>
      <c r="I128">
        <v>-5.55</v>
      </c>
    </row>
    <row r="129" spans="1:9" x14ac:dyDescent="0.3">
      <c r="A129">
        <v>128</v>
      </c>
      <c r="B129">
        <v>19929.062000000002</v>
      </c>
      <c r="C129">
        <v>16927.2559</v>
      </c>
      <c r="D129">
        <v>23089.865000000002</v>
      </c>
      <c r="E129">
        <v>-18.756</v>
      </c>
      <c r="F129">
        <v>-4.2000000000000003E-2</v>
      </c>
      <c r="G129">
        <v>20053.368999999999</v>
      </c>
      <c r="H129">
        <v>-3.19</v>
      </c>
      <c r="I129">
        <v>-3.9620000000000002</v>
      </c>
    </row>
    <row r="130" spans="1:9" x14ac:dyDescent="0.3">
      <c r="A130">
        <v>129</v>
      </c>
      <c r="B130">
        <v>19938.09</v>
      </c>
      <c r="C130">
        <v>16926.382799999999</v>
      </c>
      <c r="D130">
        <v>22990.567999999999</v>
      </c>
      <c r="E130">
        <v>-18.602</v>
      </c>
      <c r="F130">
        <v>0.12</v>
      </c>
      <c r="G130">
        <v>19460.474999999999</v>
      </c>
      <c r="H130">
        <v>-2.95</v>
      </c>
      <c r="I130">
        <v>-4.4790000000000001</v>
      </c>
    </row>
    <row r="131" spans="1:9" x14ac:dyDescent="0.3">
      <c r="A131">
        <v>130</v>
      </c>
      <c r="B131">
        <v>19963.182000000001</v>
      </c>
      <c r="C131">
        <v>16921.455099999999</v>
      </c>
      <c r="D131">
        <v>24363.675999999999</v>
      </c>
      <c r="E131">
        <v>-18.84</v>
      </c>
      <c r="F131">
        <v>0.111</v>
      </c>
      <c r="G131">
        <v>19507.053</v>
      </c>
      <c r="H131">
        <v>-2.427</v>
      </c>
      <c r="I131">
        <v>-4.6539999999999999</v>
      </c>
    </row>
    <row r="132" spans="1:9" x14ac:dyDescent="0.3">
      <c r="A132">
        <v>131</v>
      </c>
      <c r="B132">
        <v>19956.375</v>
      </c>
      <c r="C132">
        <v>16925.109400000001</v>
      </c>
      <c r="D132">
        <v>23605.458999999999</v>
      </c>
      <c r="E132">
        <v>-18.888000000000002</v>
      </c>
      <c r="F132">
        <v>7.0999999999999994E-2</v>
      </c>
      <c r="G132">
        <v>19853.842000000001</v>
      </c>
      <c r="H132">
        <v>-2.7109999999999999</v>
      </c>
      <c r="I132">
        <v>-4.2629999999999999</v>
      </c>
    </row>
    <row r="133" spans="1:9" x14ac:dyDescent="0.3">
      <c r="A133">
        <v>132</v>
      </c>
      <c r="B133">
        <v>19958.728999999999</v>
      </c>
      <c r="C133">
        <v>16929.5</v>
      </c>
      <c r="D133">
        <v>24362.782999999999</v>
      </c>
      <c r="E133">
        <v>-19.123000000000001</v>
      </c>
      <c r="F133">
        <v>1.2999999999999999E-2</v>
      </c>
      <c r="G133">
        <v>20115.263999999999</v>
      </c>
      <c r="H133">
        <v>-2.2149999999999999</v>
      </c>
      <c r="I133">
        <v>-4.8970000000000002</v>
      </c>
    </row>
    <row r="134" spans="1:9" x14ac:dyDescent="0.3">
      <c r="A134">
        <v>133</v>
      </c>
      <c r="B134">
        <v>19930.758000000002</v>
      </c>
      <c r="C134">
        <v>16928.054700000001</v>
      </c>
      <c r="D134">
        <v>23547.756000000001</v>
      </c>
      <c r="E134">
        <v>-19.297999999999998</v>
      </c>
      <c r="F134">
        <v>-3.5999999999999997E-2</v>
      </c>
      <c r="G134">
        <v>20130.157999999999</v>
      </c>
      <c r="H134">
        <v>-2.4630000000000001</v>
      </c>
      <c r="I134">
        <v>-4.1399999999999997</v>
      </c>
    </row>
    <row r="135" spans="1:9" x14ac:dyDescent="0.3">
      <c r="A135">
        <v>134</v>
      </c>
      <c r="B135">
        <v>19956.990000000002</v>
      </c>
      <c r="C135">
        <v>16924.581999999999</v>
      </c>
      <c r="D135">
        <v>23456.782999999999</v>
      </c>
      <c r="E135">
        <v>-19.254000000000001</v>
      </c>
      <c r="F135">
        <v>0.13300000000000001</v>
      </c>
      <c r="G135">
        <v>19688.105</v>
      </c>
      <c r="H135">
        <v>-2.5499999999999998</v>
      </c>
      <c r="I135">
        <v>-3.9289999999999998</v>
      </c>
    </row>
    <row r="136" spans="1:9" x14ac:dyDescent="0.3">
      <c r="A136">
        <v>135</v>
      </c>
      <c r="B136">
        <v>19925.495999999999</v>
      </c>
      <c r="C136">
        <v>16924.257799999999</v>
      </c>
      <c r="D136">
        <v>22379.756000000001</v>
      </c>
      <c r="E136">
        <v>-19.75</v>
      </c>
      <c r="F136">
        <v>-5.6000000000000001E-2</v>
      </c>
      <c r="G136">
        <v>19566.525000000001</v>
      </c>
      <c r="H136">
        <v>-2.6469999999999998</v>
      </c>
      <c r="I136">
        <v>-4.4550000000000001</v>
      </c>
    </row>
    <row r="137" spans="1:9" x14ac:dyDescent="0.3">
      <c r="A137">
        <v>136</v>
      </c>
      <c r="B137">
        <v>19946.317999999999</v>
      </c>
      <c r="C137">
        <v>16925.998</v>
      </c>
      <c r="D137">
        <v>23535.756000000001</v>
      </c>
      <c r="E137">
        <v>-19.428000000000001</v>
      </c>
      <c r="F137">
        <v>-3.5999999999999997E-2</v>
      </c>
      <c r="G137">
        <v>19963.474999999999</v>
      </c>
      <c r="H137">
        <v>-3.008</v>
      </c>
      <c r="I137">
        <v>-3.6509999999999998</v>
      </c>
    </row>
    <row r="138" spans="1:9" x14ac:dyDescent="0.3">
      <c r="A138">
        <v>137</v>
      </c>
      <c r="B138">
        <v>19943.530999999999</v>
      </c>
      <c r="C138">
        <v>16928.333999999999</v>
      </c>
      <c r="D138">
        <v>25125.973000000002</v>
      </c>
      <c r="E138">
        <v>-19.609000000000002</v>
      </c>
      <c r="F138">
        <v>-7.9000000000000001E-2</v>
      </c>
      <c r="G138">
        <v>20148.578000000001</v>
      </c>
      <c r="H138">
        <v>-2.488</v>
      </c>
      <c r="I138">
        <v>-3.9609999999999999</v>
      </c>
    </row>
    <row r="139" spans="1:9" x14ac:dyDescent="0.3">
      <c r="A139">
        <v>138</v>
      </c>
      <c r="B139">
        <v>19957.192999999999</v>
      </c>
      <c r="C139">
        <v>16925.0586</v>
      </c>
      <c r="D139">
        <v>25607.296999999999</v>
      </c>
      <c r="E139">
        <v>-19.803000000000001</v>
      </c>
      <c r="F139">
        <v>4.9000000000000002E-2</v>
      </c>
      <c r="G139">
        <v>19621.631000000001</v>
      </c>
      <c r="H139">
        <v>-2.7770000000000001</v>
      </c>
      <c r="I139">
        <v>-3.6320000000000001</v>
      </c>
    </row>
    <row r="140" spans="1:9" x14ac:dyDescent="0.3">
      <c r="A140">
        <v>139</v>
      </c>
      <c r="B140">
        <v>19943.175999999999</v>
      </c>
      <c r="C140">
        <v>16921.974600000001</v>
      </c>
      <c r="D140">
        <v>24362.486000000001</v>
      </c>
      <c r="E140">
        <v>-19.890999999999998</v>
      </c>
      <c r="F140">
        <v>-4.0000000000000001E-3</v>
      </c>
      <c r="G140">
        <v>19530</v>
      </c>
      <c r="H140">
        <v>-2.335</v>
      </c>
      <c r="I140">
        <v>-4.0759999999999996</v>
      </c>
    </row>
    <row r="141" spans="1:9" x14ac:dyDescent="0.3">
      <c r="A141">
        <v>140</v>
      </c>
      <c r="B141">
        <v>19945.937999999998</v>
      </c>
      <c r="C141">
        <v>16928.597699999998</v>
      </c>
      <c r="D141">
        <v>23353</v>
      </c>
      <c r="E141">
        <v>-20.100999999999999</v>
      </c>
      <c r="F141">
        <v>-0.11</v>
      </c>
      <c r="G141">
        <v>20004.315999999999</v>
      </c>
      <c r="H141">
        <v>-2.758</v>
      </c>
      <c r="I141">
        <v>-3.8719999999999999</v>
      </c>
    </row>
    <row r="142" spans="1:9" x14ac:dyDescent="0.3">
      <c r="A142">
        <v>141</v>
      </c>
      <c r="B142">
        <v>19941.127</v>
      </c>
      <c r="C142">
        <v>16925.882799999999</v>
      </c>
      <c r="D142">
        <v>22925.134999999998</v>
      </c>
      <c r="E142">
        <v>-20.248000000000001</v>
      </c>
      <c r="F142">
        <v>-0.109</v>
      </c>
      <c r="G142">
        <v>20678.053</v>
      </c>
      <c r="H142">
        <v>-4.0709999999999997</v>
      </c>
      <c r="I142">
        <v>-3.21</v>
      </c>
    </row>
    <row r="143" spans="1:9" x14ac:dyDescent="0.3">
      <c r="A143">
        <v>142</v>
      </c>
      <c r="B143">
        <v>19920.607</v>
      </c>
      <c r="C143">
        <v>16921.949199999999</v>
      </c>
      <c r="D143">
        <v>22278.541000000001</v>
      </c>
      <c r="E143">
        <v>-20.634</v>
      </c>
      <c r="F143">
        <v>-0.24399999999999999</v>
      </c>
      <c r="G143">
        <v>20661.210999999999</v>
      </c>
      <c r="H143">
        <v>-3.1019999999999999</v>
      </c>
      <c r="I143">
        <v>-5.3250000000000002</v>
      </c>
    </row>
    <row r="144" spans="1:9" x14ac:dyDescent="0.3">
      <c r="A144">
        <v>143</v>
      </c>
      <c r="B144">
        <v>19942.383000000002</v>
      </c>
      <c r="C144">
        <v>16918.660199999998</v>
      </c>
      <c r="D144">
        <v>22881.134999999998</v>
      </c>
      <c r="E144">
        <v>-20.664000000000001</v>
      </c>
      <c r="F144">
        <v>-0.26900000000000002</v>
      </c>
      <c r="G144">
        <v>20747.421999999999</v>
      </c>
      <c r="H144">
        <v>-2.706</v>
      </c>
      <c r="I144">
        <v>-4.7270000000000003</v>
      </c>
    </row>
    <row r="145" spans="1:9" x14ac:dyDescent="0.3">
      <c r="A145">
        <v>144</v>
      </c>
      <c r="B145">
        <v>19936.465</v>
      </c>
      <c r="C145">
        <v>16927.708999999999</v>
      </c>
      <c r="D145">
        <v>23343.838</v>
      </c>
      <c r="E145">
        <v>-20.587</v>
      </c>
      <c r="F145">
        <v>0.218</v>
      </c>
      <c r="G145">
        <v>20066.789000000001</v>
      </c>
      <c r="H145">
        <v>-3.2029999999999998</v>
      </c>
      <c r="I145">
        <v>-4.8339999999999996</v>
      </c>
    </row>
    <row r="146" spans="1:9" x14ac:dyDescent="0.3">
      <c r="A146">
        <v>145</v>
      </c>
      <c r="B146">
        <v>19935.006000000001</v>
      </c>
      <c r="C146">
        <v>16920.949199999999</v>
      </c>
      <c r="D146">
        <v>24124.107</v>
      </c>
      <c r="E146">
        <v>-20.811</v>
      </c>
      <c r="F146">
        <v>-0.24</v>
      </c>
      <c r="G146">
        <v>20150.736000000001</v>
      </c>
      <c r="H146">
        <v>-3.294</v>
      </c>
      <c r="I146">
        <v>-4.726</v>
      </c>
    </row>
    <row r="147" spans="1:9" x14ac:dyDescent="0.3">
      <c r="A147">
        <v>146</v>
      </c>
      <c r="B147">
        <v>19918.370999999999</v>
      </c>
      <c r="C147">
        <v>16920.498</v>
      </c>
      <c r="D147">
        <v>24419.026999999998</v>
      </c>
      <c r="E147">
        <v>-20.96</v>
      </c>
      <c r="F147">
        <v>-0.16200000000000001</v>
      </c>
      <c r="G147">
        <v>19513.947</v>
      </c>
      <c r="H147">
        <v>-2.9540000000000002</v>
      </c>
      <c r="I147">
        <v>-4.4740000000000002</v>
      </c>
    </row>
    <row r="148" spans="1:9" x14ac:dyDescent="0.3">
      <c r="A148">
        <v>147</v>
      </c>
      <c r="B148">
        <v>19923.830000000002</v>
      </c>
      <c r="C148">
        <v>16923.5664</v>
      </c>
      <c r="D148">
        <v>24094.107</v>
      </c>
      <c r="E148">
        <v>-20.937000000000001</v>
      </c>
      <c r="F148">
        <v>-0.191</v>
      </c>
      <c r="G148">
        <v>19714.368999999999</v>
      </c>
      <c r="H148">
        <v>-2.9420000000000002</v>
      </c>
      <c r="I148">
        <v>-5.8109999999999999</v>
      </c>
    </row>
    <row r="149" spans="1:9" x14ac:dyDescent="0.3">
      <c r="A149">
        <v>148</v>
      </c>
      <c r="B149">
        <v>19929.504000000001</v>
      </c>
      <c r="C149">
        <v>16929.7441</v>
      </c>
      <c r="D149">
        <v>22924.918000000001</v>
      </c>
      <c r="E149">
        <v>-20.87</v>
      </c>
      <c r="F149">
        <v>-0.248</v>
      </c>
      <c r="G149">
        <v>19662.736000000001</v>
      </c>
      <c r="H149">
        <v>-2.722</v>
      </c>
      <c r="I149">
        <v>-4.7039999999999997</v>
      </c>
    </row>
    <row r="150" spans="1:9" x14ac:dyDescent="0.3">
      <c r="A150">
        <v>149</v>
      </c>
      <c r="B150">
        <v>19933.752</v>
      </c>
      <c r="C150">
        <v>16923.9902</v>
      </c>
      <c r="D150">
        <v>22992.217000000001</v>
      </c>
      <c r="E150">
        <v>-21.337</v>
      </c>
      <c r="F150">
        <v>-0.104</v>
      </c>
      <c r="G150">
        <v>20303.578000000001</v>
      </c>
      <c r="H150">
        <v>-3.2010000000000001</v>
      </c>
      <c r="I150">
        <v>-4.3129999999999997</v>
      </c>
    </row>
    <row r="151" spans="1:9" x14ac:dyDescent="0.3">
      <c r="A151">
        <v>150</v>
      </c>
      <c r="B151">
        <v>19902.113000000001</v>
      </c>
      <c r="C151">
        <v>16928.171900000001</v>
      </c>
      <c r="D151">
        <v>23063.918000000001</v>
      </c>
      <c r="E151">
        <v>-21.152000000000001</v>
      </c>
      <c r="F151">
        <v>-0.20399999999999999</v>
      </c>
      <c r="G151">
        <v>19504.578000000001</v>
      </c>
      <c r="H151">
        <v>-2.7240000000000002</v>
      </c>
      <c r="I151">
        <v>-4.3440000000000003</v>
      </c>
    </row>
    <row r="152" spans="1:9" x14ac:dyDescent="0.3">
      <c r="A152">
        <v>151</v>
      </c>
      <c r="B152">
        <v>19916.978999999999</v>
      </c>
      <c r="C152">
        <v>16923.650399999999</v>
      </c>
      <c r="D152">
        <v>22904.217000000001</v>
      </c>
      <c r="E152">
        <v>-21.571000000000002</v>
      </c>
      <c r="F152">
        <v>-8.5000000000000006E-2</v>
      </c>
      <c r="G152">
        <v>20412.525000000001</v>
      </c>
      <c r="H152">
        <v>-2.8940000000000001</v>
      </c>
      <c r="I152">
        <v>-4.3860000000000001</v>
      </c>
    </row>
    <row r="153" spans="1:9" x14ac:dyDescent="0.3">
      <c r="A153">
        <v>152</v>
      </c>
      <c r="B153">
        <v>19905.641</v>
      </c>
      <c r="C153">
        <v>16918.357400000001</v>
      </c>
      <c r="D153">
        <v>23401.217000000001</v>
      </c>
      <c r="E153">
        <v>-21.605</v>
      </c>
      <c r="F153">
        <v>-7.3999999999999996E-2</v>
      </c>
      <c r="G153">
        <v>21232.789000000001</v>
      </c>
      <c r="H153">
        <v>-2.5710000000000002</v>
      </c>
      <c r="I153">
        <v>-5.1849999999999996</v>
      </c>
    </row>
    <row r="154" spans="1:9" x14ac:dyDescent="0.3">
      <c r="A154">
        <v>153</v>
      </c>
      <c r="B154">
        <v>19911.226999999999</v>
      </c>
      <c r="C154">
        <v>16921.777300000002</v>
      </c>
      <c r="D154">
        <v>23980.918000000001</v>
      </c>
      <c r="E154">
        <v>-21.524999999999999</v>
      </c>
      <c r="F154">
        <v>-0.16800000000000001</v>
      </c>
      <c r="G154">
        <v>20501.631000000001</v>
      </c>
      <c r="H154">
        <v>-2.7639999999999998</v>
      </c>
      <c r="I154">
        <v>-5.6120000000000001</v>
      </c>
    </row>
    <row r="155" spans="1:9" x14ac:dyDescent="0.3">
      <c r="A155">
        <v>154</v>
      </c>
      <c r="B155">
        <v>19923.68</v>
      </c>
      <c r="C155">
        <v>16928.377</v>
      </c>
      <c r="D155">
        <v>24787.567999999999</v>
      </c>
      <c r="E155">
        <v>-21.846</v>
      </c>
      <c r="F155">
        <v>-3.5999999999999997E-2</v>
      </c>
      <c r="G155">
        <v>19481.210999999999</v>
      </c>
      <c r="H155">
        <v>-2.5819999999999999</v>
      </c>
      <c r="I155">
        <v>-4.9950000000000001</v>
      </c>
    </row>
    <row r="156" spans="1:9" x14ac:dyDescent="0.3">
      <c r="A156">
        <v>155</v>
      </c>
      <c r="B156">
        <v>19912.59</v>
      </c>
      <c r="C156">
        <v>16927.7402</v>
      </c>
      <c r="D156">
        <v>25156.513999999999</v>
      </c>
      <c r="E156">
        <v>-22.059000000000001</v>
      </c>
      <c r="F156">
        <v>-0.14199999999999999</v>
      </c>
      <c r="G156">
        <v>19541</v>
      </c>
      <c r="H156">
        <v>-3.1059999999999999</v>
      </c>
      <c r="I156">
        <v>-5.7069999999999999</v>
      </c>
    </row>
    <row r="157" spans="1:9" x14ac:dyDescent="0.3">
      <c r="A157">
        <v>156</v>
      </c>
      <c r="B157">
        <v>19899.300999999999</v>
      </c>
      <c r="C157">
        <v>16924.083999999999</v>
      </c>
      <c r="D157">
        <v>23957.973000000002</v>
      </c>
      <c r="E157">
        <v>-22.131</v>
      </c>
      <c r="F157">
        <v>-0.20200000000000001</v>
      </c>
      <c r="G157">
        <v>19814</v>
      </c>
      <c r="H157">
        <v>-3.2010000000000001</v>
      </c>
      <c r="I157">
        <v>-3.9889999999999999</v>
      </c>
    </row>
    <row r="158" spans="1:9" x14ac:dyDescent="0.3">
      <c r="A158">
        <v>157</v>
      </c>
      <c r="B158">
        <v>19895.736000000001</v>
      </c>
      <c r="C158">
        <v>16932.785199999998</v>
      </c>
      <c r="D158">
        <v>23849.026999999998</v>
      </c>
      <c r="E158">
        <v>-22.207000000000001</v>
      </c>
      <c r="F158">
        <v>-0.44700000000000001</v>
      </c>
      <c r="G158">
        <v>19396.842000000001</v>
      </c>
      <c r="H158">
        <v>-2.73</v>
      </c>
      <c r="I158">
        <v>-4.3090000000000002</v>
      </c>
    </row>
    <row r="159" spans="1:9" x14ac:dyDescent="0.3">
      <c r="A159">
        <v>158</v>
      </c>
      <c r="B159">
        <v>19890.330000000002</v>
      </c>
      <c r="C159">
        <v>16926.9941</v>
      </c>
      <c r="D159">
        <v>23353.594000000001</v>
      </c>
      <c r="E159">
        <v>-22.51</v>
      </c>
      <c r="F159">
        <v>-0.27300000000000002</v>
      </c>
      <c r="G159">
        <v>19546.578000000001</v>
      </c>
      <c r="H159">
        <v>-2.9889999999999999</v>
      </c>
      <c r="I159">
        <v>-5.73</v>
      </c>
    </row>
    <row r="160" spans="1:9" x14ac:dyDescent="0.3">
      <c r="A160">
        <v>159</v>
      </c>
      <c r="B160">
        <v>19875.713</v>
      </c>
      <c r="C160">
        <v>16927.601600000002</v>
      </c>
      <c r="D160">
        <v>23664.379000000001</v>
      </c>
      <c r="E160">
        <v>-22.481999999999999</v>
      </c>
      <c r="F160">
        <v>-0.14499999999999999</v>
      </c>
      <c r="G160">
        <v>19728.684000000001</v>
      </c>
      <c r="H160">
        <v>-3.097</v>
      </c>
      <c r="I160">
        <v>-4.7240000000000002</v>
      </c>
    </row>
    <row r="161" spans="1:9" x14ac:dyDescent="0.3">
      <c r="A161">
        <v>160</v>
      </c>
      <c r="B161">
        <v>19888.050999999999</v>
      </c>
      <c r="C161">
        <v>16922.636699999999</v>
      </c>
      <c r="D161">
        <v>24304.567999999999</v>
      </c>
      <c r="E161">
        <v>-22.324000000000002</v>
      </c>
      <c r="F161">
        <v>-0.247</v>
      </c>
      <c r="G161">
        <v>19512.105</v>
      </c>
      <c r="H161">
        <v>-3.5739999999999998</v>
      </c>
      <c r="I161">
        <v>-4.8550000000000004</v>
      </c>
    </row>
    <row r="162" spans="1:9" x14ac:dyDescent="0.3">
      <c r="A162">
        <v>161</v>
      </c>
      <c r="B162">
        <v>19885.75</v>
      </c>
      <c r="C162">
        <v>16920.300800000001</v>
      </c>
      <c r="D162">
        <v>24710.081999999999</v>
      </c>
      <c r="E162">
        <v>-22.550999999999998</v>
      </c>
      <c r="F162">
        <v>-0.373</v>
      </c>
      <c r="G162">
        <v>20147.736000000001</v>
      </c>
      <c r="H162">
        <v>-2.5590000000000002</v>
      </c>
      <c r="I162">
        <v>-5.1130000000000004</v>
      </c>
    </row>
    <row r="163" spans="1:9" x14ac:dyDescent="0.3">
      <c r="A163">
        <v>162</v>
      </c>
      <c r="B163">
        <v>19885.544999999998</v>
      </c>
      <c r="C163">
        <v>16919.300800000001</v>
      </c>
      <c r="D163">
        <v>24361.594000000001</v>
      </c>
      <c r="E163">
        <v>-23.236000000000001</v>
      </c>
      <c r="F163">
        <v>-0.248</v>
      </c>
      <c r="G163">
        <v>20400.368999999999</v>
      </c>
      <c r="H163">
        <v>-3.0979999999999999</v>
      </c>
      <c r="I163">
        <v>-5.2670000000000003</v>
      </c>
    </row>
    <row r="164" spans="1:9" x14ac:dyDescent="0.3">
      <c r="A164">
        <v>163</v>
      </c>
      <c r="B164">
        <v>19866.453000000001</v>
      </c>
      <c r="C164">
        <v>16923.414100000002</v>
      </c>
      <c r="D164">
        <v>24314.918000000001</v>
      </c>
      <c r="E164">
        <v>-23.021999999999998</v>
      </c>
      <c r="F164">
        <v>-0.374</v>
      </c>
      <c r="G164">
        <v>19769</v>
      </c>
      <c r="H164">
        <v>-3.4039999999999999</v>
      </c>
      <c r="I164">
        <v>-6.1150000000000002</v>
      </c>
    </row>
    <row r="165" spans="1:9" x14ac:dyDescent="0.3">
      <c r="A165">
        <v>164</v>
      </c>
      <c r="B165">
        <v>19892.726999999999</v>
      </c>
      <c r="C165">
        <v>16920.5137</v>
      </c>
      <c r="D165">
        <v>23413.73</v>
      </c>
      <c r="E165">
        <v>-23.094999999999999</v>
      </c>
      <c r="F165">
        <v>-0.27100000000000002</v>
      </c>
      <c r="G165">
        <v>19661.684000000001</v>
      </c>
      <c r="H165">
        <v>-3.0579999999999998</v>
      </c>
      <c r="I165">
        <v>-6.1310000000000002</v>
      </c>
    </row>
    <row r="166" spans="1:9" x14ac:dyDescent="0.3">
      <c r="A166">
        <v>165</v>
      </c>
      <c r="B166">
        <v>19891.719000000001</v>
      </c>
      <c r="C166">
        <v>16923.9941</v>
      </c>
      <c r="D166">
        <v>23852.541000000001</v>
      </c>
      <c r="E166">
        <v>-23.539000000000001</v>
      </c>
      <c r="F166">
        <v>-0.56499999999999995</v>
      </c>
      <c r="G166">
        <v>19441.684000000001</v>
      </c>
      <c r="H166">
        <v>-3.617</v>
      </c>
      <c r="I166">
        <v>-4.7450000000000001</v>
      </c>
    </row>
    <row r="167" spans="1:9" x14ac:dyDescent="0.3">
      <c r="A167">
        <v>166</v>
      </c>
      <c r="B167">
        <v>19879.824000000001</v>
      </c>
      <c r="C167">
        <v>16924.363300000001</v>
      </c>
      <c r="D167">
        <v>23304.594000000001</v>
      </c>
      <c r="E167">
        <v>-23.850999999999999</v>
      </c>
      <c r="F167">
        <v>-0.38800000000000001</v>
      </c>
      <c r="G167">
        <v>19386.947</v>
      </c>
      <c r="H167">
        <v>-3.7069999999999999</v>
      </c>
      <c r="I167">
        <v>-5.5880000000000001</v>
      </c>
    </row>
    <row r="168" spans="1:9" x14ac:dyDescent="0.3">
      <c r="A168">
        <v>167</v>
      </c>
      <c r="B168">
        <v>19888.300999999999</v>
      </c>
      <c r="C168">
        <v>16920.539100000002</v>
      </c>
      <c r="D168">
        <v>24357.675999999999</v>
      </c>
      <c r="E168">
        <v>-23.802</v>
      </c>
      <c r="F168">
        <v>-0.105</v>
      </c>
      <c r="G168">
        <v>19358.684000000001</v>
      </c>
      <c r="H168">
        <v>-3.3980000000000001</v>
      </c>
      <c r="I168">
        <v>-6.8150000000000004</v>
      </c>
    </row>
    <row r="169" spans="1:9" x14ac:dyDescent="0.3">
      <c r="A169">
        <v>168</v>
      </c>
      <c r="B169">
        <v>19894.5</v>
      </c>
      <c r="C169">
        <v>16923.8105</v>
      </c>
      <c r="D169">
        <v>25092.217000000001</v>
      </c>
      <c r="E169">
        <v>-23.981999999999999</v>
      </c>
      <c r="F169">
        <v>-0.36</v>
      </c>
      <c r="G169">
        <v>19304.789000000001</v>
      </c>
      <c r="H169">
        <v>-3.5910000000000002</v>
      </c>
      <c r="I169">
        <v>-6.4020000000000001</v>
      </c>
    </row>
    <row r="170" spans="1:9" x14ac:dyDescent="0.3">
      <c r="A170">
        <v>169</v>
      </c>
      <c r="B170">
        <v>19880.365000000002</v>
      </c>
      <c r="C170">
        <v>16919.953099999999</v>
      </c>
      <c r="D170">
        <v>24351.838</v>
      </c>
      <c r="E170">
        <v>-24.326000000000001</v>
      </c>
      <c r="F170">
        <v>-0.39400000000000002</v>
      </c>
      <c r="G170">
        <v>19266.368999999999</v>
      </c>
      <c r="H170">
        <v>-3.9420000000000002</v>
      </c>
      <c r="I170">
        <v>-4.4450000000000003</v>
      </c>
    </row>
    <row r="171" spans="1:9" x14ac:dyDescent="0.3">
      <c r="A171">
        <v>170</v>
      </c>
      <c r="B171">
        <v>19897.738000000001</v>
      </c>
      <c r="C171">
        <v>16920.043000000001</v>
      </c>
      <c r="D171">
        <v>23512.513999999999</v>
      </c>
      <c r="E171">
        <v>-24.373999999999999</v>
      </c>
      <c r="F171">
        <v>-0.318</v>
      </c>
      <c r="G171">
        <v>19627.578000000001</v>
      </c>
      <c r="H171">
        <v>-4.8410000000000002</v>
      </c>
      <c r="I171">
        <v>-4.7149999999999999</v>
      </c>
    </row>
    <row r="172" spans="1:9" x14ac:dyDescent="0.3">
      <c r="A172">
        <v>171</v>
      </c>
      <c r="B172">
        <v>19868.268</v>
      </c>
      <c r="C172">
        <v>16923.087899999999</v>
      </c>
      <c r="D172">
        <v>23518.945</v>
      </c>
      <c r="E172">
        <v>-24.404</v>
      </c>
      <c r="F172">
        <v>-0.49299999999999999</v>
      </c>
      <c r="G172">
        <v>19660.368999999999</v>
      </c>
      <c r="H172">
        <v>-4.0060000000000002</v>
      </c>
      <c r="I172">
        <v>-6.7969999999999997</v>
      </c>
    </row>
    <row r="173" spans="1:9" x14ac:dyDescent="0.3">
      <c r="A173">
        <v>172</v>
      </c>
      <c r="B173">
        <v>19868.812000000002</v>
      </c>
      <c r="C173">
        <v>16920.675800000001</v>
      </c>
      <c r="D173">
        <v>23027.134999999998</v>
      </c>
      <c r="E173">
        <v>-24.811</v>
      </c>
      <c r="F173">
        <v>-0.56999999999999995</v>
      </c>
      <c r="G173">
        <v>19751.263999999999</v>
      </c>
      <c r="H173">
        <v>-4.28</v>
      </c>
      <c r="I173">
        <v>-5.32</v>
      </c>
    </row>
    <row r="174" spans="1:9" x14ac:dyDescent="0.3">
      <c r="A174">
        <v>173</v>
      </c>
      <c r="B174">
        <v>19887.886999999999</v>
      </c>
      <c r="C174">
        <v>16919.519499999999</v>
      </c>
      <c r="D174">
        <v>23622.703000000001</v>
      </c>
      <c r="E174">
        <v>-24.837</v>
      </c>
      <c r="F174">
        <v>-0.498</v>
      </c>
      <c r="G174">
        <v>20334.210999999999</v>
      </c>
      <c r="H174">
        <v>-3.5379999999999998</v>
      </c>
      <c r="I174">
        <v>-6.657</v>
      </c>
    </row>
    <row r="175" spans="1:9" x14ac:dyDescent="0.3">
      <c r="A175">
        <v>174</v>
      </c>
      <c r="B175">
        <v>19849.298999999999</v>
      </c>
      <c r="C175">
        <v>16924.099600000001</v>
      </c>
      <c r="D175">
        <v>23373.648000000001</v>
      </c>
      <c r="E175">
        <v>-24.931000000000001</v>
      </c>
      <c r="F175">
        <v>-0.61</v>
      </c>
      <c r="G175">
        <v>20431.263999999999</v>
      </c>
      <c r="H175">
        <v>-4.0170000000000003</v>
      </c>
      <c r="I175">
        <v>-6.4859999999999998</v>
      </c>
    </row>
    <row r="176" spans="1:9" x14ac:dyDescent="0.3">
      <c r="A176">
        <v>175</v>
      </c>
      <c r="B176">
        <v>19863.061000000002</v>
      </c>
      <c r="C176">
        <v>16921.4355</v>
      </c>
      <c r="D176">
        <v>24365.324000000001</v>
      </c>
      <c r="E176">
        <v>-24.988</v>
      </c>
      <c r="F176">
        <v>-0.40600000000000003</v>
      </c>
      <c r="G176">
        <v>19902</v>
      </c>
      <c r="H176">
        <v>-3.931</v>
      </c>
      <c r="I176">
        <v>-6.9550000000000001</v>
      </c>
    </row>
    <row r="177" spans="1:9" x14ac:dyDescent="0.3">
      <c r="A177">
        <v>176</v>
      </c>
      <c r="B177">
        <v>19851.118999999999</v>
      </c>
      <c r="C177">
        <v>16920.5684</v>
      </c>
      <c r="D177">
        <v>24286.648000000001</v>
      </c>
      <c r="E177">
        <v>-25.318000000000001</v>
      </c>
      <c r="F177">
        <v>-0.64900000000000002</v>
      </c>
      <c r="G177">
        <v>20130.263999999999</v>
      </c>
      <c r="H177">
        <v>-3.5790000000000002</v>
      </c>
      <c r="I177">
        <v>-5.5369999999999999</v>
      </c>
    </row>
    <row r="178" spans="1:9" x14ac:dyDescent="0.3">
      <c r="A178">
        <v>177</v>
      </c>
      <c r="B178">
        <v>19863.305</v>
      </c>
      <c r="C178">
        <v>16923.1914</v>
      </c>
      <c r="D178">
        <v>24060.134999999998</v>
      </c>
      <c r="E178">
        <v>-25.451000000000001</v>
      </c>
      <c r="F178">
        <v>-0.59499999999999997</v>
      </c>
      <c r="G178">
        <v>19782.578000000001</v>
      </c>
      <c r="H178">
        <v>-3.375</v>
      </c>
      <c r="I178">
        <v>-5.5149999999999997</v>
      </c>
    </row>
    <row r="179" spans="1:9" x14ac:dyDescent="0.3">
      <c r="A179">
        <v>178</v>
      </c>
      <c r="B179">
        <v>19866.793000000001</v>
      </c>
      <c r="C179">
        <v>16923.470700000002</v>
      </c>
      <c r="D179">
        <v>24615.811000000002</v>
      </c>
      <c r="E179">
        <v>-25.844999999999999</v>
      </c>
      <c r="F179">
        <v>-0.67200000000000004</v>
      </c>
      <c r="G179">
        <v>20400.368999999999</v>
      </c>
      <c r="H179">
        <v>-4.3129999999999997</v>
      </c>
      <c r="I179">
        <v>-4.3550000000000004</v>
      </c>
    </row>
    <row r="180" spans="1:9" x14ac:dyDescent="0.3">
      <c r="A180">
        <v>179</v>
      </c>
      <c r="B180">
        <v>19883.879000000001</v>
      </c>
      <c r="C180">
        <v>16921.642599999999</v>
      </c>
      <c r="D180">
        <v>23825.405999999999</v>
      </c>
      <c r="E180">
        <v>-25.76</v>
      </c>
      <c r="F180">
        <v>-0.56699999999999995</v>
      </c>
      <c r="G180">
        <v>20371.947</v>
      </c>
      <c r="H180">
        <v>-3.6440000000000001</v>
      </c>
      <c r="I180">
        <v>-5.3460000000000001</v>
      </c>
    </row>
    <row r="181" spans="1:9" x14ac:dyDescent="0.3">
      <c r="A181">
        <v>180</v>
      </c>
      <c r="B181">
        <v>19864.300999999999</v>
      </c>
      <c r="C181">
        <v>16924.029299999998</v>
      </c>
      <c r="D181">
        <v>23695.513999999999</v>
      </c>
      <c r="E181">
        <v>-26.073</v>
      </c>
      <c r="F181">
        <v>-0.52600000000000002</v>
      </c>
      <c r="G181">
        <v>20293.474999999999</v>
      </c>
      <c r="H181">
        <v>-3.99</v>
      </c>
      <c r="I181">
        <v>-6.7619999999999996</v>
      </c>
    </row>
    <row r="182" spans="1:9" x14ac:dyDescent="0.3">
      <c r="A182">
        <v>181</v>
      </c>
      <c r="B182">
        <v>19856.041000000001</v>
      </c>
      <c r="C182">
        <v>16920.6738</v>
      </c>
      <c r="D182">
        <v>23240.055</v>
      </c>
      <c r="E182">
        <v>-25.968</v>
      </c>
      <c r="F182">
        <v>-0.442</v>
      </c>
      <c r="G182">
        <v>19954.684000000001</v>
      </c>
      <c r="H182">
        <v>-4.7140000000000004</v>
      </c>
      <c r="I182">
        <v>-6.7240000000000002</v>
      </c>
    </row>
    <row r="183" spans="1:9" x14ac:dyDescent="0.3">
      <c r="A183">
        <v>182</v>
      </c>
      <c r="B183">
        <v>19865.008000000002</v>
      </c>
      <c r="C183">
        <v>16919.794900000001</v>
      </c>
      <c r="D183">
        <v>22621.838</v>
      </c>
      <c r="E183">
        <v>-26.600999999999999</v>
      </c>
      <c r="F183">
        <v>-0.36199999999999999</v>
      </c>
      <c r="G183">
        <v>19757.315999999999</v>
      </c>
      <c r="H183">
        <v>-3.3660000000000001</v>
      </c>
      <c r="I183">
        <v>-7.0060000000000002</v>
      </c>
    </row>
    <row r="184" spans="1:9" x14ac:dyDescent="0.3">
      <c r="A184">
        <v>183</v>
      </c>
      <c r="B184">
        <v>19859.311000000002</v>
      </c>
      <c r="C184">
        <v>16924.367200000001</v>
      </c>
      <c r="D184">
        <v>23651.756000000001</v>
      </c>
      <c r="E184">
        <v>-26.378</v>
      </c>
      <c r="F184">
        <v>-0.51</v>
      </c>
      <c r="G184">
        <v>20553.525000000001</v>
      </c>
      <c r="H184">
        <v>-4.0519999999999996</v>
      </c>
      <c r="I184">
        <v>-6.641</v>
      </c>
    </row>
    <row r="185" spans="1:9" x14ac:dyDescent="0.3">
      <c r="A185">
        <v>184</v>
      </c>
      <c r="B185">
        <v>19840.488000000001</v>
      </c>
      <c r="C185">
        <v>16914.724600000001</v>
      </c>
      <c r="D185">
        <v>24157.217000000001</v>
      </c>
      <c r="E185">
        <v>-26.329000000000001</v>
      </c>
      <c r="F185">
        <v>-0.48699999999999999</v>
      </c>
      <c r="G185">
        <v>20293.368999999999</v>
      </c>
      <c r="H185">
        <v>-3.8889999999999998</v>
      </c>
      <c r="I185">
        <v>-7.16</v>
      </c>
    </row>
    <row r="186" spans="1:9" x14ac:dyDescent="0.3">
      <c r="A186">
        <v>185</v>
      </c>
      <c r="B186">
        <v>19866.486000000001</v>
      </c>
      <c r="C186">
        <v>16920.377</v>
      </c>
      <c r="D186">
        <v>25144.838</v>
      </c>
      <c r="E186">
        <v>-26.661000000000001</v>
      </c>
      <c r="F186">
        <v>-0.47899999999999998</v>
      </c>
      <c r="G186">
        <v>20824.789000000001</v>
      </c>
      <c r="H186">
        <v>-3.2440000000000002</v>
      </c>
      <c r="I186">
        <v>-6.5940000000000003</v>
      </c>
    </row>
    <row r="187" spans="1:9" x14ac:dyDescent="0.3">
      <c r="A187">
        <v>186</v>
      </c>
      <c r="B187">
        <v>19857.942999999999</v>
      </c>
      <c r="C187">
        <v>16929.716799999998</v>
      </c>
      <c r="D187">
        <v>25332.893</v>
      </c>
      <c r="E187">
        <v>-26.606999999999999</v>
      </c>
      <c r="F187">
        <v>-0.54800000000000004</v>
      </c>
      <c r="G187">
        <v>20082.421999999999</v>
      </c>
      <c r="H187">
        <v>-3.21</v>
      </c>
      <c r="I187">
        <v>-6.8049999999999997</v>
      </c>
    </row>
    <row r="188" spans="1:9" x14ac:dyDescent="0.3">
      <c r="A188">
        <v>187</v>
      </c>
      <c r="B188">
        <v>19849.048999999999</v>
      </c>
      <c r="C188">
        <v>16925.456999999999</v>
      </c>
      <c r="D188">
        <v>24108.27</v>
      </c>
      <c r="E188">
        <v>-26.8</v>
      </c>
      <c r="F188">
        <v>-0.36799999999999999</v>
      </c>
      <c r="G188">
        <v>20057</v>
      </c>
      <c r="H188">
        <v>-3.3639999999999999</v>
      </c>
      <c r="I188">
        <v>-6.3170000000000002</v>
      </c>
    </row>
    <row r="189" spans="1:9" x14ac:dyDescent="0.3">
      <c r="A189">
        <v>188</v>
      </c>
      <c r="B189">
        <v>19828.241999999998</v>
      </c>
      <c r="C189">
        <v>16925.273399999998</v>
      </c>
      <c r="D189">
        <v>24176.217000000001</v>
      </c>
      <c r="E189">
        <v>-27.074999999999999</v>
      </c>
      <c r="F189">
        <v>-0.77600000000000002</v>
      </c>
      <c r="G189">
        <v>19861.263999999999</v>
      </c>
      <c r="H189">
        <v>-4.1059999999999999</v>
      </c>
      <c r="I189">
        <v>-6.8769999999999998</v>
      </c>
    </row>
    <row r="190" spans="1:9" x14ac:dyDescent="0.3">
      <c r="A190">
        <v>189</v>
      </c>
      <c r="B190">
        <v>19867.146000000001</v>
      </c>
      <c r="C190">
        <v>16918.333999999999</v>
      </c>
      <c r="D190">
        <v>23616.838</v>
      </c>
      <c r="E190">
        <v>-27.015999999999998</v>
      </c>
      <c r="F190">
        <v>-0.42699999999999999</v>
      </c>
      <c r="G190">
        <v>19854.474999999999</v>
      </c>
      <c r="H190">
        <v>-3.7770000000000001</v>
      </c>
      <c r="I190">
        <v>-6.7130000000000001</v>
      </c>
    </row>
    <row r="191" spans="1:9" x14ac:dyDescent="0.3">
      <c r="A191">
        <v>190</v>
      </c>
      <c r="B191">
        <v>19848.474999999999</v>
      </c>
      <c r="C191">
        <v>16922.988300000001</v>
      </c>
      <c r="D191">
        <v>22920.973000000002</v>
      </c>
      <c r="E191">
        <v>-27.443000000000001</v>
      </c>
      <c r="F191">
        <v>-0.53</v>
      </c>
      <c r="G191">
        <v>19151.315999999999</v>
      </c>
      <c r="H191">
        <v>-3.645</v>
      </c>
      <c r="I191">
        <v>-7.1909999999999998</v>
      </c>
    </row>
    <row r="192" spans="1:9" x14ac:dyDescent="0.3">
      <c r="A192">
        <v>191</v>
      </c>
      <c r="B192">
        <v>19853.370999999999</v>
      </c>
      <c r="C192">
        <v>16921.375</v>
      </c>
      <c r="D192">
        <v>23606.081999999999</v>
      </c>
      <c r="E192">
        <v>-27.495999999999999</v>
      </c>
      <c r="F192">
        <v>-0.376</v>
      </c>
      <c r="G192">
        <v>19491.525000000001</v>
      </c>
      <c r="H192">
        <v>-3.4260000000000002</v>
      </c>
      <c r="I192">
        <v>-5.8129999999999997</v>
      </c>
    </row>
    <row r="193" spans="1:9" x14ac:dyDescent="0.3">
      <c r="A193">
        <v>192</v>
      </c>
      <c r="B193">
        <v>19851.309000000001</v>
      </c>
      <c r="C193">
        <v>16926.3691</v>
      </c>
      <c r="D193">
        <v>23222.324000000001</v>
      </c>
      <c r="E193">
        <v>-27.786999999999999</v>
      </c>
      <c r="F193">
        <v>-0.49199999999999999</v>
      </c>
      <c r="G193">
        <v>19316.105</v>
      </c>
      <c r="H193">
        <v>-3.6819999999999999</v>
      </c>
      <c r="I193">
        <v>-7.524</v>
      </c>
    </row>
    <row r="194" spans="1:9" x14ac:dyDescent="0.3">
      <c r="A194">
        <v>193</v>
      </c>
      <c r="B194">
        <v>19836.863000000001</v>
      </c>
      <c r="C194">
        <v>16915.050800000001</v>
      </c>
      <c r="D194">
        <v>24627.703000000001</v>
      </c>
      <c r="E194">
        <v>-27.465</v>
      </c>
      <c r="F194">
        <v>-0.58099999999999996</v>
      </c>
      <c r="G194">
        <v>19311.368999999999</v>
      </c>
      <c r="H194">
        <v>-3.4409999999999998</v>
      </c>
      <c r="I194">
        <v>-7.61</v>
      </c>
    </row>
    <row r="195" spans="1:9" x14ac:dyDescent="0.3">
      <c r="A195">
        <v>194</v>
      </c>
      <c r="B195">
        <v>19843.763999999999</v>
      </c>
      <c r="C195">
        <v>16926.390599999999</v>
      </c>
      <c r="D195">
        <v>23960.811000000002</v>
      </c>
      <c r="E195">
        <v>-27.638999999999999</v>
      </c>
      <c r="F195">
        <v>-0.38500000000000001</v>
      </c>
      <c r="G195">
        <v>20413.053</v>
      </c>
      <c r="H195">
        <v>-3.14</v>
      </c>
      <c r="I195">
        <v>-6.6520000000000001</v>
      </c>
    </row>
    <row r="196" spans="1:9" x14ac:dyDescent="0.3">
      <c r="A196">
        <v>195</v>
      </c>
      <c r="B196">
        <v>19830.383000000002</v>
      </c>
      <c r="C196">
        <v>16924.535199999998</v>
      </c>
      <c r="D196">
        <v>23241.567999999999</v>
      </c>
      <c r="E196">
        <v>-27.968</v>
      </c>
      <c r="F196">
        <v>-0.80100000000000005</v>
      </c>
      <c r="G196">
        <v>20101.842000000001</v>
      </c>
      <c r="H196">
        <v>-3.6709999999999998</v>
      </c>
      <c r="I196">
        <v>-7.3760000000000003</v>
      </c>
    </row>
    <row r="197" spans="1:9" x14ac:dyDescent="0.3">
      <c r="A197">
        <v>196</v>
      </c>
      <c r="B197">
        <v>19846.611000000001</v>
      </c>
      <c r="C197">
        <v>16924.3613</v>
      </c>
      <c r="D197">
        <v>23373.973000000002</v>
      </c>
      <c r="E197">
        <v>-27.960999999999999</v>
      </c>
      <c r="F197">
        <v>-0.54500000000000004</v>
      </c>
      <c r="G197">
        <v>19853.210999999999</v>
      </c>
      <c r="H197">
        <v>-3.3439999999999999</v>
      </c>
      <c r="I197">
        <v>-6.9009999999999998</v>
      </c>
    </row>
    <row r="198" spans="1:9" x14ac:dyDescent="0.3">
      <c r="A198">
        <v>197</v>
      </c>
      <c r="B198">
        <v>19842.528999999999</v>
      </c>
      <c r="C198">
        <v>16925.5605</v>
      </c>
      <c r="D198">
        <v>23330.243999999999</v>
      </c>
      <c r="E198">
        <v>-28.184000000000001</v>
      </c>
      <c r="F198">
        <v>-0.625</v>
      </c>
      <c r="G198">
        <v>19584.842000000001</v>
      </c>
      <c r="H198">
        <v>-3.2919999999999998</v>
      </c>
      <c r="I198">
        <v>-7.516</v>
      </c>
    </row>
    <row r="199" spans="1:9" x14ac:dyDescent="0.3">
      <c r="A199">
        <v>198</v>
      </c>
      <c r="B199">
        <v>19833.888999999999</v>
      </c>
      <c r="C199">
        <v>16926.337899999999</v>
      </c>
      <c r="D199">
        <v>24274.541000000001</v>
      </c>
      <c r="E199">
        <v>-28.571000000000002</v>
      </c>
      <c r="F199">
        <v>-0.69</v>
      </c>
      <c r="G199">
        <v>19559.210999999999</v>
      </c>
      <c r="H199">
        <v>-4.0389999999999997</v>
      </c>
      <c r="I199">
        <v>-6.8529999999999998</v>
      </c>
    </row>
    <row r="200" spans="1:9" x14ac:dyDescent="0.3">
      <c r="A200">
        <v>199</v>
      </c>
      <c r="B200">
        <v>19845.436000000002</v>
      </c>
      <c r="C200">
        <v>16924.375</v>
      </c>
      <c r="D200">
        <v>23944.648000000001</v>
      </c>
      <c r="E200">
        <v>-28.544</v>
      </c>
      <c r="F200">
        <v>-0.59599999999999997</v>
      </c>
      <c r="G200">
        <v>19292.684000000001</v>
      </c>
      <c r="H200">
        <v>-3.4910000000000001</v>
      </c>
      <c r="I200">
        <v>-7.0419999999999998</v>
      </c>
    </row>
    <row r="201" spans="1:9" x14ac:dyDescent="0.3">
      <c r="A201">
        <v>200</v>
      </c>
      <c r="B201">
        <v>19852.893</v>
      </c>
      <c r="C201">
        <v>16921.359400000001</v>
      </c>
      <c r="D201">
        <v>24185.594000000001</v>
      </c>
      <c r="E201">
        <v>-28.58</v>
      </c>
      <c r="F201">
        <v>-0.66500000000000004</v>
      </c>
      <c r="G201">
        <v>19352.263999999999</v>
      </c>
      <c r="H201">
        <v>-3.8719999999999999</v>
      </c>
      <c r="I201">
        <v>-7.4939999999999998</v>
      </c>
    </row>
    <row r="202" spans="1:9" x14ac:dyDescent="0.3">
      <c r="A202">
        <v>201</v>
      </c>
      <c r="B202">
        <v>19860.598000000002</v>
      </c>
      <c r="C202">
        <v>16924.396499999999</v>
      </c>
      <c r="D202">
        <v>23697.567999999999</v>
      </c>
      <c r="E202">
        <v>-28.751000000000001</v>
      </c>
      <c r="F202">
        <v>-0.73499999999999999</v>
      </c>
      <c r="G202">
        <v>19675</v>
      </c>
      <c r="H202">
        <v>-3.5289999999999999</v>
      </c>
      <c r="I202">
        <v>-7.306</v>
      </c>
    </row>
    <row r="203" spans="1:9" x14ac:dyDescent="0.3">
      <c r="A203">
        <v>202</v>
      </c>
      <c r="B203">
        <v>19869.182000000001</v>
      </c>
      <c r="C203">
        <v>16922.3789</v>
      </c>
      <c r="D203">
        <v>23955.513999999999</v>
      </c>
      <c r="E203">
        <v>-28.898</v>
      </c>
      <c r="F203">
        <v>-0.78300000000000003</v>
      </c>
      <c r="G203">
        <v>19376.947</v>
      </c>
      <c r="H203">
        <v>-3.7160000000000002</v>
      </c>
      <c r="I203">
        <v>-7.0810000000000004</v>
      </c>
    </row>
    <row r="204" spans="1:9" x14ac:dyDescent="0.3">
      <c r="A204">
        <v>203</v>
      </c>
      <c r="B204">
        <v>19849.471000000001</v>
      </c>
      <c r="C204">
        <v>16924.918000000001</v>
      </c>
      <c r="D204">
        <v>23902.243999999999</v>
      </c>
      <c r="E204">
        <v>-28.998000000000001</v>
      </c>
      <c r="F204">
        <v>-0.61699999999999999</v>
      </c>
      <c r="G204">
        <v>19811.578000000001</v>
      </c>
      <c r="H204">
        <v>-3.742</v>
      </c>
      <c r="I204">
        <v>-6.694</v>
      </c>
    </row>
    <row r="205" spans="1:9" x14ac:dyDescent="0.3">
      <c r="A205">
        <v>204</v>
      </c>
      <c r="B205">
        <v>19842.971000000001</v>
      </c>
      <c r="C205">
        <v>16921.966799999998</v>
      </c>
      <c r="D205">
        <v>25133.243999999999</v>
      </c>
      <c r="E205">
        <v>-29.053999999999998</v>
      </c>
      <c r="F205">
        <v>-0.53800000000000003</v>
      </c>
      <c r="G205">
        <v>20403.947</v>
      </c>
      <c r="H205">
        <v>-3.35</v>
      </c>
      <c r="I205">
        <v>-7.3620000000000001</v>
      </c>
    </row>
    <row r="206" spans="1:9" x14ac:dyDescent="0.3">
      <c r="A206">
        <v>205</v>
      </c>
      <c r="B206">
        <v>19845.403999999999</v>
      </c>
      <c r="C206">
        <v>16921.6309</v>
      </c>
      <c r="D206">
        <v>24827.055</v>
      </c>
      <c r="E206">
        <v>-29.571999999999999</v>
      </c>
      <c r="F206">
        <v>-0.65200000000000002</v>
      </c>
      <c r="G206">
        <v>20607.210999999999</v>
      </c>
      <c r="H206">
        <v>-3.6030000000000002</v>
      </c>
      <c r="I206">
        <v>-7.431</v>
      </c>
    </row>
    <row r="207" spans="1:9" x14ac:dyDescent="0.3">
      <c r="A207">
        <v>206</v>
      </c>
      <c r="B207">
        <v>19846.928</v>
      </c>
      <c r="C207">
        <v>16916.668000000001</v>
      </c>
      <c r="D207">
        <v>24429.188999999998</v>
      </c>
      <c r="E207">
        <v>-29.263999999999999</v>
      </c>
      <c r="F207">
        <v>-0.76300000000000001</v>
      </c>
      <c r="G207">
        <v>20495.053</v>
      </c>
      <c r="H207">
        <v>-4.0759999999999996</v>
      </c>
      <c r="I207">
        <v>-7.7919999999999998</v>
      </c>
    </row>
    <row r="208" spans="1:9" x14ac:dyDescent="0.3">
      <c r="A208">
        <v>207</v>
      </c>
      <c r="B208">
        <v>19848.785</v>
      </c>
      <c r="C208">
        <v>16924.085899999998</v>
      </c>
      <c r="D208">
        <v>23796.973000000002</v>
      </c>
      <c r="E208">
        <v>-29.847999999999999</v>
      </c>
      <c r="F208">
        <v>-0.90900000000000003</v>
      </c>
      <c r="G208">
        <v>19736.895</v>
      </c>
      <c r="H208">
        <v>-3.2589999999999999</v>
      </c>
      <c r="I208">
        <v>-7.0529999999999999</v>
      </c>
    </row>
    <row r="209" spans="1:9" x14ac:dyDescent="0.3">
      <c r="A209">
        <v>208</v>
      </c>
      <c r="B209">
        <v>19836.828000000001</v>
      </c>
      <c r="C209">
        <v>16919.554700000001</v>
      </c>
      <c r="D209">
        <v>23648.865000000002</v>
      </c>
      <c r="E209">
        <v>-30.021999999999998</v>
      </c>
      <c r="F209">
        <v>-0.39900000000000002</v>
      </c>
      <c r="G209">
        <v>19916.315999999999</v>
      </c>
      <c r="H209">
        <v>-3.984</v>
      </c>
      <c r="I209">
        <v>-7.3940000000000001</v>
      </c>
    </row>
    <row r="210" spans="1:9" x14ac:dyDescent="0.3">
      <c r="A210">
        <v>209</v>
      </c>
      <c r="B210">
        <v>19832.009999999998</v>
      </c>
      <c r="C210">
        <v>16919.152300000002</v>
      </c>
      <c r="D210">
        <v>23020.379000000001</v>
      </c>
      <c r="E210">
        <v>-29.91</v>
      </c>
      <c r="F210">
        <v>-0.91800000000000004</v>
      </c>
      <c r="G210">
        <v>19584.789000000001</v>
      </c>
      <c r="H210">
        <v>-3.86</v>
      </c>
      <c r="I210">
        <v>-7.0730000000000004</v>
      </c>
    </row>
    <row r="211" spans="1:9" x14ac:dyDescent="0.3">
      <c r="A211">
        <v>210</v>
      </c>
      <c r="B211">
        <v>19851.879000000001</v>
      </c>
      <c r="C211">
        <v>16921.712899999999</v>
      </c>
      <c r="D211">
        <v>23673.945</v>
      </c>
      <c r="E211">
        <v>-30.263999999999999</v>
      </c>
      <c r="F211">
        <v>-0.876</v>
      </c>
      <c r="G211">
        <v>19309.684000000001</v>
      </c>
      <c r="H211">
        <v>-3.98</v>
      </c>
      <c r="I211">
        <v>-7.68</v>
      </c>
    </row>
    <row r="212" spans="1:9" x14ac:dyDescent="0.3">
      <c r="A212">
        <v>211</v>
      </c>
      <c r="B212">
        <v>19820.745999999999</v>
      </c>
      <c r="C212">
        <v>16926.474600000001</v>
      </c>
      <c r="D212">
        <v>24579.567999999999</v>
      </c>
      <c r="E212">
        <v>-30.164000000000001</v>
      </c>
      <c r="F212">
        <v>-0.62</v>
      </c>
      <c r="G212">
        <v>19476.736000000001</v>
      </c>
      <c r="H212">
        <v>-4.0620000000000003</v>
      </c>
      <c r="I212">
        <v>-7.3230000000000004</v>
      </c>
    </row>
    <row r="213" spans="1:9" x14ac:dyDescent="0.3">
      <c r="A213">
        <v>212</v>
      </c>
      <c r="B213">
        <v>19845.546999999999</v>
      </c>
      <c r="C213">
        <v>16925.123</v>
      </c>
      <c r="D213">
        <v>25542.567999999999</v>
      </c>
      <c r="E213">
        <v>-30.346</v>
      </c>
      <c r="F213">
        <v>-0.72</v>
      </c>
      <c r="G213">
        <v>19651.736000000001</v>
      </c>
      <c r="H213">
        <v>-3.996</v>
      </c>
      <c r="I213">
        <v>-7.2</v>
      </c>
    </row>
    <row r="214" spans="1:9" x14ac:dyDescent="0.3">
      <c r="A214">
        <v>213</v>
      </c>
      <c r="B214">
        <v>19834.025000000001</v>
      </c>
      <c r="C214">
        <v>16925.8184</v>
      </c>
      <c r="D214">
        <v>25128.675999999999</v>
      </c>
      <c r="E214">
        <v>-30.696999999999999</v>
      </c>
      <c r="F214">
        <v>-0.91500000000000004</v>
      </c>
      <c r="G214">
        <v>20125.053</v>
      </c>
      <c r="H214">
        <v>-3.887</v>
      </c>
      <c r="I214">
        <v>-7.9569999999999999</v>
      </c>
    </row>
    <row r="215" spans="1:9" x14ac:dyDescent="0.3">
      <c r="A215">
        <v>214</v>
      </c>
      <c r="B215">
        <v>19843.648000000001</v>
      </c>
      <c r="C215">
        <v>16922.574199999999</v>
      </c>
      <c r="D215">
        <v>24786.756000000001</v>
      </c>
      <c r="E215">
        <v>-30.841000000000001</v>
      </c>
      <c r="F215">
        <v>-0.47499999999999998</v>
      </c>
      <c r="G215">
        <v>19810.789000000001</v>
      </c>
      <c r="H215">
        <v>-3.839</v>
      </c>
      <c r="I215">
        <v>-7.6040000000000001</v>
      </c>
    </row>
    <row r="216" spans="1:9" x14ac:dyDescent="0.3">
      <c r="A216">
        <v>215</v>
      </c>
      <c r="B216">
        <v>19831.826000000001</v>
      </c>
      <c r="C216">
        <v>16922.5723</v>
      </c>
      <c r="D216">
        <v>24410.217000000001</v>
      </c>
      <c r="E216">
        <v>-30.818999999999999</v>
      </c>
      <c r="F216">
        <v>-0.60899999999999999</v>
      </c>
      <c r="G216">
        <v>19662.368999999999</v>
      </c>
      <c r="H216">
        <v>-4.4269999999999996</v>
      </c>
      <c r="I216">
        <v>-7.62</v>
      </c>
    </row>
    <row r="217" spans="1:9" x14ac:dyDescent="0.3">
      <c r="A217">
        <v>216</v>
      </c>
      <c r="B217">
        <v>19835.761999999999</v>
      </c>
      <c r="C217">
        <v>16922.0137</v>
      </c>
      <c r="D217">
        <v>23381.703000000001</v>
      </c>
      <c r="E217">
        <v>-30.991</v>
      </c>
      <c r="F217">
        <v>-0.995</v>
      </c>
      <c r="G217">
        <v>19369.053</v>
      </c>
      <c r="H217">
        <v>-4.1319999999999997</v>
      </c>
      <c r="I217">
        <v>-7.1349999999999998</v>
      </c>
    </row>
    <row r="218" spans="1:9" x14ac:dyDescent="0.3">
      <c r="A218">
        <v>217</v>
      </c>
      <c r="B218">
        <v>19843.835999999999</v>
      </c>
      <c r="C218">
        <v>16922.341799999998</v>
      </c>
      <c r="D218">
        <v>23209.594000000001</v>
      </c>
      <c r="E218">
        <v>-31.279</v>
      </c>
      <c r="F218">
        <v>-0.79300000000000004</v>
      </c>
      <c r="G218">
        <v>19363.157999999999</v>
      </c>
      <c r="H218">
        <v>-4.6970000000000001</v>
      </c>
      <c r="I218">
        <v>-7.7270000000000003</v>
      </c>
    </row>
    <row r="219" spans="1:9" x14ac:dyDescent="0.3">
      <c r="A219">
        <v>218</v>
      </c>
      <c r="B219">
        <v>19864.609</v>
      </c>
      <c r="C219">
        <v>16926.390599999999</v>
      </c>
      <c r="D219">
        <v>23329.541000000001</v>
      </c>
      <c r="E219">
        <v>-31.734999999999999</v>
      </c>
      <c r="F219">
        <v>-0.94199999999999995</v>
      </c>
      <c r="G219">
        <v>19668.525000000001</v>
      </c>
      <c r="H219">
        <v>-4.4770000000000003</v>
      </c>
      <c r="I219">
        <v>-8.1319999999999997</v>
      </c>
    </row>
    <row r="220" spans="1:9" x14ac:dyDescent="0.3">
      <c r="A220">
        <v>219</v>
      </c>
      <c r="B220">
        <v>19846.044999999998</v>
      </c>
      <c r="C220">
        <v>16925.0605</v>
      </c>
      <c r="D220">
        <v>23714.918000000001</v>
      </c>
      <c r="E220">
        <v>-31.437999999999999</v>
      </c>
      <c r="F220">
        <v>-0.69099999999999995</v>
      </c>
      <c r="G220">
        <v>19605.105</v>
      </c>
      <c r="H220">
        <v>-4.7119999999999997</v>
      </c>
      <c r="I220">
        <v>-8.6859999999999999</v>
      </c>
    </row>
    <row r="221" spans="1:9" x14ac:dyDescent="0.3">
      <c r="A221">
        <v>220</v>
      </c>
      <c r="B221">
        <v>19864.620999999999</v>
      </c>
      <c r="C221">
        <v>16930.456999999999</v>
      </c>
      <c r="D221">
        <v>24628.324000000001</v>
      </c>
      <c r="E221">
        <v>-31.335000000000001</v>
      </c>
      <c r="F221">
        <v>-0.63700000000000001</v>
      </c>
      <c r="G221">
        <v>18975.631000000001</v>
      </c>
      <c r="H221">
        <v>-4.1239999999999997</v>
      </c>
      <c r="I221">
        <v>-8.5760000000000005</v>
      </c>
    </row>
    <row r="222" spans="1:9" x14ac:dyDescent="0.3">
      <c r="A222">
        <v>221</v>
      </c>
      <c r="B222">
        <v>19845.495999999999</v>
      </c>
      <c r="C222">
        <v>16927.273399999998</v>
      </c>
      <c r="D222">
        <v>25254.432000000001</v>
      </c>
      <c r="E222">
        <v>-31.779</v>
      </c>
      <c r="F222">
        <v>-0.59899999999999998</v>
      </c>
      <c r="G222">
        <v>19840.263999999999</v>
      </c>
      <c r="H222">
        <v>-4.1219999999999999</v>
      </c>
      <c r="I222">
        <v>-8.1440000000000001</v>
      </c>
    </row>
    <row r="223" spans="1:9" x14ac:dyDescent="0.3">
      <c r="A223">
        <v>222</v>
      </c>
      <c r="B223">
        <v>19857.021000000001</v>
      </c>
      <c r="C223">
        <v>16921.710899999998</v>
      </c>
      <c r="D223">
        <v>25024.865000000002</v>
      </c>
      <c r="E223">
        <v>-31.911000000000001</v>
      </c>
      <c r="F223">
        <v>-0.626</v>
      </c>
      <c r="G223">
        <v>19939.631000000001</v>
      </c>
      <c r="H223">
        <v>-3.7949999999999999</v>
      </c>
      <c r="I223">
        <v>-8.1059999999999999</v>
      </c>
    </row>
    <row r="224" spans="1:9" x14ac:dyDescent="0.3">
      <c r="A224">
        <v>223</v>
      </c>
      <c r="B224">
        <v>19853.748</v>
      </c>
      <c r="C224">
        <v>16929.293000000001</v>
      </c>
      <c r="D224">
        <v>23841.379000000001</v>
      </c>
      <c r="E224">
        <v>-31.876999999999999</v>
      </c>
      <c r="F224">
        <v>-0.58699999999999997</v>
      </c>
      <c r="G224">
        <v>19482.210999999999</v>
      </c>
      <c r="H224">
        <v>-3.907</v>
      </c>
      <c r="I224">
        <v>-8.3469999999999995</v>
      </c>
    </row>
    <row r="225" spans="1:9" x14ac:dyDescent="0.3">
      <c r="A225">
        <v>224</v>
      </c>
      <c r="B225">
        <v>19837.803</v>
      </c>
      <c r="C225">
        <v>16919.964800000002</v>
      </c>
      <c r="D225">
        <v>23231.134999999998</v>
      </c>
      <c r="E225">
        <v>-32.359000000000002</v>
      </c>
      <c r="F225">
        <v>-0.77800000000000002</v>
      </c>
      <c r="G225">
        <v>19321.578000000001</v>
      </c>
      <c r="H225">
        <v>-4.0540000000000003</v>
      </c>
      <c r="I225">
        <v>-7.851</v>
      </c>
    </row>
    <row r="226" spans="1:9" x14ac:dyDescent="0.3">
      <c r="A226">
        <v>225</v>
      </c>
      <c r="B226">
        <v>19829.403999999999</v>
      </c>
      <c r="C226">
        <v>16926.527300000002</v>
      </c>
      <c r="D226">
        <v>22810.134999999998</v>
      </c>
      <c r="E226">
        <v>-32.414999999999999</v>
      </c>
      <c r="F226">
        <v>-0.73599999999999999</v>
      </c>
      <c r="G226">
        <v>18899.736000000001</v>
      </c>
      <c r="H226">
        <v>-4.0990000000000002</v>
      </c>
      <c r="I226">
        <v>-8.2550000000000008</v>
      </c>
    </row>
    <row r="227" spans="1:9" x14ac:dyDescent="0.3">
      <c r="A227">
        <v>226</v>
      </c>
      <c r="B227">
        <v>19839.984</v>
      </c>
      <c r="C227">
        <v>16924.027300000002</v>
      </c>
      <c r="D227">
        <v>22690.081999999999</v>
      </c>
      <c r="E227">
        <v>-32.261000000000003</v>
      </c>
      <c r="F227">
        <v>-0.52500000000000002</v>
      </c>
      <c r="G227">
        <v>19372.157999999999</v>
      </c>
      <c r="H227">
        <v>-4.3049999999999997</v>
      </c>
      <c r="I227">
        <v>-8.6470000000000002</v>
      </c>
    </row>
    <row r="228" spans="1:9" x14ac:dyDescent="0.3">
      <c r="A228">
        <v>227</v>
      </c>
      <c r="B228">
        <v>19817.217000000001</v>
      </c>
      <c r="C228">
        <v>16923.581999999999</v>
      </c>
      <c r="D228">
        <v>23531.675999999999</v>
      </c>
      <c r="E228">
        <v>-32.518000000000001</v>
      </c>
      <c r="F228">
        <v>-0.61199999999999999</v>
      </c>
      <c r="G228">
        <v>19195.421999999999</v>
      </c>
      <c r="H228">
        <v>-4.2729999999999997</v>
      </c>
      <c r="I228">
        <v>-8.2520000000000007</v>
      </c>
    </row>
    <row r="229" spans="1:9" x14ac:dyDescent="0.3">
      <c r="A229">
        <v>228</v>
      </c>
      <c r="B229">
        <v>19846.013999999999</v>
      </c>
      <c r="C229">
        <v>16929.400399999999</v>
      </c>
      <c r="D229">
        <v>24019.026999999998</v>
      </c>
      <c r="E229">
        <v>-32.884</v>
      </c>
      <c r="F229">
        <v>-0.58499999999999996</v>
      </c>
      <c r="G229">
        <v>19919.684000000001</v>
      </c>
      <c r="H229">
        <v>-4.1550000000000002</v>
      </c>
      <c r="I229">
        <v>-7.6909999999999998</v>
      </c>
    </row>
    <row r="230" spans="1:9" x14ac:dyDescent="0.3">
      <c r="A230">
        <v>229</v>
      </c>
      <c r="B230">
        <v>19849.844000000001</v>
      </c>
      <c r="C230">
        <v>16926.6387</v>
      </c>
      <c r="D230">
        <v>25516.594000000001</v>
      </c>
      <c r="E230">
        <v>-33.087000000000003</v>
      </c>
      <c r="F230">
        <v>-0.63700000000000001</v>
      </c>
      <c r="G230">
        <v>20265.421999999999</v>
      </c>
      <c r="H230">
        <v>-3.7120000000000002</v>
      </c>
      <c r="I230">
        <v>-7.258</v>
      </c>
    </row>
    <row r="231" spans="1:9" x14ac:dyDescent="0.3">
      <c r="A231">
        <v>230</v>
      </c>
      <c r="B231">
        <v>19840.425999999999</v>
      </c>
      <c r="C231">
        <v>16923.291000000001</v>
      </c>
      <c r="D231">
        <v>25494.782999999999</v>
      </c>
      <c r="E231">
        <v>-33.048000000000002</v>
      </c>
      <c r="F231">
        <v>-0.54</v>
      </c>
      <c r="G231">
        <v>19518.736000000001</v>
      </c>
      <c r="H231">
        <v>-4.3310000000000004</v>
      </c>
      <c r="I231">
        <v>-7.4009999999999998</v>
      </c>
    </row>
    <row r="232" spans="1:9" x14ac:dyDescent="0.3">
      <c r="A232">
        <v>231</v>
      </c>
      <c r="B232">
        <v>19840.261999999999</v>
      </c>
      <c r="C232">
        <v>16926.074199999999</v>
      </c>
      <c r="D232">
        <v>24465.055</v>
      </c>
      <c r="E232">
        <v>-33.281999999999996</v>
      </c>
      <c r="F232">
        <v>-0.40699999999999997</v>
      </c>
      <c r="G232">
        <v>20338.263999999999</v>
      </c>
      <c r="H232">
        <v>-3.891</v>
      </c>
      <c r="I232">
        <v>-7.7519999999999998</v>
      </c>
    </row>
    <row r="233" spans="1:9" x14ac:dyDescent="0.3">
      <c r="A233">
        <v>232</v>
      </c>
      <c r="B233">
        <v>19837.146000000001</v>
      </c>
      <c r="C233">
        <v>16923.023399999998</v>
      </c>
      <c r="D233">
        <v>24345.541000000001</v>
      </c>
      <c r="E233">
        <v>-33.323</v>
      </c>
      <c r="F233">
        <v>-0.95699999999999996</v>
      </c>
      <c r="G233">
        <v>20243.474999999999</v>
      </c>
      <c r="H233">
        <v>-3.556</v>
      </c>
      <c r="I233">
        <v>-8.1080000000000005</v>
      </c>
    </row>
    <row r="234" spans="1:9" x14ac:dyDescent="0.3">
      <c r="A234">
        <v>233</v>
      </c>
      <c r="B234">
        <v>19836.697</v>
      </c>
      <c r="C234">
        <v>16927.464800000002</v>
      </c>
      <c r="D234">
        <v>23719.351999999999</v>
      </c>
      <c r="E234">
        <v>-33.293999999999997</v>
      </c>
      <c r="F234">
        <v>-0.72799999999999998</v>
      </c>
      <c r="G234">
        <v>19843.631000000001</v>
      </c>
      <c r="H234">
        <v>-3.9340000000000002</v>
      </c>
      <c r="I234">
        <v>-8.0570000000000004</v>
      </c>
    </row>
    <row r="235" spans="1:9" x14ac:dyDescent="0.3">
      <c r="A235">
        <v>234</v>
      </c>
      <c r="B235">
        <v>19835.085999999999</v>
      </c>
      <c r="C235">
        <v>16923.25</v>
      </c>
      <c r="D235">
        <v>22794.351999999999</v>
      </c>
      <c r="E235">
        <v>-33.981999999999999</v>
      </c>
      <c r="F235">
        <v>-0.66800000000000004</v>
      </c>
      <c r="G235">
        <v>19315.947</v>
      </c>
      <c r="H235">
        <v>-3.8380000000000001</v>
      </c>
      <c r="I235">
        <v>-8.5380000000000003</v>
      </c>
    </row>
    <row r="236" spans="1:9" x14ac:dyDescent="0.3">
      <c r="A236">
        <v>235</v>
      </c>
      <c r="B236">
        <v>19802.745999999999</v>
      </c>
      <c r="C236">
        <v>16925.7461</v>
      </c>
      <c r="D236">
        <v>23304.865000000002</v>
      </c>
      <c r="E236">
        <v>-34.014000000000003</v>
      </c>
      <c r="F236">
        <v>-0.57299999999999995</v>
      </c>
      <c r="G236">
        <v>19351.525000000001</v>
      </c>
      <c r="H236">
        <v>-4.306</v>
      </c>
      <c r="I236">
        <v>-7.6840000000000002</v>
      </c>
    </row>
    <row r="237" spans="1:9" x14ac:dyDescent="0.3">
      <c r="A237">
        <v>236</v>
      </c>
      <c r="B237">
        <v>19826.266</v>
      </c>
      <c r="C237">
        <v>16928.722699999998</v>
      </c>
      <c r="D237">
        <v>24775.081999999999</v>
      </c>
      <c r="E237">
        <v>-33.938000000000002</v>
      </c>
      <c r="F237">
        <v>-0.69499999999999995</v>
      </c>
      <c r="G237">
        <v>19340</v>
      </c>
      <c r="H237">
        <v>-4.2409999999999997</v>
      </c>
      <c r="I237">
        <v>-7.9050000000000002</v>
      </c>
    </row>
    <row r="238" spans="1:9" x14ac:dyDescent="0.3">
      <c r="A238">
        <v>237</v>
      </c>
      <c r="B238">
        <v>19810.580000000002</v>
      </c>
      <c r="C238">
        <v>16931.230500000001</v>
      </c>
      <c r="D238">
        <v>24048.811000000002</v>
      </c>
      <c r="E238">
        <v>-34.36</v>
      </c>
      <c r="F238">
        <v>-0.48299999999999998</v>
      </c>
      <c r="G238">
        <v>19500.315999999999</v>
      </c>
      <c r="H238">
        <v>-4.3789999999999996</v>
      </c>
      <c r="I238">
        <v>-8.3290000000000006</v>
      </c>
    </row>
    <row r="239" spans="1:9" x14ac:dyDescent="0.3">
      <c r="A239">
        <v>238</v>
      </c>
      <c r="B239">
        <v>19803.705000000002</v>
      </c>
      <c r="C239">
        <v>16925.787100000001</v>
      </c>
      <c r="D239">
        <v>24037.458999999999</v>
      </c>
      <c r="E239">
        <v>-34.033000000000001</v>
      </c>
      <c r="F239">
        <v>-0.70299999999999996</v>
      </c>
      <c r="G239">
        <v>19711.315999999999</v>
      </c>
      <c r="H239">
        <v>-4.1289999999999996</v>
      </c>
      <c r="I239">
        <v>-7.4640000000000004</v>
      </c>
    </row>
    <row r="240" spans="1:9" x14ac:dyDescent="0.3">
      <c r="A240">
        <v>239</v>
      </c>
      <c r="B240">
        <v>19815.973000000002</v>
      </c>
      <c r="C240">
        <v>16931.4375</v>
      </c>
      <c r="D240">
        <v>24018.811000000002</v>
      </c>
      <c r="E240">
        <v>-34.35</v>
      </c>
      <c r="F240">
        <v>-0.71199999999999997</v>
      </c>
      <c r="G240">
        <v>19374.684000000001</v>
      </c>
      <c r="H240">
        <v>-4.4379999999999997</v>
      </c>
      <c r="I240">
        <v>-8.15</v>
      </c>
    </row>
    <row r="241" spans="1:9" x14ac:dyDescent="0.3">
      <c r="A241">
        <v>240</v>
      </c>
      <c r="B241">
        <v>19807.638999999999</v>
      </c>
      <c r="C241">
        <v>16927.2012</v>
      </c>
      <c r="D241">
        <v>23836.405999999999</v>
      </c>
      <c r="E241">
        <v>-34.494999999999997</v>
      </c>
      <c r="F241">
        <v>-0.65800000000000003</v>
      </c>
      <c r="G241">
        <v>19615.315999999999</v>
      </c>
      <c r="H241">
        <v>-3.9329999999999998</v>
      </c>
      <c r="I241">
        <v>-8.7970000000000006</v>
      </c>
    </row>
    <row r="242" spans="1:9" x14ac:dyDescent="0.3">
      <c r="A242">
        <v>241</v>
      </c>
      <c r="B242">
        <v>19797.088</v>
      </c>
      <c r="C242">
        <v>16921.4277</v>
      </c>
      <c r="D242">
        <v>23557.973000000002</v>
      </c>
      <c r="E242">
        <v>-34.533999999999999</v>
      </c>
      <c r="F242">
        <v>-0.77300000000000002</v>
      </c>
      <c r="G242">
        <v>20527.578000000001</v>
      </c>
      <c r="H242">
        <v>-3.9630000000000001</v>
      </c>
      <c r="I242">
        <v>-7.2960000000000003</v>
      </c>
    </row>
    <row r="243" spans="1:9" x14ac:dyDescent="0.3">
      <c r="A243">
        <v>242</v>
      </c>
      <c r="B243">
        <v>19796.812000000002</v>
      </c>
      <c r="C243">
        <v>16921.8262</v>
      </c>
      <c r="D243">
        <v>23882.432000000001</v>
      </c>
      <c r="E243">
        <v>-34.518000000000001</v>
      </c>
      <c r="F243">
        <v>-0.57699999999999996</v>
      </c>
      <c r="G243">
        <v>19637.263999999999</v>
      </c>
      <c r="H243">
        <v>-4.2489999999999997</v>
      </c>
      <c r="I243">
        <v>-8.6649999999999991</v>
      </c>
    </row>
    <row r="244" spans="1:9" x14ac:dyDescent="0.3">
      <c r="A244">
        <v>243</v>
      </c>
      <c r="B244">
        <v>19786.719000000001</v>
      </c>
      <c r="C244">
        <v>16916.896499999999</v>
      </c>
      <c r="D244">
        <v>23714.217000000001</v>
      </c>
      <c r="E244">
        <v>-34.837000000000003</v>
      </c>
      <c r="F244">
        <v>-0.56299999999999994</v>
      </c>
      <c r="G244">
        <v>19997</v>
      </c>
      <c r="H244">
        <v>-4.1150000000000002</v>
      </c>
      <c r="I244">
        <v>-7.992</v>
      </c>
    </row>
    <row r="245" spans="1:9" x14ac:dyDescent="0.3">
      <c r="A245">
        <v>244</v>
      </c>
      <c r="B245">
        <v>19793.355</v>
      </c>
      <c r="C245">
        <v>16924.6895</v>
      </c>
      <c r="D245">
        <v>24152.973000000002</v>
      </c>
      <c r="E245">
        <v>-35.189</v>
      </c>
      <c r="F245">
        <v>-0.79900000000000004</v>
      </c>
      <c r="G245">
        <v>19532.842000000001</v>
      </c>
      <c r="H245">
        <v>-3.8679999999999999</v>
      </c>
      <c r="I245">
        <v>-8.1839999999999993</v>
      </c>
    </row>
    <row r="246" spans="1:9" x14ac:dyDescent="0.3">
      <c r="A246">
        <v>245</v>
      </c>
      <c r="B246">
        <v>19780.793000000001</v>
      </c>
      <c r="C246">
        <v>16921.3184</v>
      </c>
      <c r="D246">
        <v>23793.73</v>
      </c>
      <c r="E246">
        <v>-35.082000000000001</v>
      </c>
      <c r="F246">
        <v>-0.68</v>
      </c>
      <c r="G246">
        <v>20036.105</v>
      </c>
      <c r="H246">
        <v>-4.3840000000000003</v>
      </c>
      <c r="I246">
        <v>-7.766</v>
      </c>
    </row>
    <row r="247" spans="1:9" x14ac:dyDescent="0.3">
      <c r="A247">
        <v>246</v>
      </c>
      <c r="B247">
        <v>19796.849999999999</v>
      </c>
      <c r="C247">
        <v>16923.050800000001</v>
      </c>
      <c r="D247">
        <v>24469.973000000002</v>
      </c>
      <c r="E247">
        <v>-35.484999999999999</v>
      </c>
      <c r="F247">
        <v>-1.0289999999999999</v>
      </c>
      <c r="G247">
        <v>19986.525000000001</v>
      </c>
      <c r="H247">
        <v>-4.2309999999999999</v>
      </c>
      <c r="I247">
        <v>-8.4269999999999996</v>
      </c>
    </row>
    <row r="248" spans="1:9" x14ac:dyDescent="0.3">
      <c r="A248">
        <v>247</v>
      </c>
      <c r="B248">
        <v>19821.278999999999</v>
      </c>
      <c r="C248">
        <v>16928.220700000002</v>
      </c>
      <c r="D248">
        <v>24744.73</v>
      </c>
      <c r="E248">
        <v>-35.33</v>
      </c>
      <c r="F248">
        <v>-0.81299999999999994</v>
      </c>
      <c r="G248">
        <v>19418.578000000001</v>
      </c>
      <c r="H248">
        <v>-4.55</v>
      </c>
      <c r="I248">
        <v>-8.7970000000000006</v>
      </c>
    </row>
    <row r="249" spans="1:9" x14ac:dyDescent="0.3">
      <c r="A249">
        <v>248</v>
      </c>
      <c r="B249">
        <v>19812.028999999999</v>
      </c>
      <c r="C249">
        <v>16927.208999999999</v>
      </c>
      <c r="D249">
        <v>24606.432000000001</v>
      </c>
      <c r="E249">
        <v>-35.704000000000001</v>
      </c>
      <c r="F249">
        <v>-0.439</v>
      </c>
      <c r="G249">
        <v>19844.525000000001</v>
      </c>
      <c r="H249">
        <v>-5.4020000000000001</v>
      </c>
      <c r="I249">
        <v>-8.6959999999999997</v>
      </c>
    </row>
    <row r="250" spans="1:9" x14ac:dyDescent="0.3">
      <c r="A250">
        <v>249</v>
      </c>
      <c r="B250">
        <v>19787.98</v>
      </c>
      <c r="C250">
        <v>16922.474600000001</v>
      </c>
      <c r="D250">
        <v>23630.893</v>
      </c>
      <c r="E250">
        <v>-35.801000000000002</v>
      </c>
      <c r="F250">
        <v>-0.68799999999999994</v>
      </c>
      <c r="G250">
        <v>20128.157999999999</v>
      </c>
      <c r="H250">
        <v>-5.3339999999999996</v>
      </c>
      <c r="I250">
        <v>-9.0920000000000005</v>
      </c>
    </row>
    <row r="251" spans="1:9" x14ac:dyDescent="0.3">
      <c r="A251">
        <v>250</v>
      </c>
      <c r="B251">
        <v>19812.136999999999</v>
      </c>
      <c r="C251">
        <v>16925.970700000002</v>
      </c>
      <c r="D251">
        <v>23611.567999999999</v>
      </c>
      <c r="E251">
        <v>-35.966999999999999</v>
      </c>
      <c r="F251">
        <v>-0.86499999999999999</v>
      </c>
      <c r="G251">
        <v>20740.053</v>
      </c>
      <c r="H251">
        <v>-4.9470000000000001</v>
      </c>
      <c r="I251">
        <v>-8.8390000000000004</v>
      </c>
    </row>
    <row r="252" spans="1:9" x14ac:dyDescent="0.3">
      <c r="A252">
        <v>251</v>
      </c>
      <c r="B252">
        <v>19819.098000000002</v>
      </c>
      <c r="C252">
        <v>16928.517599999999</v>
      </c>
      <c r="D252">
        <v>23185.458999999999</v>
      </c>
      <c r="E252">
        <v>-36.384999999999998</v>
      </c>
      <c r="F252">
        <v>-0.83299999999999996</v>
      </c>
      <c r="G252">
        <v>20402.789000000001</v>
      </c>
      <c r="H252">
        <v>-4.8940000000000001</v>
      </c>
      <c r="I252">
        <v>-8.8059999999999992</v>
      </c>
    </row>
    <row r="253" spans="1:9" x14ac:dyDescent="0.3">
      <c r="A253">
        <v>252</v>
      </c>
      <c r="B253">
        <v>19826.891</v>
      </c>
      <c r="C253">
        <v>16925.5</v>
      </c>
      <c r="D253">
        <v>23204.432000000001</v>
      </c>
      <c r="E253">
        <v>-36.146999999999998</v>
      </c>
      <c r="F253">
        <v>-0.78</v>
      </c>
      <c r="G253">
        <v>19953.736000000001</v>
      </c>
      <c r="H253">
        <v>-5.0590000000000002</v>
      </c>
      <c r="I253">
        <v>-8.7230000000000008</v>
      </c>
    </row>
    <row r="254" spans="1:9" x14ac:dyDescent="0.3">
      <c r="A254">
        <v>253</v>
      </c>
      <c r="B254">
        <v>19811.175999999999</v>
      </c>
      <c r="C254">
        <v>16926.033200000002</v>
      </c>
      <c r="D254">
        <v>24332.918000000001</v>
      </c>
      <c r="E254">
        <v>-36.280999999999999</v>
      </c>
      <c r="F254">
        <v>-0.78600000000000003</v>
      </c>
      <c r="G254">
        <v>19198.947</v>
      </c>
      <c r="H254">
        <v>-4.8639999999999999</v>
      </c>
      <c r="I254">
        <v>-9.6270000000000007</v>
      </c>
    </row>
    <row r="255" spans="1:9" x14ac:dyDescent="0.3">
      <c r="A255">
        <v>254</v>
      </c>
      <c r="B255">
        <v>19802.197</v>
      </c>
      <c r="C255">
        <v>16930.074199999999</v>
      </c>
      <c r="D255">
        <v>24235.513999999999</v>
      </c>
      <c r="E255">
        <v>-36.517000000000003</v>
      </c>
      <c r="F255">
        <v>-0.79</v>
      </c>
      <c r="G255">
        <v>19359.789000000001</v>
      </c>
      <c r="H255">
        <v>-5.1130000000000004</v>
      </c>
      <c r="I255">
        <v>-9.0559999999999992</v>
      </c>
    </row>
    <row r="256" spans="1:9" x14ac:dyDescent="0.3">
      <c r="A256">
        <v>255</v>
      </c>
      <c r="B256">
        <v>19793.793000000001</v>
      </c>
      <c r="C256">
        <v>16924.712899999999</v>
      </c>
      <c r="D256">
        <v>23982.782999999999</v>
      </c>
      <c r="E256">
        <v>-36.76</v>
      </c>
      <c r="F256">
        <v>-0.73199999999999998</v>
      </c>
      <c r="G256">
        <v>19278.315999999999</v>
      </c>
      <c r="H256">
        <v>-4.9009999999999998</v>
      </c>
      <c r="I256">
        <v>-8.8849999999999998</v>
      </c>
    </row>
    <row r="257" spans="1:9" x14ac:dyDescent="0.3">
      <c r="A257">
        <v>256</v>
      </c>
      <c r="B257">
        <v>19774.317999999999</v>
      </c>
      <c r="C257">
        <v>16924.205099999999</v>
      </c>
      <c r="D257">
        <v>24099.379000000001</v>
      </c>
      <c r="E257">
        <v>-36.798000000000002</v>
      </c>
      <c r="F257">
        <v>-0.77700000000000002</v>
      </c>
      <c r="G257">
        <v>18978.053</v>
      </c>
      <c r="H257">
        <v>-4.7610000000000001</v>
      </c>
      <c r="I257">
        <v>-9.2810000000000006</v>
      </c>
    </row>
    <row r="258" spans="1:9" x14ac:dyDescent="0.3">
      <c r="A258">
        <v>257</v>
      </c>
      <c r="B258">
        <v>19770.103999999999</v>
      </c>
      <c r="C258">
        <v>16931.531200000001</v>
      </c>
      <c r="D258">
        <v>23652.918000000001</v>
      </c>
      <c r="E258">
        <v>-36.927999999999997</v>
      </c>
      <c r="F258">
        <v>-0.73199999999999998</v>
      </c>
      <c r="G258">
        <v>19319.578000000001</v>
      </c>
      <c r="H258">
        <v>-5.2850000000000001</v>
      </c>
      <c r="I258">
        <v>-8.7490000000000006</v>
      </c>
    </row>
    <row r="259" spans="1:9" x14ac:dyDescent="0.3">
      <c r="A259">
        <v>258</v>
      </c>
      <c r="B259">
        <v>19765.675999999999</v>
      </c>
      <c r="C259">
        <v>16933.414100000002</v>
      </c>
      <c r="D259">
        <v>23722.081999999999</v>
      </c>
      <c r="E259">
        <v>-37.203000000000003</v>
      </c>
      <c r="F259">
        <v>-0.84799999999999998</v>
      </c>
      <c r="G259">
        <v>19784.578000000001</v>
      </c>
      <c r="H259">
        <v>-5.28</v>
      </c>
      <c r="I259">
        <v>-8.9610000000000003</v>
      </c>
    </row>
    <row r="260" spans="1:9" x14ac:dyDescent="0.3">
      <c r="A260">
        <v>259</v>
      </c>
      <c r="B260">
        <v>19762.521000000001</v>
      </c>
      <c r="C260">
        <v>16924.853500000001</v>
      </c>
      <c r="D260">
        <v>24427.27</v>
      </c>
      <c r="E260">
        <v>-37.344999999999999</v>
      </c>
      <c r="F260">
        <v>-0.85899999999999999</v>
      </c>
      <c r="G260">
        <v>19410.315999999999</v>
      </c>
      <c r="H260">
        <v>-5.1349999999999998</v>
      </c>
      <c r="I260">
        <v>-9.1370000000000005</v>
      </c>
    </row>
    <row r="261" spans="1:9" x14ac:dyDescent="0.3">
      <c r="A261">
        <v>260</v>
      </c>
      <c r="B261">
        <v>19775.544999999998</v>
      </c>
      <c r="C261">
        <v>16924.601600000002</v>
      </c>
      <c r="D261">
        <v>23795.379000000001</v>
      </c>
      <c r="E261">
        <v>-37.561999999999998</v>
      </c>
      <c r="F261">
        <v>-0.89900000000000002</v>
      </c>
      <c r="G261">
        <v>19516.157999999999</v>
      </c>
      <c r="H261">
        <v>-5.0140000000000002</v>
      </c>
      <c r="I261">
        <v>-8.9109999999999996</v>
      </c>
    </row>
    <row r="262" spans="1:9" x14ac:dyDescent="0.3">
      <c r="A262">
        <v>261</v>
      </c>
      <c r="B262">
        <v>19773.75</v>
      </c>
      <c r="C262">
        <v>16931.408200000002</v>
      </c>
      <c r="D262">
        <v>22955.756000000001</v>
      </c>
      <c r="E262">
        <v>-37.863999999999997</v>
      </c>
      <c r="F262">
        <v>-0.996</v>
      </c>
      <c r="G262">
        <v>19974.631000000001</v>
      </c>
      <c r="H262">
        <v>-4.6130000000000004</v>
      </c>
      <c r="I262">
        <v>-9.6379999999999999</v>
      </c>
    </row>
    <row r="263" spans="1:9" x14ac:dyDescent="0.3">
      <c r="A263">
        <v>262</v>
      </c>
      <c r="B263">
        <v>19779.386999999999</v>
      </c>
      <c r="C263">
        <v>16928.966799999998</v>
      </c>
      <c r="D263">
        <v>23614.838</v>
      </c>
      <c r="E263">
        <v>-37.683999999999997</v>
      </c>
      <c r="F263">
        <v>-0.71299999999999997</v>
      </c>
      <c r="G263">
        <v>20798.842000000001</v>
      </c>
      <c r="H263">
        <v>-4.5730000000000004</v>
      </c>
      <c r="I263">
        <v>-8.7360000000000007</v>
      </c>
    </row>
    <row r="264" spans="1:9" x14ac:dyDescent="0.3">
      <c r="A264">
        <v>263</v>
      </c>
      <c r="B264">
        <v>19742.072</v>
      </c>
      <c r="C264">
        <v>16930.4414</v>
      </c>
      <c r="D264">
        <v>23883.865000000002</v>
      </c>
      <c r="E264">
        <v>-37.75</v>
      </c>
      <c r="F264">
        <v>-0.90400000000000003</v>
      </c>
      <c r="G264">
        <v>19444.947</v>
      </c>
      <c r="H264">
        <v>-4.274</v>
      </c>
      <c r="I264">
        <v>-9.7279999999999998</v>
      </c>
    </row>
    <row r="265" spans="1:9" x14ac:dyDescent="0.3">
      <c r="A265">
        <v>264</v>
      </c>
      <c r="B265">
        <v>19777.150000000001</v>
      </c>
      <c r="C265">
        <v>16928.8105</v>
      </c>
      <c r="D265">
        <v>23543.675999999999</v>
      </c>
      <c r="E265">
        <v>-38.070999999999998</v>
      </c>
      <c r="F265">
        <v>-0.99</v>
      </c>
      <c r="G265">
        <v>19124.157999999999</v>
      </c>
      <c r="H265">
        <v>-4.3079999999999998</v>
      </c>
      <c r="I265">
        <v>-8.984</v>
      </c>
    </row>
    <row r="266" spans="1:9" x14ac:dyDescent="0.3">
      <c r="A266">
        <v>265</v>
      </c>
      <c r="B266">
        <v>19787.25</v>
      </c>
      <c r="C266">
        <v>16930.027300000002</v>
      </c>
      <c r="D266">
        <v>23997.188999999998</v>
      </c>
      <c r="E266">
        <v>-38.206000000000003</v>
      </c>
      <c r="F266">
        <v>-0.74</v>
      </c>
      <c r="G266">
        <v>18995.421999999999</v>
      </c>
      <c r="H266">
        <v>-4.9580000000000002</v>
      </c>
      <c r="I266">
        <v>-9.6460000000000008</v>
      </c>
    </row>
    <row r="267" spans="1:9" x14ac:dyDescent="0.3">
      <c r="A267">
        <v>266</v>
      </c>
      <c r="B267">
        <v>19790.726999999999</v>
      </c>
      <c r="C267">
        <v>16923.1387</v>
      </c>
      <c r="D267">
        <v>24482.243999999999</v>
      </c>
      <c r="E267">
        <v>-38.277000000000001</v>
      </c>
      <c r="F267">
        <v>-0.84099999999999997</v>
      </c>
      <c r="G267">
        <v>19053.895</v>
      </c>
      <c r="H267">
        <v>-4.1479999999999997</v>
      </c>
      <c r="I267">
        <v>-9.4329999999999998</v>
      </c>
    </row>
    <row r="268" spans="1:9" x14ac:dyDescent="0.3">
      <c r="A268">
        <v>267</v>
      </c>
      <c r="B268">
        <v>19757.355</v>
      </c>
      <c r="C268">
        <v>16923.482400000001</v>
      </c>
      <c r="D268">
        <v>24414.703000000001</v>
      </c>
      <c r="E268">
        <v>-38.029000000000003</v>
      </c>
      <c r="F268">
        <v>-0.71199999999999997</v>
      </c>
      <c r="G268">
        <v>19198.053</v>
      </c>
      <c r="H268">
        <v>-4.74</v>
      </c>
      <c r="I268">
        <v>-9.8130000000000006</v>
      </c>
    </row>
    <row r="269" spans="1:9" x14ac:dyDescent="0.3">
      <c r="A269">
        <v>268</v>
      </c>
      <c r="B269">
        <v>19774.370999999999</v>
      </c>
      <c r="C269">
        <v>16925.175800000001</v>
      </c>
      <c r="D269">
        <v>23354</v>
      </c>
      <c r="E269">
        <v>-38.561</v>
      </c>
      <c r="F269">
        <v>-0.79800000000000004</v>
      </c>
      <c r="G269">
        <v>19684.368999999999</v>
      </c>
      <c r="H269">
        <v>-4.8940000000000001</v>
      </c>
      <c r="I269">
        <v>-9.2669999999999995</v>
      </c>
    </row>
    <row r="270" spans="1:9" x14ac:dyDescent="0.3">
      <c r="A270">
        <v>269</v>
      </c>
      <c r="B270">
        <v>19777.690999999999</v>
      </c>
      <c r="C270">
        <v>16931.347699999998</v>
      </c>
      <c r="D270">
        <v>23723.594000000001</v>
      </c>
      <c r="E270">
        <v>-38.692</v>
      </c>
      <c r="F270">
        <v>-0.80300000000000005</v>
      </c>
      <c r="G270">
        <v>19319.157999999999</v>
      </c>
      <c r="H270">
        <v>-4.681</v>
      </c>
      <c r="I270">
        <v>-9.1489999999999991</v>
      </c>
    </row>
    <row r="271" spans="1:9" x14ac:dyDescent="0.3">
      <c r="A271">
        <v>270</v>
      </c>
      <c r="B271">
        <v>19813.395</v>
      </c>
      <c r="C271">
        <v>16926.695299999999</v>
      </c>
      <c r="D271">
        <v>24126.296999999999</v>
      </c>
      <c r="E271">
        <v>-38.703000000000003</v>
      </c>
      <c r="F271">
        <v>-0.77700000000000002</v>
      </c>
      <c r="G271">
        <v>19653.736000000001</v>
      </c>
      <c r="H271">
        <v>-4.7130000000000001</v>
      </c>
      <c r="I271">
        <v>-8.4760000000000009</v>
      </c>
    </row>
    <row r="272" spans="1:9" x14ac:dyDescent="0.3">
      <c r="A272">
        <v>271</v>
      </c>
      <c r="B272">
        <v>19787.865000000002</v>
      </c>
      <c r="C272">
        <v>16923.658200000002</v>
      </c>
      <c r="D272">
        <v>23895.838</v>
      </c>
      <c r="E272">
        <v>-38.826999999999998</v>
      </c>
      <c r="F272">
        <v>-0.89700000000000002</v>
      </c>
      <c r="G272">
        <v>19640.736000000001</v>
      </c>
      <c r="H272">
        <v>-5.1340000000000003</v>
      </c>
      <c r="I272">
        <v>-8.8659999999999997</v>
      </c>
    </row>
    <row r="273" spans="1:9" x14ac:dyDescent="0.3">
      <c r="A273">
        <v>272</v>
      </c>
      <c r="B273">
        <v>19789.349999999999</v>
      </c>
      <c r="C273">
        <v>16922.087899999999</v>
      </c>
      <c r="D273">
        <v>24013.567999999999</v>
      </c>
      <c r="E273">
        <v>-38.917999999999999</v>
      </c>
      <c r="F273">
        <v>-0.66900000000000004</v>
      </c>
      <c r="G273">
        <v>19647.210999999999</v>
      </c>
      <c r="H273">
        <v>-5.4329999999999998</v>
      </c>
      <c r="I273">
        <v>-9.2420000000000009</v>
      </c>
    </row>
    <row r="274" spans="1:9" x14ac:dyDescent="0.3">
      <c r="A274">
        <v>273</v>
      </c>
      <c r="B274">
        <v>19803.067999999999</v>
      </c>
      <c r="C274">
        <v>16928.4512</v>
      </c>
      <c r="D274">
        <v>24716.838</v>
      </c>
      <c r="E274">
        <v>-39.218000000000004</v>
      </c>
      <c r="F274">
        <v>-0.85</v>
      </c>
      <c r="G274">
        <v>19284.842000000001</v>
      </c>
      <c r="H274">
        <v>-4.7089999999999996</v>
      </c>
      <c r="I274">
        <v>-9.0129999999999999</v>
      </c>
    </row>
    <row r="275" spans="1:9" x14ac:dyDescent="0.3">
      <c r="A275">
        <v>274</v>
      </c>
      <c r="B275">
        <v>19798.620999999999</v>
      </c>
      <c r="C275">
        <v>16929.978500000001</v>
      </c>
      <c r="D275">
        <v>24754.486000000001</v>
      </c>
      <c r="E275">
        <v>-39.039000000000001</v>
      </c>
      <c r="F275">
        <v>-0.93200000000000005</v>
      </c>
      <c r="G275">
        <v>19829.789000000001</v>
      </c>
      <c r="H275">
        <v>-5.1970000000000001</v>
      </c>
      <c r="I275">
        <v>-9.0470000000000006</v>
      </c>
    </row>
    <row r="276" spans="1:9" x14ac:dyDescent="0.3">
      <c r="A276">
        <v>275</v>
      </c>
      <c r="B276">
        <v>19800.407999999999</v>
      </c>
      <c r="C276">
        <v>16926.355500000001</v>
      </c>
      <c r="D276">
        <v>23964.486000000001</v>
      </c>
      <c r="E276">
        <v>-39.305999999999997</v>
      </c>
      <c r="F276">
        <v>-1.02</v>
      </c>
      <c r="G276">
        <v>19518.525000000001</v>
      </c>
      <c r="H276">
        <v>-5.1639999999999997</v>
      </c>
      <c r="I276">
        <v>-9.5609999999999999</v>
      </c>
    </row>
    <row r="277" spans="1:9" x14ac:dyDescent="0.3">
      <c r="A277">
        <v>276</v>
      </c>
      <c r="B277">
        <v>19811.824000000001</v>
      </c>
      <c r="C277">
        <v>16921.0625</v>
      </c>
      <c r="D277">
        <v>24493.026999999998</v>
      </c>
      <c r="E277">
        <v>-39.331000000000003</v>
      </c>
      <c r="F277">
        <v>-0.88</v>
      </c>
      <c r="G277">
        <v>20194.263999999999</v>
      </c>
      <c r="H277">
        <v>-5.5410000000000004</v>
      </c>
      <c r="I277">
        <v>-9.9610000000000003</v>
      </c>
    </row>
    <row r="278" spans="1:9" x14ac:dyDescent="0.3">
      <c r="A278">
        <v>277</v>
      </c>
      <c r="B278">
        <v>19802.333999999999</v>
      </c>
      <c r="C278">
        <v>16926.650399999999</v>
      </c>
      <c r="D278">
        <v>23367.865000000002</v>
      </c>
      <c r="E278">
        <v>-40.075000000000003</v>
      </c>
      <c r="F278">
        <v>-0.55900000000000005</v>
      </c>
      <c r="G278">
        <v>20003.736000000001</v>
      </c>
      <c r="H278">
        <v>-4.7930000000000001</v>
      </c>
      <c r="I278">
        <v>-9.2720000000000002</v>
      </c>
    </row>
    <row r="279" spans="1:9" x14ac:dyDescent="0.3">
      <c r="A279">
        <v>278</v>
      </c>
      <c r="B279">
        <v>19804.245999999999</v>
      </c>
      <c r="C279">
        <v>16923.099600000001</v>
      </c>
      <c r="D279">
        <v>23548.648000000001</v>
      </c>
      <c r="E279">
        <v>-39.790999999999997</v>
      </c>
      <c r="F279">
        <v>-0.92</v>
      </c>
      <c r="G279">
        <v>19797.631000000001</v>
      </c>
      <c r="H279">
        <v>-4.9370000000000003</v>
      </c>
      <c r="I279">
        <v>-9.2129999999999992</v>
      </c>
    </row>
    <row r="280" spans="1:9" x14ac:dyDescent="0.3">
      <c r="A280">
        <v>279</v>
      </c>
      <c r="B280">
        <v>19801.940999999999</v>
      </c>
      <c r="C280">
        <v>16924.9414</v>
      </c>
      <c r="D280">
        <v>23899.188999999998</v>
      </c>
      <c r="E280">
        <v>-39.826000000000001</v>
      </c>
      <c r="F280">
        <v>-0.83099999999999996</v>
      </c>
      <c r="G280">
        <v>19831.263999999999</v>
      </c>
      <c r="H280">
        <v>-5.9740000000000002</v>
      </c>
      <c r="I280">
        <v>-8.2870000000000008</v>
      </c>
    </row>
    <row r="281" spans="1:9" x14ac:dyDescent="0.3">
      <c r="A281">
        <v>280</v>
      </c>
      <c r="B281">
        <v>19767.291000000001</v>
      </c>
      <c r="C281">
        <v>16922.720700000002</v>
      </c>
      <c r="D281">
        <v>23358.648000000001</v>
      </c>
      <c r="E281">
        <v>-40.069000000000003</v>
      </c>
      <c r="F281">
        <v>-0.72</v>
      </c>
      <c r="G281">
        <v>19702.474999999999</v>
      </c>
      <c r="H281">
        <v>-4.8840000000000003</v>
      </c>
      <c r="I281">
        <v>-9.6080000000000005</v>
      </c>
    </row>
    <row r="282" spans="1:9" x14ac:dyDescent="0.3">
      <c r="A282">
        <v>281</v>
      </c>
      <c r="B282">
        <v>19793.812000000002</v>
      </c>
      <c r="C282">
        <v>16925.5645</v>
      </c>
      <c r="D282">
        <v>23410.945</v>
      </c>
      <c r="E282">
        <v>-40.567999999999998</v>
      </c>
      <c r="F282">
        <v>-0.84899999999999998</v>
      </c>
      <c r="G282">
        <v>19983.684000000001</v>
      </c>
      <c r="H282">
        <v>-5.31</v>
      </c>
      <c r="I282">
        <v>-8.9629999999999992</v>
      </c>
    </row>
    <row r="283" spans="1:9" x14ac:dyDescent="0.3">
      <c r="A283">
        <v>282</v>
      </c>
      <c r="B283">
        <v>19776.849999999999</v>
      </c>
      <c r="C283">
        <v>16924.523399999998</v>
      </c>
      <c r="D283">
        <v>23777.918000000001</v>
      </c>
      <c r="E283">
        <v>-40.533999999999999</v>
      </c>
      <c r="F283">
        <v>-0.99399999999999999</v>
      </c>
      <c r="G283">
        <v>20491.842000000001</v>
      </c>
      <c r="H283">
        <v>-5.3040000000000003</v>
      </c>
      <c r="I283">
        <v>-8.9359999999999999</v>
      </c>
    </row>
    <row r="284" spans="1:9" x14ac:dyDescent="0.3">
      <c r="A284">
        <v>283</v>
      </c>
      <c r="B284">
        <v>19788.748</v>
      </c>
      <c r="C284">
        <v>16923.406200000001</v>
      </c>
      <c r="D284">
        <v>24537.188999999998</v>
      </c>
      <c r="E284">
        <v>-40.517000000000003</v>
      </c>
      <c r="F284">
        <v>-0.98099999999999998</v>
      </c>
      <c r="G284">
        <v>20383.210999999999</v>
      </c>
      <c r="H284">
        <v>-5.2670000000000003</v>
      </c>
      <c r="I284">
        <v>-9.5250000000000004</v>
      </c>
    </row>
    <row r="285" spans="1:9" x14ac:dyDescent="0.3">
      <c r="A285">
        <v>284</v>
      </c>
      <c r="B285">
        <v>19771.615000000002</v>
      </c>
      <c r="C285">
        <v>16920.5059</v>
      </c>
      <c r="D285">
        <v>24753.513999999999</v>
      </c>
      <c r="E285">
        <v>-40.85</v>
      </c>
      <c r="F285">
        <v>-0.80400000000000005</v>
      </c>
      <c r="G285">
        <v>19973.684000000001</v>
      </c>
      <c r="H285">
        <v>-5.234</v>
      </c>
      <c r="I285">
        <v>-10.186</v>
      </c>
    </row>
    <row r="286" spans="1:9" x14ac:dyDescent="0.3">
      <c r="A286">
        <v>285</v>
      </c>
      <c r="B286">
        <v>19770.752</v>
      </c>
      <c r="C286">
        <v>16929.2441</v>
      </c>
      <c r="D286">
        <v>23298.379000000001</v>
      </c>
      <c r="E286">
        <v>-41.125999999999998</v>
      </c>
      <c r="F286">
        <v>-0.95499999999999996</v>
      </c>
      <c r="G286">
        <v>19757.631000000001</v>
      </c>
      <c r="H286">
        <v>-5.2140000000000004</v>
      </c>
      <c r="I286">
        <v>-9.0860000000000003</v>
      </c>
    </row>
    <row r="287" spans="1:9" x14ac:dyDescent="0.3">
      <c r="A287">
        <v>286</v>
      </c>
      <c r="B287">
        <v>19769.578000000001</v>
      </c>
      <c r="C287">
        <v>16924.156200000001</v>
      </c>
      <c r="D287">
        <v>23392.865000000002</v>
      </c>
      <c r="E287">
        <v>-41.23</v>
      </c>
      <c r="F287">
        <v>-0.84499999999999997</v>
      </c>
      <c r="G287">
        <v>19902.210999999999</v>
      </c>
      <c r="H287">
        <v>-5.3739999999999997</v>
      </c>
      <c r="I287">
        <v>-9.4359999999999999</v>
      </c>
    </row>
    <row r="288" spans="1:9" x14ac:dyDescent="0.3">
      <c r="A288">
        <v>287</v>
      </c>
      <c r="B288">
        <v>19756.504000000001</v>
      </c>
      <c r="C288">
        <v>16924.982400000001</v>
      </c>
      <c r="D288">
        <v>23318.594000000001</v>
      </c>
      <c r="E288">
        <v>-41.402000000000001</v>
      </c>
      <c r="F288">
        <v>-0.89300000000000002</v>
      </c>
      <c r="G288">
        <v>19984</v>
      </c>
      <c r="H288">
        <v>-6.1260000000000003</v>
      </c>
      <c r="I288">
        <v>-9.5050000000000008</v>
      </c>
    </row>
    <row r="289" spans="1:9" x14ac:dyDescent="0.3">
      <c r="A289">
        <v>288</v>
      </c>
      <c r="B289">
        <v>19761.206999999999</v>
      </c>
      <c r="C289">
        <v>16923.1191</v>
      </c>
      <c r="D289">
        <v>23461.620999999999</v>
      </c>
      <c r="E289">
        <v>-41.432000000000002</v>
      </c>
      <c r="F289">
        <v>-0.82</v>
      </c>
      <c r="G289">
        <v>19880</v>
      </c>
      <c r="H289">
        <v>-6.3470000000000004</v>
      </c>
      <c r="I289">
        <v>-9.2149999999999999</v>
      </c>
    </row>
    <row r="290" spans="1:9" x14ac:dyDescent="0.3">
      <c r="A290">
        <v>289</v>
      </c>
      <c r="B290">
        <v>19753.254000000001</v>
      </c>
      <c r="C290">
        <v>16922.3848</v>
      </c>
      <c r="D290">
        <v>23818.134999999998</v>
      </c>
      <c r="E290">
        <v>-41.887</v>
      </c>
      <c r="F290">
        <v>-1.024</v>
      </c>
      <c r="G290">
        <v>19618.157999999999</v>
      </c>
      <c r="H290">
        <v>-6.6360000000000001</v>
      </c>
      <c r="I290">
        <v>-8.8970000000000002</v>
      </c>
    </row>
    <row r="291" spans="1:9" x14ac:dyDescent="0.3">
      <c r="A291">
        <v>290</v>
      </c>
      <c r="B291">
        <v>19744.936000000002</v>
      </c>
      <c r="C291">
        <v>16929.660199999998</v>
      </c>
      <c r="D291">
        <v>24730.458999999999</v>
      </c>
      <c r="E291">
        <v>-41.834000000000003</v>
      </c>
      <c r="F291">
        <v>-0.79800000000000004</v>
      </c>
      <c r="G291">
        <v>20181.684000000001</v>
      </c>
      <c r="H291">
        <v>-5.7119999999999997</v>
      </c>
      <c r="I291">
        <v>-9.6609999999999996</v>
      </c>
    </row>
    <row r="292" spans="1:9" x14ac:dyDescent="0.3">
      <c r="A292">
        <v>291</v>
      </c>
      <c r="B292">
        <v>19774.476999999999</v>
      </c>
      <c r="C292">
        <v>16921.0566</v>
      </c>
      <c r="D292">
        <v>25865.73</v>
      </c>
      <c r="E292">
        <v>-42.043999999999997</v>
      </c>
      <c r="F292">
        <v>-0.96499999999999997</v>
      </c>
      <c r="G292">
        <v>20658.684000000001</v>
      </c>
      <c r="H292">
        <v>-5.5780000000000003</v>
      </c>
      <c r="I292">
        <v>-9.0190000000000001</v>
      </c>
    </row>
    <row r="293" spans="1:9" x14ac:dyDescent="0.3">
      <c r="A293">
        <v>292</v>
      </c>
      <c r="B293">
        <v>19739.506000000001</v>
      </c>
      <c r="C293">
        <v>16922.675800000001</v>
      </c>
      <c r="D293">
        <v>24735.513999999999</v>
      </c>
      <c r="E293">
        <v>-42.091999999999999</v>
      </c>
      <c r="F293">
        <v>-0.79200000000000004</v>
      </c>
      <c r="G293">
        <v>20183.053</v>
      </c>
      <c r="H293">
        <v>-6.5620000000000003</v>
      </c>
      <c r="I293">
        <v>-9.5190000000000001</v>
      </c>
    </row>
    <row r="294" spans="1:9" x14ac:dyDescent="0.3">
      <c r="A294">
        <v>293</v>
      </c>
      <c r="B294">
        <v>19777.333999999999</v>
      </c>
      <c r="C294">
        <v>16922.220700000002</v>
      </c>
      <c r="D294">
        <v>24054.107</v>
      </c>
      <c r="E294">
        <v>-42.387</v>
      </c>
      <c r="F294">
        <v>-0.67700000000000005</v>
      </c>
      <c r="G294">
        <v>20181.210999999999</v>
      </c>
      <c r="H294">
        <v>-6.3739999999999997</v>
      </c>
      <c r="I294">
        <v>-9.5009999999999994</v>
      </c>
    </row>
    <row r="295" spans="1:9" x14ac:dyDescent="0.3">
      <c r="A295">
        <v>294</v>
      </c>
      <c r="B295">
        <v>19762.785</v>
      </c>
      <c r="C295">
        <v>16922.974600000001</v>
      </c>
      <c r="D295">
        <v>23660.486000000001</v>
      </c>
      <c r="E295">
        <v>-42.750999999999998</v>
      </c>
      <c r="F295">
        <v>-0.89300000000000002</v>
      </c>
      <c r="G295">
        <v>19477.368999999999</v>
      </c>
      <c r="H295">
        <v>-6.0069999999999997</v>
      </c>
      <c r="I295">
        <v>-10.252000000000001</v>
      </c>
    </row>
    <row r="296" spans="1:9" x14ac:dyDescent="0.3">
      <c r="A296">
        <v>295</v>
      </c>
      <c r="B296">
        <v>19748.692999999999</v>
      </c>
      <c r="C296">
        <v>16926.4238</v>
      </c>
      <c r="D296">
        <v>24284.675999999999</v>
      </c>
      <c r="E296">
        <v>-42.747</v>
      </c>
      <c r="F296">
        <v>-1.018</v>
      </c>
      <c r="G296">
        <v>19604.474999999999</v>
      </c>
      <c r="H296">
        <v>-6.0469999999999997</v>
      </c>
      <c r="I296">
        <v>-9.9789999999999992</v>
      </c>
    </row>
    <row r="297" spans="1:9" x14ac:dyDescent="0.3">
      <c r="A297">
        <v>296</v>
      </c>
      <c r="B297">
        <v>19779.25</v>
      </c>
      <c r="C297">
        <v>16928.921900000001</v>
      </c>
      <c r="D297">
        <v>23996.486000000001</v>
      </c>
      <c r="E297">
        <v>-42.777999999999999</v>
      </c>
      <c r="F297">
        <v>-0.98</v>
      </c>
      <c r="G297">
        <v>19608.421999999999</v>
      </c>
      <c r="H297">
        <v>-6.29</v>
      </c>
      <c r="I297">
        <v>-10.288</v>
      </c>
    </row>
    <row r="298" spans="1:9" x14ac:dyDescent="0.3">
      <c r="A298">
        <v>297</v>
      </c>
      <c r="B298">
        <v>19778.150000000001</v>
      </c>
      <c r="C298">
        <v>16924.3184</v>
      </c>
      <c r="D298">
        <v>23812.243999999999</v>
      </c>
      <c r="E298">
        <v>-43.030999999999999</v>
      </c>
      <c r="F298">
        <v>-0.94399999999999995</v>
      </c>
      <c r="G298">
        <v>19536.157999999999</v>
      </c>
      <c r="H298">
        <v>-5.2569999999999997</v>
      </c>
      <c r="I298">
        <v>-10.968</v>
      </c>
    </row>
    <row r="299" spans="1:9" x14ac:dyDescent="0.3">
      <c r="A299">
        <v>298</v>
      </c>
      <c r="B299">
        <v>19760.855</v>
      </c>
      <c r="C299">
        <v>16922.232400000001</v>
      </c>
      <c r="D299">
        <v>23323.513999999999</v>
      </c>
      <c r="E299">
        <v>-43.054000000000002</v>
      </c>
      <c r="F299">
        <v>-1.157</v>
      </c>
      <c r="G299">
        <v>19434.263999999999</v>
      </c>
      <c r="H299">
        <v>-6.6550000000000002</v>
      </c>
      <c r="I299">
        <v>-9.5329999999999995</v>
      </c>
    </row>
    <row r="300" spans="1:9" x14ac:dyDescent="0.3">
      <c r="A300">
        <v>299</v>
      </c>
      <c r="B300">
        <v>19747.449000000001</v>
      </c>
      <c r="C300">
        <v>16925.289100000002</v>
      </c>
      <c r="D300">
        <v>22795.973000000002</v>
      </c>
      <c r="E300">
        <v>-43.527000000000001</v>
      </c>
      <c r="F300">
        <v>-0.80700000000000005</v>
      </c>
      <c r="G300">
        <v>19273.315999999999</v>
      </c>
      <c r="H300">
        <v>-6.4980000000000002</v>
      </c>
      <c r="I300">
        <v>-9.4060000000000006</v>
      </c>
    </row>
    <row r="301" spans="1:9" x14ac:dyDescent="0.3">
      <c r="A301">
        <v>300</v>
      </c>
      <c r="B301">
        <v>19747.298999999999</v>
      </c>
      <c r="C301">
        <v>16917.554700000001</v>
      </c>
      <c r="D301">
        <v>23759.486000000001</v>
      </c>
      <c r="E301">
        <v>-43.387999999999998</v>
      </c>
      <c r="F301">
        <v>-0.84199999999999997</v>
      </c>
      <c r="G301">
        <v>19871.631000000001</v>
      </c>
      <c r="H301">
        <v>-7.3920000000000003</v>
      </c>
      <c r="I301">
        <v>-9.0559999999999992</v>
      </c>
    </row>
    <row r="302" spans="1:9" x14ac:dyDescent="0.3">
      <c r="A302">
        <v>301</v>
      </c>
      <c r="B302">
        <v>19735.305</v>
      </c>
      <c r="C302">
        <v>16920.833999999999</v>
      </c>
      <c r="D302">
        <v>25111.918000000001</v>
      </c>
      <c r="E302">
        <v>-43.322000000000003</v>
      </c>
      <c r="F302">
        <v>-0.98399999999999999</v>
      </c>
      <c r="G302">
        <v>19315.684000000001</v>
      </c>
      <c r="H302">
        <v>-5.6609999999999996</v>
      </c>
      <c r="I302">
        <v>-10.657</v>
      </c>
    </row>
    <row r="303" spans="1:9" x14ac:dyDescent="0.3">
      <c r="A303">
        <v>302</v>
      </c>
      <c r="B303">
        <v>19754.57</v>
      </c>
      <c r="C303">
        <v>16914.769499999999</v>
      </c>
      <c r="D303">
        <v>25155.918000000001</v>
      </c>
      <c r="E303">
        <v>-43.713000000000001</v>
      </c>
      <c r="F303">
        <v>-0.65200000000000002</v>
      </c>
      <c r="G303">
        <v>20360.315999999999</v>
      </c>
      <c r="H303">
        <v>-6.0839999999999996</v>
      </c>
      <c r="I303">
        <v>-11.35</v>
      </c>
    </row>
    <row r="304" spans="1:9" x14ac:dyDescent="0.3">
      <c r="A304">
        <v>303</v>
      </c>
      <c r="B304">
        <v>19743.623</v>
      </c>
      <c r="C304">
        <v>16917.158200000002</v>
      </c>
      <c r="D304">
        <v>24103.296999999999</v>
      </c>
      <c r="E304">
        <v>-44.103999999999999</v>
      </c>
      <c r="F304">
        <v>-1.0109999999999999</v>
      </c>
      <c r="G304">
        <v>20282.474999999999</v>
      </c>
      <c r="H304">
        <v>-6.5810000000000004</v>
      </c>
      <c r="I304">
        <v>-10.179</v>
      </c>
    </row>
    <row r="305" spans="1:9" x14ac:dyDescent="0.3">
      <c r="A305">
        <v>304</v>
      </c>
      <c r="B305">
        <v>19758.18</v>
      </c>
      <c r="C305">
        <v>16927.2402</v>
      </c>
      <c r="D305">
        <v>23512.782999999999</v>
      </c>
      <c r="E305">
        <v>-44.225999999999999</v>
      </c>
      <c r="F305">
        <v>-0.88900000000000001</v>
      </c>
      <c r="G305">
        <v>19920</v>
      </c>
      <c r="H305">
        <v>-7.18</v>
      </c>
      <c r="I305">
        <v>-9.6679999999999993</v>
      </c>
    </row>
    <row r="306" spans="1:9" x14ac:dyDescent="0.3">
      <c r="A306">
        <v>305</v>
      </c>
      <c r="B306">
        <v>19754.993999999999</v>
      </c>
      <c r="C306">
        <v>16920.3184</v>
      </c>
      <c r="D306">
        <v>22779.296999999999</v>
      </c>
      <c r="E306">
        <v>-44.503999999999998</v>
      </c>
      <c r="F306">
        <v>-0.85199999999999998</v>
      </c>
      <c r="G306">
        <v>19724.421999999999</v>
      </c>
      <c r="H306">
        <v>-7.5030000000000001</v>
      </c>
      <c r="I306">
        <v>-9.7680000000000007</v>
      </c>
    </row>
    <row r="307" spans="1:9" x14ac:dyDescent="0.3">
      <c r="A307">
        <v>306</v>
      </c>
      <c r="B307">
        <v>19739.050999999999</v>
      </c>
      <c r="C307">
        <v>16919.3027</v>
      </c>
      <c r="D307">
        <v>22714.620999999999</v>
      </c>
      <c r="E307">
        <v>-44.585000000000001</v>
      </c>
      <c r="F307">
        <v>-0.95899999999999996</v>
      </c>
      <c r="G307">
        <v>19346.157999999999</v>
      </c>
      <c r="H307">
        <v>-7.0330000000000004</v>
      </c>
      <c r="I307">
        <v>-9.7810000000000006</v>
      </c>
    </row>
    <row r="308" spans="1:9" x14ac:dyDescent="0.3">
      <c r="A308">
        <v>307</v>
      </c>
      <c r="B308">
        <v>19749.471000000001</v>
      </c>
      <c r="C308">
        <v>16920.033200000002</v>
      </c>
      <c r="D308">
        <v>22499.351999999999</v>
      </c>
      <c r="E308">
        <v>-44.548000000000002</v>
      </c>
      <c r="F308">
        <v>-0.88200000000000001</v>
      </c>
      <c r="G308">
        <v>19347.684000000001</v>
      </c>
      <c r="H308">
        <v>-5.8780000000000001</v>
      </c>
      <c r="I308">
        <v>-12.717000000000001</v>
      </c>
    </row>
    <row r="309" spans="1:9" x14ac:dyDescent="0.3">
      <c r="A309">
        <v>308</v>
      </c>
      <c r="B309">
        <v>19746.949000000001</v>
      </c>
      <c r="C309">
        <v>16913.730500000001</v>
      </c>
      <c r="D309">
        <v>22398.893</v>
      </c>
      <c r="E309">
        <v>-44.817999999999998</v>
      </c>
      <c r="F309">
        <v>-0.93899999999999995</v>
      </c>
      <c r="G309">
        <v>19489.315999999999</v>
      </c>
      <c r="H309">
        <v>-6.4180000000000001</v>
      </c>
      <c r="I309">
        <v>-10.318</v>
      </c>
    </row>
    <row r="310" spans="1:9" x14ac:dyDescent="0.3">
      <c r="A310">
        <v>309</v>
      </c>
      <c r="B310">
        <v>19747.940999999999</v>
      </c>
      <c r="C310">
        <v>16918.627</v>
      </c>
      <c r="D310">
        <v>23904.188999999998</v>
      </c>
      <c r="E310">
        <v>-44.725000000000001</v>
      </c>
      <c r="F310">
        <v>-0.89700000000000002</v>
      </c>
      <c r="G310">
        <v>19704.315999999999</v>
      </c>
      <c r="H310">
        <v>-6.181</v>
      </c>
      <c r="I310">
        <v>-11.145</v>
      </c>
    </row>
    <row r="311" spans="1:9" x14ac:dyDescent="0.3">
      <c r="A311">
        <v>310</v>
      </c>
      <c r="B311">
        <v>19743.682000000001</v>
      </c>
      <c r="C311">
        <v>16921.517599999999</v>
      </c>
      <c r="D311">
        <v>25071</v>
      </c>
      <c r="E311">
        <v>-45.13</v>
      </c>
      <c r="F311">
        <v>-0.80400000000000005</v>
      </c>
      <c r="G311">
        <v>19222.421999999999</v>
      </c>
      <c r="H311">
        <v>-5.609</v>
      </c>
      <c r="I311">
        <v>-12.021000000000001</v>
      </c>
    </row>
    <row r="312" spans="1:9" x14ac:dyDescent="0.3">
      <c r="A312">
        <v>311</v>
      </c>
      <c r="B312">
        <v>19755.261999999999</v>
      </c>
      <c r="C312">
        <v>16922.841799999998</v>
      </c>
      <c r="D312">
        <v>25051.865000000002</v>
      </c>
      <c r="E312">
        <v>-45.116999999999997</v>
      </c>
      <c r="F312">
        <v>-1.22</v>
      </c>
      <c r="G312">
        <v>19918.210999999999</v>
      </c>
      <c r="H312">
        <v>-6.0679999999999996</v>
      </c>
      <c r="I312">
        <v>-11.135999999999999</v>
      </c>
    </row>
    <row r="313" spans="1:9" x14ac:dyDescent="0.3">
      <c r="A313">
        <v>312</v>
      </c>
      <c r="B313">
        <v>19736.405999999999</v>
      </c>
      <c r="C313">
        <v>16919.377</v>
      </c>
      <c r="D313">
        <v>24163.973000000002</v>
      </c>
      <c r="E313">
        <v>-45.279000000000003</v>
      </c>
      <c r="F313">
        <v>-0.91700000000000004</v>
      </c>
      <c r="G313">
        <v>19957.525000000001</v>
      </c>
      <c r="H313">
        <v>-6.0010000000000003</v>
      </c>
      <c r="I313">
        <v>-11.332000000000001</v>
      </c>
    </row>
    <row r="314" spans="1:9" x14ac:dyDescent="0.3">
      <c r="A314">
        <v>313</v>
      </c>
      <c r="B314">
        <v>19729.197</v>
      </c>
      <c r="C314">
        <v>16918.158200000002</v>
      </c>
      <c r="D314">
        <v>23625.296999999999</v>
      </c>
      <c r="E314">
        <v>-45.267000000000003</v>
      </c>
      <c r="F314">
        <v>-0.91400000000000003</v>
      </c>
      <c r="G314">
        <v>19655.474999999999</v>
      </c>
      <c r="H314">
        <v>-5.3289999999999997</v>
      </c>
      <c r="I314">
        <v>-11.603</v>
      </c>
    </row>
    <row r="315" spans="1:9" x14ac:dyDescent="0.3">
      <c r="A315">
        <v>314</v>
      </c>
      <c r="B315">
        <v>19714.366999999998</v>
      </c>
      <c r="C315">
        <v>16918.652300000002</v>
      </c>
      <c r="D315">
        <v>22686.918000000001</v>
      </c>
      <c r="E315">
        <v>-45.719000000000001</v>
      </c>
      <c r="F315">
        <v>-1.038</v>
      </c>
      <c r="G315">
        <v>19705.895</v>
      </c>
      <c r="H315">
        <v>-6.5119999999999996</v>
      </c>
      <c r="I315">
        <v>-10.454000000000001</v>
      </c>
    </row>
    <row r="316" spans="1:9" x14ac:dyDescent="0.3">
      <c r="A316">
        <v>315</v>
      </c>
      <c r="B316">
        <v>19730.280999999999</v>
      </c>
      <c r="C316">
        <v>16928.714800000002</v>
      </c>
      <c r="D316">
        <v>22462.756000000001</v>
      </c>
      <c r="E316">
        <v>-45.804000000000002</v>
      </c>
      <c r="F316">
        <v>-1.1559999999999999</v>
      </c>
      <c r="G316">
        <v>18949.421999999999</v>
      </c>
      <c r="H316">
        <v>-5.2249999999999996</v>
      </c>
      <c r="I316">
        <v>-11.243</v>
      </c>
    </row>
    <row r="317" spans="1:9" x14ac:dyDescent="0.3">
      <c r="A317">
        <v>316</v>
      </c>
      <c r="B317">
        <v>19739.723000000002</v>
      </c>
      <c r="C317">
        <v>16930.095700000002</v>
      </c>
      <c r="D317">
        <v>22755.675999999999</v>
      </c>
      <c r="E317">
        <v>-45.69</v>
      </c>
      <c r="F317">
        <v>-1.133</v>
      </c>
      <c r="G317">
        <v>19196</v>
      </c>
      <c r="H317">
        <v>-5.593</v>
      </c>
      <c r="I317">
        <v>-10.961</v>
      </c>
    </row>
    <row r="318" spans="1:9" x14ac:dyDescent="0.3">
      <c r="A318">
        <v>317</v>
      </c>
      <c r="B318">
        <v>19718.73</v>
      </c>
      <c r="C318">
        <v>16926.261699999999</v>
      </c>
      <c r="D318">
        <v>24692.432000000001</v>
      </c>
      <c r="E318">
        <v>-45.509</v>
      </c>
      <c r="F318">
        <v>-1.155</v>
      </c>
      <c r="G318">
        <v>18952.263999999999</v>
      </c>
      <c r="H318">
        <v>-5.5279999999999996</v>
      </c>
      <c r="I318">
        <v>-11.526999999999999</v>
      </c>
    </row>
    <row r="319" spans="1:9" x14ac:dyDescent="0.3">
      <c r="A319">
        <v>318</v>
      </c>
      <c r="B319">
        <v>19744.34</v>
      </c>
      <c r="C319">
        <v>16919.9414</v>
      </c>
      <c r="D319">
        <v>25356.865000000002</v>
      </c>
      <c r="E319">
        <v>-45.973999999999997</v>
      </c>
      <c r="F319">
        <v>-1.05</v>
      </c>
      <c r="G319">
        <v>19426.368999999999</v>
      </c>
      <c r="H319">
        <v>-5.8010000000000002</v>
      </c>
      <c r="I319">
        <v>-11.167</v>
      </c>
    </row>
    <row r="320" spans="1:9" x14ac:dyDescent="0.3">
      <c r="A320">
        <v>319</v>
      </c>
      <c r="B320">
        <v>19736.134999999998</v>
      </c>
      <c r="C320">
        <v>16923.726600000002</v>
      </c>
      <c r="D320">
        <v>25415.162</v>
      </c>
      <c r="E320">
        <v>-46.179000000000002</v>
      </c>
      <c r="F320">
        <v>-1.0760000000000001</v>
      </c>
      <c r="G320">
        <v>18928.525000000001</v>
      </c>
      <c r="H320">
        <v>-5.923</v>
      </c>
      <c r="I320">
        <v>-11.034000000000001</v>
      </c>
    </row>
    <row r="321" spans="1:9" x14ac:dyDescent="0.3">
      <c r="A321">
        <v>320</v>
      </c>
      <c r="B321">
        <v>19720.912</v>
      </c>
      <c r="C321">
        <v>16919.8125</v>
      </c>
      <c r="D321">
        <v>24786.567999999999</v>
      </c>
      <c r="E321">
        <v>-46.247</v>
      </c>
      <c r="F321">
        <v>-1.1299999999999999</v>
      </c>
      <c r="G321">
        <v>19559.157999999999</v>
      </c>
      <c r="H321">
        <v>-6.1449999999999996</v>
      </c>
      <c r="I321">
        <v>-11.595000000000001</v>
      </c>
    </row>
    <row r="322" spans="1:9" x14ac:dyDescent="0.3">
      <c r="A322">
        <v>321</v>
      </c>
      <c r="B322">
        <v>19720.16</v>
      </c>
      <c r="C322">
        <v>16917.456999999999</v>
      </c>
      <c r="D322">
        <v>23722.081999999999</v>
      </c>
      <c r="E322">
        <v>-46.558</v>
      </c>
      <c r="F322">
        <v>-0.93600000000000005</v>
      </c>
      <c r="G322">
        <v>18700.210999999999</v>
      </c>
      <c r="H322">
        <v>-5.7779999999999996</v>
      </c>
      <c r="I322">
        <v>-11.587999999999999</v>
      </c>
    </row>
    <row r="323" spans="1:9" x14ac:dyDescent="0.3">
      <c r="A323">
        <v>322</v>
      </c>
      <c r="B323">
        <v>19721.217000000001</v>
      </c>
      <c r="C323">
        <v>16917.6211</v>
      </c>
      <c r="D323">
        <v>24066.73</v>
      </c>
      <c r="E323">
        <v>-46.457999999999998</v>
      </c>
      <c r="F323">
        <v>-1</v>
      </c>
      <c r="G323">
        <v>19396</v>
      </c>
      <c r="H323">
        <v>-6.149</v>
      </c>
      <c r="I323">
        <v>-12.567</v>
      </c>
    </row>
    <row r="324" spans="1:9" x14ac:dyDescent="0.3">
      <c r="A324">
        <v>323</v>
      </c>
      <c r="B324">
        <v>19729.771000000001</v>
      </c>
      <c r="C324">
        <v>16920.875</v>
      </c>
      <c r="D324">
        <v>23816.217000000001</v>
      </c>
      <c r="E324">
        <v>-46.500999999999998</v>
      </c>
      <c r="F324">
        <v>-1.1439999999999999</v>
      </c>
      <c r="G324">
        <v>19744.684000000001</v>
      </c>
      <c r="H324">
        <v>-6.2430000000000003</v>
      </c>
      <c r="I324">
        <v>-12.288</v>
      </c>
    </row>
    <row r="325" spans="1:9" x14ac:dyDescent="0.3">
      <c r="A325">
        <v>324</v>
      </c>
      <c r="B325">
        <v>19716.273000000001</v>
      </c>
      <c r="C325">
        <v>16921.908200000002</v>
      </c>
      <c r="D325">
        <v>23701.945</v>
      </c>
      <c r="E325">
        <v>-46.816000000000003</v>
      </c>
      <c r="F325">
        <v>-1.1739999999999999</v>
      </c>
      <c r="G325">
        <v>20380.474999999999</v>
      </c>
      <c r="H325">
        <v>-6.28</v>
      </c>
      <c r="I325">
        <v>-11.228999999999999</v>
      </c>
    </row>
    <row r="326" spans="1:9" x14ac:dyDescent="0.3">
      <c r="A326">
        <v>325</v>
      </c>
      <c r="B326">
        <v>19718.162</v>
      </c>
      <c r="C326">
        <v>16925.1875</v>
      </c>
      <c r="D326">
        <v>24245.324000000001</v>
      </c>
      <c r="E326">
        <v>-47.024999999999999</v>
      </c>
      <c r="F326">
        <v>-1.0660000000000001</v>
      </c>
      <c r="G326">
        <v>19197.895</v>
      </c>
      <c r="H326">
        <v>-6.3869999999999996</v>
      </c>
      <c r="I326">
        <v>-11.382999999999999</v>
      </c>
    </row>
    <row r="327" spans="1:9" x14ac:dyDescent="0.3">
      <c r="A327">
        <v>326</v>
      </c>
      <c r="B327">
        <v>19727.530999999999</v>
      </c>
      <c r="C327">
        <v>16924.080099999999</v>
      </c>
      <c r="D327">
        <v>24515.458999999999</v>
      </c>
      <c r="E327">
        <v>-47.031999999999996</v>
      </c>
      <c r="F327">
        <v>-1.0349999999999999</v>
      </c>
      <c r="G327">
        <v>18845.684000000001</v>
      </c>
      <c r="H327">
        <v>-6.3339999999999996</v>
      </c>
      <c r="I327">
        <v>-12.276999999999999</v>
      </c>
    </row>
    <row r="328" spans="1:9" x14ac:dyDescent="0.3">
      <c r="A328">
        <v>327</v>
      </c>
      <c r="B328">
        <v>19723.638999999999</v>
      </c>
      <c r="C328">
        <v>16919.8184</v>
      </c>
      <c r="D328">
        <v>24298.324000000001</v>
      </c>
      <c r="E328">
        <v>-47.271999999999998</v>
      </c>
      <c r="F328">
        <v>-1.159</v>
      </c>
      <c r="G328">
        <v>19235.157999999999</v>
      </c>
      <c r="H328">
        <v>-6.125</v>
      </c>
      <c r="I328">
        <v>-11.914999999999999</v>
      </c>
    </row>
    <row r="329" spans="1:9" x14ac:dyDescent="0.3">
      <c r="A329">
        <v>328</v>
      </c>
      <c r="B329">
        <v>19707.133000000002</v>
      </c>
      <c r="C329">
        <v>16919.1113</v>
      </c>
      <c r="D329">
        <v>25422.893</v>
      </c>
      <c r="E329">
        <v>-47.279000000000003</v>
      </c>
      <c r="F329">
        <v>-1.155</v>
      </c>
      <c r="G329">
        <v>19390.684000000001</v>
      </c>
      <c r="H329">
        <v>-5.9189999999999996</v>
      </c>
      <c r="I329">
        <v>-11.975</v>
      </c>
    </row>
    <row r="330" spans="1:9" x14ac:dyDescent="0.3">
      <c r="A330">
        <v>329</v>
      </c>
      <c r="B330">
        <v>19710.258000000002</v>
      </c>
      <c r="C330">
        <v>16916.609400000001</v>
      </c>
      <c r="D330">
        <v>24822.541000000001</v>
      </c>
      <c r="E330">
        <v>-47.481000000000002</v>
      </c>
      <c r="F330">
        <v>-1.4319999999999999</v>
      </c>
      <c r="G330">
        <v>19739.157999999999</v>
      </c>
      <c r="H330">
        <v>-5.9729999999999999</v>
      </c>
      <c r="I330">
        <v>-12.237</v>
      </c>
    </row>
    <row r="331" spans="1:9" x14ac:dyDescent="0.3">
      <c r="A331">
        <v>330</v>
      </c>
      <c r="B331">
        <v>19709.800999999999</v>
      </c>
      <c r="C331">
        <v>16924.390599999999</v>
      </c>
      <c r="D331">
        <v>23762.541000000001</v>
      </c>
      <c r="E331">
        <v>-47.651000000000003</v>
      </c>
      <c r="F331">
        <v>-1.349</v>
      </c>
      <c r="G331">
        <v>20022.947</v>
      </c>
      <c r="H331">
        <v>-5.8730000000000002</v>
      </c>
      <c r="I331">
        <v>-11.32</v>
      </c>
    </row>
    <row r="332" spans="1:9" x14ac:dyDescent="0.3">
      <c r="A332">
        <v>331</v>
      </c>
      <c r="B332">
        <v>19693.66</v>
      </c>
      <c r="C332">
        <v>16923.456999999999</v>
      </c>
      <c r="D332">
        <v>24189.081999999999</v>
      </c>
      <c r="E332">
        <v>-48.048000000000002</v>
      </c>
      <c r="F332">
        <v>-1.214</v>
      </c>
      <c r="G332">
        <v>19477.895</v>
      </c>
      <c r="H332">
        <v>-5.718</v>
      </c>
      <c r="I332">
        <v>-10.779</v>
      </c>
    </row>
    <row r="333" spans="1:9" x14ac:dyDescent="0.3">
      <c r="A333">
        <v>332</v>
      </c>
      <c r="B333">
        <v>19734.557000000001</v>
      </c>
      <c r="C333">
        <v>16924.839800000002</v>
      </c>
      <c r="D333">
        <v>24285.918000000001</v>
      </c>
      <c r="E333">
        <v>-47.853000000000002</v>
      </c>
      <c r="F333">
        <v>-1.298</v>
      </c>
      <c r="G333">
        <v>19744.789000000001</v>
      </c>
      <c r="H333">
        <v>-6.2409999999999997</v>
      </c>
      <c r="I333">
        <v>-10.409000000000001</v>
      </c>
    </row>
    <row r="334" spans="1:9" x14ac:dyDescent="0.3">
      <c r="A334">
        <v>333</v>
      </c>
      <c r="B334">
        <v>19734.035</v>
      </c>
      <c r="C334">
        <v>16924.498</v>
      </c>
      <c r="D334">
        <v>24514.838</v>
      </c>
      <c r="E334">
        <v>-48.442</v>
      </c>
      <c r="F334">
        <v>-1.1679999999999999</v>
      </c>
      <c r="G334">
        <v>19372.053</v>
      </c>
      <c r="H334">
        <v>-6.1310000000000002</v>
      </c>
      <c r="I334">
        <v>-11.454000000000001</v>
      </c>
    </row>
    <row r="335" spans="1:9" x14ac:dyDescent="0.3">
      <c r="A335">
        <v>334</v>
      </c>
      <c r="B335">
        <v>19738.866999999998</v>
      </c>
      <c r="C335">
        <v>16922.752</v>
      </c>
      <c r="D335">
        <v>24753.620999999999</v>
      </c>
      <c r="E335">
        <v>-48.451000000000001</v>
      </c>
      <c r="F335">
        <v>-1.2969999999999999</v>
      </c>
      <c r="G335">
        <v>19650.157999999999</v>
      </c>
      <c r="H335">
        <v>-5.6920000000000002</v>
      </c>
      <c r="I335">
        <v>-12.106999999999999</v>
      </c>
    </row>
    <row r="336" spans="1:9" x14ac:dyDescent="0.3">
      <c r="A336">
        <v>335</v>
      </c>
      <c r="B336">
        <v>19740.541000000001</v>
      </c>
      <c r="C336">
        <v>16925.9375</v>
      </c>
      <c r="D336">
        <v>25059.675999999999</v>
      </c>
      <c r="E336">
        <v>-48.604999999999997</v>
      </c>
      <c r="F336">
        <v>-1.4410000000000001</v>
      </c>
      <c r="G336">
        <v>20169.736000000001</v>
      </c>
      <c r="H336">
        <v>-5.9249999999999998</v>
      </c>
      <c r="I336">
        <v>-11.246</v>
      </c>
    </row>
    <row r="337" spans="1:9" x14ac:dyDescent="0.3">
      <c r="A337">
        <v>336</v>
      </c>
      <c r="B337">
        <v>19722.291000000001</v>
      </c>
      <c r="C337">
        <v>16919.345700000002</v>
      </c>
      <c r="D337">
        <v>24814.648000000001</v>
      </c>
      <c r="E337">
        <v>-48.686</v>
      </c>
      <c r="F337">
        <v>-1.27</v>
      </c>
      <c r="G337">
        <v>19813.578000000001</v>
      </c>
      <c r="H337">
        <v>-5.851</v>
      </c>
      <c r="I337">
        <v>-10.993</v>
      </c>
    </row>
    <row r="338" spans="1:9" x14ac:dyDescent="0.3">
      <c r="A338">
        <v>337</v>
      </c>
      <c r="B338">
        <v>19705.594000000001</v>
      </c>
      <c r="C338">
        <v>16920.418000000001</v>
      </c>
      <c r="D338">
        <v>24101.648000000001</v>
      </c>
      <c r="E338">
        <v>-49.216000000000001</v>
      </c>
      <c r="F338">
        <v>-1.395</v>
      </c>
      <c r="G338">
        <v>19189.684000000001</v>
      </c>
      <c r="H338">
        <v>-5.7649999999999997</v>
      </c>
      <c r="I338">
        <v>-13.345000000000001</v>
      </c>
    </row>
    <row r="339" spans="1:9" x14ac:dyDescent="0.3">
      <c r="A339">
        <v>338</v>
      </c>
      <c r="B339">
        <v>19698.248</v>
      </c>
      <c r="C339">
        <v>16920.783200000002</v>
      </c>
      <c r="D339">
        <v>23504.243999999999</v>
      </c>
      <c r="E339">
        <v>-49.134</v>
      </c>
      <c r="F339">
        <v>-1.532</v>
      </c>
      <c r="G339">
        <v>20569.474999999999</v>
      </c>
      <c r="H339">
        <v>-6.2039999999999997</v>
      </c>
      <c r="I339">
        <v>-11.409000000000001</v>
      </c>
    </row>
    <row r="340" spans="1:9" x14ac:dyDescent="0.3">
      <c r="A340">
        <v>339</v>
      </c>
      <c r="B340">
        <v>19717.541000000001</v>
      </c>
      <c r="C340">
        <v>16920.953099999999</v>
      </c>
      <c r="D340">
        <v>23219.405999999999</v>
      </c>
      <c r="E340">
        <v>-49.543999999999997</v>
      </c>
      <c r="F340">
        <v>-1.4930000000000001</v>
      </c>
      <c r="G340">
        <v>20728.474999999999</v>
      </c>
      <c r="H340">
        <v>-6.2809999999999997</v>
      </c>
      <c r="I340">
        <v>-12.885</v>
      </c>
    </row>
    <row r="341" spans="1:9" x14ac:dyDescent="0.3">
      <c r="A341">
        <v>340</v>
      </c>
      <c r="B341">
        <v>19714.719000000001</v>
      </c>
      <c r="C341">
        <v>16914.351600000002</v>
      </c>
      <c r="D341">
        <v>24334.567999999999</v>
      </c>
      <c r="E341">
        <v>-50.237000000000002</v>
      </c>
      <c r="F341">
        <v>-1.464</v>
      </c>
      <c r="G341">
        <v>20741.368999999999</v>
      </c>
      <c r="H341">
        <v>-5.8789999999999996</v>
      </c>
      <c r="I341">
        <v>-12.276999999999999</v>
      </c>
    </row>
    <row r="342" spans="1:9" x14ac:dyDescent="0.3">
      <c r="A342">
        <v>341</v>
      </c>
      <c r="B342">
        <v>19714.401999999998</v>
      </c>
      <c r="C342">
        <v>16924.4902</v>
      </c>
      <c r="D342">
        <v>25135.134999999998</v>
      </c>
      <c r="E342">
        <v>-50.063000000000002</v>
      </c>
      <c r="F342">
        <v>-1.486</v>
      </c>
      <c r="G342">
        <v>20473.053</v>
      </c>
      <c r="H342">
        <v>-6.2279999999999998</v>
      </c>
      <c r="I342">
        <v>-12.217000000000001</v>
      </c>
    </row>
    <row r="343" spans="1:9" x14ac:dyDescent="0.3">
      <c r="A343">
        <v>342</v>
      </c>
      <c r="B343">
        <v>19702.873</v>
      </c>
      <c r="C343">
        <v>16918.896499999999</v>
      </c>
      <c r="D343">
        <v>26267.379000000001</v>
      </c>
      <c r="E343">
        <v>-50.000999999999998</v>
      </c>
      <c r="F343">
        <v>-1.482</v>
      </c>
      <c r="G343">
        <v>18907</v>
      </c>
      <c r="H343">
        <v>-5.4649999999999999</v>
      </c>
      <c r="I343">
        <v>-13.036</v>
      </c>
    </row>
    <row r="344" spans="1:9" x14ac:dyDescent="0.3">
      <c r="A344">
        <v>343</v>
      </c>
      <c r="B344">
        <v>19705.236000000001</v>
      </c>
      <c r="C344">
        <v>16926.449199999999</v>
      </c>
      <c r="D344">
        <v>25108.756000000001</v>
      </c>
      <c r="E344">
        <v>-49.976999999999997</v>
      </c>
      <c r="F344">
        <v>-1.357</v>
      </c>
      <c r="G344">
        <v>19710</v>
      </c>
      <c r="H344">
        <v>-7.1959999999999997</v>
      </c>
      <c r="I344">
        <v>-11.379</v>
      </c>
    </row>
    <row r="345" spans="1:9" x14ac:dyDescent="0.3">
      <c r="A345">
        <v>344</v>
      </c>
      <c r="B345">
        <v>19701.011999999999</v>
      </c>
      <c r="C345">
        <v>16921.472699999998</v>
      </c>
      <c r="D345">
        <v>24521.893</v>
      </c>
      <c r="E345">
        <v>-50.097000000000001</v>
      </c>
      <c r="F345">
        <v>-1.498</v>
      </c>
      <c r="G345">
        <v>19083.210999999999</v>
      </c>
      <c r="H345">
        <v>-5.5510000000000002</v>
      </c>
      <c r="I345">
        <v>-13.151</v>
      </c>
    </row>
    <row r="346" spans="1:9" x14ac:dyDescent="0.3">
      <c r="A346">
        <v>345</v>
      </c>
      <c r="B346">
        <v>19713.891</v>
      </c>
      <c r="C346">
        <v>16919.837899999999</v>
      </c>
      <c r="D346">
        <v>23585.756000000001</v>
      </c>
      <c r="E346">
        <v>-50.795000000000002</v>
      </c>
      <c r="F346">
        <v>-1.613</v>
      </c>
      <c r="G346">
        <v>19395.684000000001</v>
      </c>
      <c r="H346">
        <v>-6.66</v>
      </c>
      <c r="I346">
        <v>-13.032999999999999</v>
      </c>
    </row>
    <row r="347" spans="1:9" x14ac:dyDescent="0.3">
      <c r="A347">
        <v>346</v>
      </c>
      <c r="B347">
        <v>19702.893</v>
      </c>
      <c r="C347">
        <v>16922.5039</v>
      </c>
      <c r="D347">
        <v>22599.486000000001</v>
      </c>
      <c r="E347">
        <v>-50.972000000000001</v>
      </c>
      <c r="F347">
        <v>-1.653</v>
      </c>
      <c r="G347">
        <v>19471.368999999999</v>
      </c>
      <c r="H347">
        <v>-6.234</v>
      </c>
      <c r="I347">
        <v>-12.851000000000001</v>
      </c>
    </row>
    <row r="348" spans="1:9" x14ac:dyDescent="0.3">
      <c r="A348">
        <v>347</v>
      </c>
      <c r="B348">
        <v>19684.148000000001</v>
      </c>
      <c r="C348">
        <v>16922.857400000001</v>
      </c>
      <c r="D348">
        <v>22054.73</v>
      </c>
      <c r="E348">
        <v>-50.959000000000003</v>
      </c>
      <c r="F348">
        <v>-1.7470000000000001</v>
      </c>
      <c r="G348">
        <v>19681.053</v>
      </c>
      <c r="H348">
        <v>-6.9640000000000004</v>
      </c>
      <c r="I348">
        <v>-11.787000000000001</v>
      </c>
    </row>
    <row r="349" spans="1:9" x14ac:dyDescent="0.3">
      <c r="A349">
        <v>348</v>
      </c>
      <c r="B349">
        <v>19706.460999999999</v>
      </c>
      <c r="C349">
        <v>16918.2402</v>
      </c>
      <c r="D349">
        <v>22408.458999999999</v>
      </c>
      <c r="E349">
        <v>-50.951999999999998</v>
      </c>
      <c r="F349">
        <v>-1.631</v>
      </c>
      <c r="G349">
        <v>19313.736000000001</v>
      </c>
      <c r="H349">
        <v>-6.9109999999999996</v>
      </c>
      <c r="I349">
        <v>-12.375</v>
      </c>
    </row>
    <row r="350" spans="1:9" x14ac:dyDescent="0.3">
      <c r="A350">
        <v>349</v>
      </c>
      <c r="B350">
        <v>19706.243999999999</v>
      </c>
      <c r="C350">
        <v>16921.662100000001</v>
      </c>
      <c r="D350">
        <v>22513.217000000001</v>
      </c>
      <c r="E350">
        <v>-50.993000000000002</v>
      </c>
      <c r="F350">
        <v>-1.613</v>
      </c>
      <c r="G350">
        <v>19532.631000000001</v>
      </c>
      <c r="H350">
        <v>-6.968</v>
      </c>
      <c r="I350">
        <v>-13.026</v>
      </c>
    </row>
    <row r="351" spans="1:9" x14ac:dyDescent="0.3">
      <c r="A351">
        <v>350</v>
      </c>
      <c r="B351">
        <v>19681.682000000001</v>
      </c>
      <c r="C351">
        <v>16916.007799999999</v>
      </c>
      <c r="D351">
        <v>22925.379000000001</v>
      </c>
      <c r="E351">
        <v>-51.274999999999999</v>
      </c>
      <c r="F351">
        <v>-1.7450000000000001</v>
      </c>
      <c r="G351">
        <v>19229.631000000001</v>
      </c>
      <c r="H351">
        <v>-6.2389999999999999</v>
      </c>
      <c r="I351">
        <v>-13.803000000000001</v>
      </c>
    </row>
    <row r="352" spans="1:9" x14ac:dyDescent="0.3">
      <c r="A352">
        <v>351</v>
      </c>
      <c r="B352">
        <v>19694.846000000001</v>
      </c>
      <c r="C352">
        <v>16916.537100000001</v>
      </c>
      <c r="D352">
        <v>24262</v>
      </c>
      <c r="E352">
        <v>-51.23</v>
      </c>
      <c r="F352">
        <v>-1.62</v>
      </c>
      <c r="G352">
        <v>18818.525000000001</v>
      </c>
      <c r="H352">
        <v>-6.5010000000000003</v>
      </c>
      <c r="I352">
        <v>-14.005000000000001</v>
      </c>
    </row>
    <row r="353" spans="1:9" x14ac:dyDescent="0.3">
      <c r="A353">
        <v>352</v>
      </c>
      <c r="B353">
        <v>19708.442999999999</v>
      </c>
      <c r="C353">
        <v>16919.958999999999</v>
      </c>
      <c r="D353">
        <v>26303.458999999999</v>
      </c>
      <c r="E353">
        <v>-51.241</v>
      </c>
      <c r="F353">
        <v>-1.538</v>
      </c>
      <c r="G353">
        <v>18973.842000000001</v>
      </c>
      <c r="H353">
        <v>-7.0529999999999999</v>
      </c>
      <c r="I353">
        <v>-14.23</v>
      </c>
    </row>
    <row r="354" spans="1:9" x14ac:dyDescent="0.3">
      <c r="A354">
        <v>353</v>
      </c>
      <c r="B354">
        <v>19707.309000000001</v>
      </c>
      <c r="C354">
        <v>16921.455099999999</v>
      </c>
      <c r="D354">
        <v>25743.026999999998</v>
      </c>
      <c r="E354">
        <v>-51.365000000000002</v>
      </c>
      <c r="F354">
        <v>-1.502</v>
      </c>
      <c r="G354">
        <v>18104.578000000001</v>
      </c>
      <c r="H354">
        <v>-4.8609999999999998</v>
      </c>
      <c r="I354">
        <v>-13.885999999999999</v>
      </c>
    </row>
    <row r="355" spans="1:9" x14ac:dyDescent="0.3">
      <c r="A355">
        <v>354</v>
      </c>
      <c r="B355">
        <v>19712.623</v>
      </c>
      <c r="C355">
        <v>16921.3613</v>
      </c>
      <c r="D355">
        <v>24622.541000000001</v>
      </c>
      <c r="E355">
        <v>-51.255000000000003</v>
      </c>
      <c r="F355">
        <v>-1.409</v>
      </c>
      <c r="G355">
        <v>18584.736000000001</v>
      </c>
      <c r="H355">
        <v>-5.4930000000000003</v>
      </c>
      <c r="I355">
        <v>-14.045999999999999</v>
      </c>
    </row>
    <row r="356" spans="1:9" x14ac:dyDescent="0.3">
      <c r="A356">
        <v>355</v>
      </c>
      <c r="B356">
        <v>19703.643</v>
      </c>
      <c r="C356">
        <v>16925.050800000001</v>
      </c>
      <c r="D356">
        <v>23382.432000000001</v>
      </c>
      <c r="E356">
        <v>-51.796999999999997</v>
      </c>
      <c r="F356">
        <v>-1.56</v>
      </c>
      <c r="G356">
        <v>18656.895</v>
      </c>
      <c r="H356">
        <v>-6.0339999999999998</v>
      </c>
      <c r="I356">
        <v>-13.943</v>
      </c>
    </row>
    <row r="357" spans="1:9" x14ac:dyDescent="0.3">
      <c r="A357">
        <v>356</v>
      </c>
      <c r="B357">
        <v>19673.335999999999</v>
      </c>
      <c r="C357">
        <v>16923.646499999999</v>
      </c>
      <c r="D357">
        <v>22888.973000000002</v>
      </c>
      <c r="E357">
        <v>-52.05</v>
      </c>
      <c r="F357">
        <v>-1.5009999999999999</v>
      </c>
      <c r="G357">
        <v>18827.368999999999</v>
      </c>
      <c r="H357">
        <v>-5.9939999999999998</v>
      </c>
      <c r="I357">
        <v>-14.452</v>
      </c>
    </row>
    <row r="358" spans="1:9" x14ac:dyDescent="0.3">
      <c r="A358">
        <v>357</v>
      </c>
      <c r="B358">
        <v>19699.692999999999</v>
      </c>
      <c r="C358">
        <v>16920.984400000001</v>
      </c>
      <c r="D358">
        <v>23152.379000000001</v>
      </c>
      <c r="E358">
        <v>-52.396999999999998</v>
      </c>
      <c r="F358">
        <v>-1.444</v>
      </c>
      <c r="G358">
        <v>18821.631000000001</v>
      </c>
      <c r="H358">
        <v>-6.2610000000000001</v>
      </c>
      <c r="I358">
        <v>-12.948</v>
      </c>
    </row>
    <row r="359" spans="1:9" x14ac:dyDescent="0.3">
      <c r="A359">
        <v>358</v>
      </c>
      <c r="B359">
        <v>19694.803</v>
      </c>
      <c r="C359">
        <v>16917.2461</v>
      </c>
      <c r="D359">
        <v>22996.324000000001</v>
      </c>
      <c r="E359">
        <v>-52.149000000000001</v>
      </c>
      <c r="F359">
        <v>-1.619</v>
      </c>
      <c r="G359">
        <v>19078.421999999999</v>
      </c>
      <c r="H359">
        <v>-6.9349999999999996</v>
      </c>
      <c r="I359">
        <v>-13.371</v>
      </c>
    </row>
    <row r="360" spans="1:9" x14ac:dyDescent="0.3">
      <c r="A360">
        <v>359</v>
      </c>
      <c r="B360">
        <v>19697.773000000001</v>
      </c>
      <c r="C360">
        <v>16915.767599999999</v>
      </c>
      <c r="D360">
        <v>23055.324000000001</v>
      </c>
      <c r="E360">
        <v>-52.426000000000002</v>
      </c>
      <c r="F360">
        <v>-1.6879999999999999</v>
      </c>
      <c r="G360">
        <v>19334.421999999999</v>
      </c>
      <c r="H360">
        <v>-6.5250000000000004</v>
      </c>
      <c r="I360">
        <v>-13.355</v>
      </c>
    </row>
    <row r="361" spans="1:9" x14ac:dyDescent="0.3">
      <c r="A361">
        <v>360</v>
      </c>
      <c r="B361">
        <v>19695.740000000002</v>
      </c>
      <c r="C361">
        <v>16914.0762</v>
      </c>
      <c r="D361">
        <v>24295.782999999999</v>
      </c>
      <c r="E361">
        <v>-52.411999999999999</v>
      </c>
      <c r="F361">
        <v>-1.641</v>
      </c>
      <c r="G361">
        <v>19106</v>
      </c>
      <c r="H361">
        <v>-6.4029999999999996</v>
      </c>
      <c r="I361">
        <v>-14.201000000000001</v>
      </c>
    </row>
    <row r="362" spans="1:9" x14ac:dyDescent="0.3">
      <c r="A362">
        <v>361</v>
      </c>
      <c r="B362">
        <v>19697.363000000001</v>
      </c>
      <c r="C362">
        <v>16916.543000000001</v>
      </c>
      <c r="D362">
        <v>25452.055</v>
      </c>
      <c r="E362">
        <v>-52.533999999999999</v>
      </c>
      <c r="F362">
        <v>-1.466</v>
      </c>
      <c r="G362">
        <v>19378.263999999999</v>
      </c>
      <c r="H362">
        <v>-6.2320000000000002</v>
      </c>
      <c r="I362">
        <v>-14.04</v>
      </c>
    </row>
    <row r="363" spans="1:9" x14ac:dyDescent="0.3">
      <c r="A363">
        <v>362</v>
      </c>
      <c r="B363">
        <v>19701.572</v>
      </c>
      <c r="C363">
        <v>16914.345700000002</v>
      </c>
      <c r="D363">
        <v>24301</v>
      </c>
      <c r="E363">
        <v>-52.813000000000002</v>
      </c>
      <c r="F363">
        <v>-1.641</v>
      </c>
      <c r="G363">
        <v>20017.631000000001</v>
      </c>
      <c r="H363">
        <v>-6.3049999999999997</v>
      </c>
      <c r="I363">
        <v>-13.577</v>
      </c>
    </row>
    <row r="364" spans="1:9" x14ac:dyDescent="0.3">
      <c r="A364">
        <v>363</v>
      </c>
      <c r="B364">
        <v>19687.460999999999</v>
      </c>
      <c r="C364">
        <v>16919.6191</v>
      </c>
      <c r="D364">
        <v>23504.081999999999</v>
      </c>
      <c r="E364">
        <v>-52.723999999999997</v>
      </c>
      <c r="F364">
        <v>-1.6859999999999999</v>
      </c>
      <c r="G364">
        <v>19970.525000000001</v>
      </c>
      <c r="H364">
        <v>-6.1139999999999999</v>
      </c>
      <c r="I364">
        <v>-13.96</v>
      </c>
    </row>
    <row r="365" spans="1:9" x14ac:dyDescent="0.3">
      <c r="A365">
        <v>364</v>
      </c>
      <c r="B365">
        <v>19681.965</v>
      </c>
      <c r="C365">
        <v>16920.416000000001</v>
      </c>
      <c r="D365">
        <v>23533.055</v>
      </c>
      <c r="E365">
        <v>-53.154000000000003</v>
      </c>
      <c r="F365">
        <v>-1.585</v>
      </c>
      <c r="G365">
        <v>19190.315999999999</v>
      </c>
      <c r="H365">
        <v>-7.1920000000000002</v>
      </c>
      <c r="I365">
        <v>-13.634</v>
      </c>
    </row>
    <row r="366" spans="1:9" x14ac:dyDescent="0.3">
      <c r="A366">
        <v>365</v>
      </c>
      <c r="B366">
        <v>19678.18</v>
      </c>
      <c r="C366">
        <v>16919.007799999999</v>
      </c>
      <c r="D366">
        <v>23401.486000000001</v>
      </c>
      <c r="E366">
        <v>-53.268999999999998</v>
      </c>
      <c r="F366">
        <v>-1.659</v>
      </c>
      <c r="G366">
        <v>19218.157999999999</v>
      </c>
      <c r="H366">
        <v>-6.7039999999999997</v>
      </c>
      <c r="I366">
        <v>-12.997</v>
      </c>
    </row>
    <row r="367" spans="1:9" x14ac:dyDescent="0.3">
      <c r="A367">
        <v>366</v>
      </c>
      <c r="B367">
        <v>19655.846000000001</v>
      </c>
      <c r="C367">
        <v>16920.75</v>
      </c>
      <c r="D367">
        <v>23135.811000000002</v>
      </c>
      <c r="E367">
        <v>-53.293999999999997</v>
      </c>
      <c r="F367">
        <v>-1.516</v>
      </c>
      <c r="G367">
        <v>19238.842000000001</v>
      </c>
      <c r="H367">
        <v>-6.1710000000000003</v>
      </c>
      <c r="I367">
        <v>-14.058999999999999</v>
      </c>
    </row>
    <row r="368" spans="1:9" x14ac:dyDescent="0.3">
      <c r="A368">
        <v>367</v>
      </c>
      <c r="B368">
        <v>19686.490000000002</v>
      </c>
      <c r="C368">
        <v>16921.539100000002</v>
      </c>
      <c r="D368">
        <v>24496.918000000001</v>
      </c>
      <c r="E368">
        <v>-53.283000000000001</v>
      </c>
      <c r="F368">
        <v>-1.4730000000000001</v>
      </c>
      <c r="G368">
        <v>19178.474999999999</v>
      </c>
      <c r="H368">
        <v>-7.25</v>
      </c>
      <c r="I368">
        <v>-13.231999999999999</v>
      </c>
    </row>
    <row r="369" spans="1:9" x14ac:dyDescent="0.3">
      <c r="A369">
        <v>368</v>
      </c>
      <c r="B369">
        <v>19678.953000000001</v>
      </c>
      <c r="C369">
        <v>16916.1211</v>
      </c>
      <c r="D369">
        <v>25025.756000000001</v>
      </c>
      <c r="E369">
        <v>-53.578000000000003</v>
      </c>
      <c r="F369">
        <v>-1.5640000000000001</v>
      </c>
      <c r="G369">
        <v>19218.421999999999</v>
      </c>
      <c r="H369">
        <v>-6.4409999999999998</v>
      </c>
      <c r="I369">
        <v>-14.082000000000001</v>
      </c>
    </row>
    <row r="370" spans="1:9" x14ac:dyDescent="0.3">
      <c r="A370">
        <v>369</v>
      </c>
      <c r="B370">
        <v>19668.934000000001</v>
      </c>
      <c r="C370">
        <v>16911.5039</v>
      </c>
      <c r="D370">
        <v>24355.893</v>
      </c>
      <c r="E370">
        <v>-53.771999999999998</v>
      </c>
      <c r="F370">
        <v>-1.36</v>
      </c>
      <c r="G370">
        <v>19153.368999999999</v>
      </c>
      <c r="H370">
        <v>-8.4559999999999995</v>
      </c>
      <c r="I370">
        <v>-13.218999999999999</v>
      </c>
    </row>
    <row r="371" spans="1:9" x14ac:dyDescent="0.3">
      <c r="A371">
        <v>370</v>
      </c>
      <c r="B371">
        <v>19666.311000000002</v>
      </c>
      <c r="C371">
        <v>16918.820299999999</v>
      </c>
      <c r="D371">
        <v>24679.648000000001</v>
      </c>
      <c r="E371">
        <v>-53.829000000000001</v>
      </c>
      <c r="F371">
        <v>-1.1839999999999999</v>
      </c>
      <c r="G371">
        <v>19625.368999999999</v>
      </c>
      <c r="H371">
        <v>-7.38</v>
      </c>
      <c r="I371">
        <v>-14.048</v>
      </c>
    </row>
    <row r="372" spans="1:9" x14ac:dyDescent="0.3">
      <c r="A372">
        <v>371</v>
      </c>
      <c r="B372">
        <v>19665.513999999999</v>
      </c>
      <c r="C372">
        <v>16918.664100000002</v>
      </c>
      <c r="D372">
        <v>23590.458999999999</v>
      </c>
      <c r="E372">
        <v>-53.97</v>
      </c>
      <c r="F372">
        <v>-1.512</v>
      </c>
      <c r="G372">
        <v>19131.105</v>
      </c>
      <c r="H372">
        <v>-6.3170000000000002</v>
      </c>
      <c r="I372">
        <v>-14.941000000000001</v>
      </c>
    </row>
    <row r="373" spans="1:9" x14ac:dyDescent="0.3">
      <c r="A373">
        <v>372</v>
      </c>
      <c r="B373">
        <v>19659.145</v>
      </c>
      <c r="C373">
        <v>16923.404299999998</v>
      </c>
      <c r="D373">
        <v>23825.351999999999</v>
      </c>
      <c r="E373">
        <v>-54.21</v>
      </c>
      <c r="F373">
        <v>-1.3680000000000001</v>
      </c>
      <c r="G373">
        <v>19587.474999999999</v>
      </c>
      <c r="H373">
        <v>-6.6539999999999999</v>
      </c>
      <c r="I373">
        <v>-14.186999999999999</v>
      </c>
    </row>
    <row r="374" spans="1:9" x14ac:dyDescent="0.3">
      <c r="A374">
        <v>373</v>
      </c>
      <c r="B374">
        <v>19712.721000000001</v>
      </c>
      <c r="C374">
        <v>16921.4355</v>
      </c>
      <c r="D374">
        <v>23970.081999999999</v>
      </c>
      <c r="E374">
        <v>-54.533000000000001</v>
      </c>
      <c r="F374">
        <v>-1.52</v>
      </c>
      <c r="G374">
        <v>19713.947</v>
      </c>
      <c r="H374">
        <v>-6.9359999999999999</v>
      </c>
      <c r="I374">
        <v>-14.096</v>
      </c>
    </row>
    <row r="375" spans="1:9" x14ac:dyDescent="0.3">
      <c r="A375">
        <v>374</v>
      </c>
      <c r="B375">
        <v>19677.153999999999</v>
      </c>
      <c r="C375">
        <v>16927.537100000001</v>
      </c>
      <c r="D375">
        <v>24789.217000000001</v>
      </c>
      <c r="E375">
        <v>-54.524999999999999</v>
      </c>
      <c r="F375">
        <v>-1.35</v>
      </c>
      <c r="G375">
        <v>19344.210999999999</v>
      </c>
      <c r="H375">
        <v>-7.1680000000000001</v>
      </c>
      <c r="I375">
        <v>-14.042999999999999</v>
      </c>
    </row>
    <row r="376" spans="1:9" x14ac:dyDescent="0.3">
      <c r="A376">
        <v>375</v>
      </c>
      <c r="B376">
        <v>19647.294999999998</v>
      </c>
      <c r="C376">
        <v>16927.140599999999</v>
      </c>
      <c r="D376">
        <v>24750.486000000001</v>
      </c>
      <c r="E376">
        <v>-54.819000000000003</v>
      </c>
      <c r="F376">
        <v>-1.0469999999999999</v>
      </c>
      <c r="G376">
        <v>19251.053</v>
      </c>
      <c r="H376">
        <v>-6.415</v>
      </c>
      <c r="I376">
        <v>-14.442</v>
      </c>
    </row>
    <row r="377" spans="1:9" x14ac:dyDescent="0.3">
      <c r="A377">
        <v>376</v>
      </c>
      <c r="B377">
        <v>19675.868999999999</v>
      </c>
      <c r="C377">
        <v>16923.668000000001</v>
      </c>
      <c r="D377">
        <v>25202.055</v>
      </c>
      <c r="E377">
        <v>-54.997</v>
      </c>
      <c r="F377">
        <v>-1.2729999999999999</v>
      </c>
      <c r="G377">
        <v>19007.421999999999</v>
      </c>
      <c r="H377">
        <v>-6.6909999999999998</v>
      </c>
      <c r="I377">
        <v>-14.257</v>
      </c>
    </row>
    <row r="378" spans="1:9" x14ac:dyDescent="0.3">
      <c r="A378">
        <v>377</v>
      </c>
      <c r="B378">
        <v>19669.400000000001</v>
      </c>
      <c r="C378">
        <v>16919.7012</v>
      </c>
      <c r="D378">
        <v>25715.973000000002</v>
      </c>
      <c r="E378">
        <v>-55.036999999999999</v>
      </c>
      <c r="F378">
        <v>-1.343</v>
      </c>
      <c r="G378">
        <v>19492.631000000001</v>
      </c>
      <c r="H378">
        <v>-6.625</v>
      </c>
      <c r="I378">
        <v>-13.946999999999999</v>
      </c>
    </row>
    <row r="379" spans="1:9" x14ac:dyDescent="0.3">
      <c r="A379">
        <v>378</v>
      </c>
      <c r="B379">
        <v>19665.361000000001</v>
      </c>
      <c r="C379">
        <v>16919.1348</v>
      </c>
      <c r="D379">
        <v>25005.217000000001</v>
      </c>
      <c r="E379">
        <v>-55.186999999999998</v>
      </c>
      <c r="F379">
        <v>-1.3560000000000001</v>
      </c>
      <c r="G379">
        <v>19674.263999999999</v>
      </c>
      <c r="H379">
        <v>-6.41</v>
      </c>
      <c r="I379">
        <v>-13.776</v>
      </c>
    </row>
    <row r="380" spans="1:9" x14ac:dyDescent="0.3">
      <c r="A380">
        <v>379</v>
      </c>
      <c r="B380">
        <v>19665.695</v>
      </c>
      <c r="C380">
        <v>16924.916000000001</v>
      </c>
      <c r="D380">
        <v>24202.026999999998</v>
      </c>
      <c r="E380">
        <v>-55.35</v>
      </c>
      <c r="F380">
        <v>-1.623</v>
      </c>
      <c r="G380">
        <v>20182.684000000001</v>
      </c>
      <c r="H380">
        <v>-5.9180000000000001</v>
      </c>
      <c r="I380">
        <v>-13.282</v>
      </c>
    </row>
    <row r="381" spans="1:9" x14ac:dyDescent="0.3">
      <c r="A381">
        <v>380</v>
      </c>
      <c r="B381">
        <v>19666.259999999998</v>
      </c>
      <c r="C381">
        <v>16919.956999999999</v>
      </c>
      <c r="D381">
        <v>22606.351999999999</v>
      </c>
      <c r="E381">
        <v>-55.654000000000003</v>
      </c>
      <c r="F381">
        <v>-1.163</v>
      </c>
      <c r="G381">
        <v>20597.263999999999</v>
      </c>
      <c r="H381">
        <v>-7.069</v>
      </c>
      <c r="I381">
        <v>-13.884</v>
      </c>
    </row>
    <row r="382" spans="1:9" x14ac:dyDescent="0.3">
      <c r="A382">
        <v>381</v>
      </c>
      <c r="B382">
        <v>19654.743999999999</v>
      </c>
      <c r="C382">
        <v>16923.472699999998</v>
      </c>
      <c r="D382">
        <v>23377.351999999999</v>
      </c>
      <c r="E382">
        <v>-56.023000000000003</v>
      </c>
      <c r="F382">
        <v>-1.218</v>
      </c>
      <c r="G382">
        <v>20063.895</v>
      </c>
      <c r="H382">
        <v>-6.4870000000000001</v>
      </c>
      <c r="I382">
        <v>-14.208</v>
      </c>
    </row>
    <row r="383" spans="1:9" x14ac:dyDescent="0.3">
      <c r="A383">
        <v>382</v>
      </c>
      <c r="B383">
        <v>19650.502</v>
      </c>
      <c r="C383">
        <v>16917.982400000001</v>
      </c>
      <c r="D383">
        <v>22506.838</v>
      </c>
      <c r="E383">
        <v>-56.029000000000003</v>
      </c>
      <c r="F383">
        <v>-1.3819999999999999</v>
      </c>
      <c r="G383">
        <v>20806.789000000001</v>
      </c>
      <c r="H383">
        <v>-6.3710000000000004</v>
      </c>
      <c r="I383">
        <v>-13.412000000000001</v>
      </c>
    </row>
    <row r="384" spans="1:9" x14ac:dyDescent="0.3">
      <c r="A384">
        <v>383</v>
      </c>
      <c r="B384">
        <v>19663.728999999999</v>
      </c>
      <c r="C384">
        <v>16927.988300000001</v>
      </c>
      <c r="D384">
        <v>22831.217000000001</v>
      </c>
      <c r="E384">
        <v>-56.37</v>
      </c>
      <c r="F384">
        <v>-1.343</v>
      </c>
      <c r="G384">
        <v>20357.157999999999</v>
      </c>
      <c r="H384">
        <v>-6.0510000000000002</v>
      </c>
      <c r="I384">
        <v>-13.307</v>
      </c>
    </row>
    <row r="385" spans="1:9" x14ac:dyDescent="0.3">
      <c r="A385">
        <v>384</v>
      </c>
      <c r="B385">
        <v>19653.002</v>
      </c>
      <c r="C385">
        <v>16922.339800000002</v>
      </c>
      <c r="D385">
        <v>23919.782999999999</v>
      </c>
      <c r="E385">
        <v>-56.23</v>
      </c>
      <c r="F385">
        <v>-1.5149999999999999</v>
      </c>
      <c r="G385">
        <v>19910.842000000001</v>
      </c>
      <c r="H385">
        <v>-6.3070000000000004</v>
      </c>
      <c r="I385">
        <v>-13.337999999999999</v>
      </c>
    </row>
    <row r="386" spans="1:9" x14ac:dyDescent="0.3">
      <c r="A386">
        <v>385</v>
      </c>
      <c r="B386">
        <v>19665.798999999999</v>
      </c>
      <c r="C386">
        <v>16928.25</v>
      </c>
      <c r="D386">
        <v>24482.567999999999</v>
      </c>
      <c r="E386">
        <v>-56.496000000000002</v>
      </c>
      <c r="F386">
        <v>-1.571</v>
      </c>
      <c r="G386">
        <v>20283.578000000001</v>
      </c>
      <c r="H386">
        <v>-6.6130000000000004</v>
      </c>
      <c r="I386">
        <v>-13.946</v>
      </c>
    </row>
    <row r="387" spans="1:9" x14ac:dyDescent="0.3">
      <c r="A387">
        <v>386</v>
      </c>
      <c r="B387">
        <v>19654.502</v>
      </c>
      <c r="C387">
        <v>16927.3145</v>
      </c>
      <c r="D387">
        <v>24568.918000000001</v>
      </c>
      <c r="E387">
        <v>-56.627000000000002</v>
      </c>
      <c r="F387">
        <v>-1.39</v>
      </c>
      <c r="G387">
        <v>20737.053</v>
      </c>
      <c r="H387">
        <v>-6.4260000000000002</v>
      </c>
      <c r="I387">
        <v>-13.67</v>
      </c>
    </row>
    <row r="388" spans="1:9" x14ac:dyDescent="0.3">
      <c r="A388">
        <v>387</v>
      </c>
      <c r="B388">
        <v>19639.745999999999</v>
      </c>
      <c r="C388">
        <v>16931.974600000001</v>
      </c>
      <c r="D388">
        <v>24698.432000000001</v>
      </c>
      <c r="E388">
        <v>-56.442</v>
      </c>
      <c r="F388">
        <v>-1.478</v>
      </c>
      <c r="G388">
        <v>20720.421999999999</v>
      </c>
      <c r="H388">
        <v>-6.5780000000000003</v>
      </c>
      <c r="I388">
        <v>-14.273</v>
      </c>
    </row>
    <row r="389" spans="1:9" x14ac:dyDescent="0.3">
      <c r="A389">
        <v>388</v>
      </c>
      <c r="B389">
        <v>19635.561000000002</v>
      </c>
      <c r="C389">
        <v>16931.0039</v>
      </c>
      <c r="D389">
        <v>23105.026999999998</v>
      </c>
      <c r="E389">
        <v>-56.817</v>
      </c>
      <c r="F389">
        <v>-1.3029999999999999</v>
      </c>
      <c r="G389">
        <v>19915.210999999999</v>
      </c>
      <c r="H389">
        <v>-6.8769999999999998</v>
      </c>
      <c r="I389">
        <v>-14.38</v>
      </c>
    </row>
    <row r="390" spans="1:9" x14ac:dyDescent="0.3">
      <c r="A390">
        <v>389</v>
      </c>
      <c r="B390">
        <v>19654.800999999999</v>
      </c>
      <c r="C390">
        <v>16928.728500000001</v>
      </c>
      <c r="D390">
        <v>23437.243999999999</v>
      </c>
      <c r="E390">
        <v>-57.164000000000001</v>
      </c>
      <c r="F390">
        <v>-1.4570000000000001</v>
      </c>
      <c r="G390">
        <v>20238.053</v>
      </c>
      <c r="H390">
        <v>-7.0549999999999997</v>
      </c>
      <c r="I390">
        <v>-14.1</v>
      </c>
    </row>
    <row r="391" spans="1:9" x14ac:dyDescent="0.3">
      <c r="A391">
        <v>390</v>
      </c>
      <c r="B391">
        <v>19636.438999999998</v>
      </c>
      <c r="C391">
        <v>16928.416000000001</v>
      </c>
      <c r="D391">
        <v>23717.055</v>
      </c>
      <c r="E391">
        <v>-56.914000000000001</v>
      </c>
      <c r="F391">
        <v>-1.0740000000000001</v>
      </c>
      <c r="G391">
        <v>19914.842000000001</v>
      </c>
      <c r="H391">
        <v>-6.8680000000000003</v>
      </c>
      <c r="I391">
        <v>-14.234</v>
      </c>
    </row>
    <row r="392" spans="1:9" x14ac:dyDescent="0.3">
      <c r="A392">
        <v>391</v>
      </c>
      <c r="B392">
        <v>19635.921999999999</v>
      </c>
      <c r="C392">
        <v>16926.7012</v>
      </c>
      <c r="D392">
        <v>23855.432000000001</v>
      </c>
      <c r="E392">
        <v>-57.228000000000002</v>
      </c>
      <c r="F392">
        <v>-1.454</v>
      </c>
      <c r="G392">
        <v>20129.263999999999</v>
      </c>
      <c r="H392">
        <v>-7.0579999999999998</v>
      </c>
      <c r="I392">
        <v>-14.811</v>
      </c>
    </row>
    <row r="393" spans="1:9" x14ac:dyDescent="0.3">
      <c r="A393">
        <v>392</v>
      </c>
      <c r="B393">
        <v>19632.375</v>
      </c>
      <c r="C393">
        <v>16930.218799999999</v>
      </c>
      <c r="D393">
        <v>23765.838</v>
      </c>
      <c r="E393">
        <v>-57.426000000000002</v>
      </c>
      <c r="F393">
        <v>-1.4390000000000001</v>
      </c>
      <c r="G393">
        <v>20162.315999999999</v>
      </c>
      <c r="H393">
        <v>-7.431</v>
      </c>
      <c r="I393">
        <v>-14.632</v>
      </c>
    </row>
    <row r="394" spans="1:9" x14ac:dyDescent="0.3">
      <c r="A394">
        <v>393</v>
      </c>
      <c r="B394">
        <v>19620.686000000002</v>
      </c>
      <c r="C394">
        <v>16926.605500000001</v>
      </c>
      <c r="D394">
        <v>24364.351999999999</v>
      </c>
      <c r="E394">
        <v>-57.469000000000001</v>
      </c>
      <c r="F394">
        <v>-1.38</v>
      </c>
      <c r="G394">
        <v>20022.525000000001</v>
      </c>
      <c r="H394">
        <v>-7.1319999999999997</v>
      </c>
      <c r="I394">
        <v>-14.066000000000001</v>
      </c>
    </row>
    <row r="395" spans="1:9" x14ac:dyDescent="0.3">
      <c r="A395">
        <v>394</v>
      </c>
      <c r="B395">
        <v>19635.495999999999</v>
      </c>
      <c r="C395">
        <v>16930.8164</v>
      </c>
      <c r="D395">
        <v>24494.594000000001</v>
      </c>
      <c r="E395">
        <v>-57.686</v>
      </c>
      <c r="F395">
        <v>-1.2509999999999999</v>
      </c>
      <c r="G395">
        <v>19842.157999999999</v>
      </c>
      <c r="H395">
        <v>-6.89</v>
      </c>
      <c r="I395">
        <v>-14.635</v>
      </c>
    </row>
    <row r="396" spans="1:9" x14ac:dyDescent="0.3">
      <c r="A396">
        <v>395</v>
      </c>
      <c r="B396">
        <v>19635.236000000001</v>
      </c>
      <c r="C396">
        <v>16931.1816</v>
      </c>
      <c r="D396">
        <v>23577.243999999999</v>
      </c>
      <c r="E396">
        <v>-57.783000000000001</v>
      </c>
      <c r="F396">
        <v>-1.0680000000000001</v>
      </c>
      <c r="G396">
        <v>20582.736000000001</v>
      </c>
      <c r="H396">
        <v>-7.6420000000000003</v>
      </c>
      <c r="I396">
        <v>-13.768000000000001</v>
      </c>
    </row>
    <row r="397" spans="1:9" x14ac:dyDescent="0.3">
      <c r="A397">
        <v>396</v>
      </c>
      <c r="B397">
        <v>19632.925999999999</v>
      </c>
      <c r="C397">
        <v>16930.853500000001</v>
      </c>
      <c r="D397">
        <v>24297</v>
      </c>
      <c r="E397">
        <v>-57.67</v>
      </c>
      <c r="F397">
        <v>-1.196</v>
      </c>
      <c r="G397">
        <v>19871.315999999999</v>
      </c>
      <c r="H397">
        <v>-7.1150000000000002</v>
      </c>
      <c r="I397">
        <v>-14.648</v>
      </c>
    </row>
    <row r="398" spans="1:9" x14ac:dyDescent="0.3">
      <c r="A398">
        <v>397</v>
      </c>
      <c r="B398">
        <v>19661.004000000001</v>
      </c>
      <c r="C398">
        <v>16936.591799999998</v>
      </c>
      <c r="D398">
        <v>24100.973000000002</v>
      </c>
      <c r="E398">
        <v>-57.923000000000002</v>
      </c>
      <c r="F398">
        <v>-1.4490000000000001</v>
      </c>
      <c r="G398">
        <v>19822.578000000001</v>
      </c>
      <c r="H398">
        <v>-7.4530000000000003</v>
      </c>
      <c r="I398">
        <v>-14.689</v>
      </c>
    </row>
    <row r="399" spans="1:9" x14ac:dyDescent="0.3">
      <c r="A399">
        <v>398</v>
      </c>
      <c r="B399">
        <v>19648.028999999999</v>
      </c>
      <c r="C399">
        <v>16926.271499999999</v>
      </c>
      <c r="D399">
        <v>24192.756000000001</v>
      </c>
      <c r="E399">
        <v>-58.067</v>
      </c>
      <c r="F399">
        <v>-1.51</v>
      </c>
      <c r="G399">
        <v>19792.263999999999</v>
      </c>
      <c r="H399">
        <v>-7.5620000000000003</v>
      </c>
      <c r="I399">
        <v>-13.77</v>
      </c>
    </row>
    <row r="400" spans="1:9" x14ac:dyDescent="0.3">
      <c r="A400">
        <v>399</v>
      </c>
      <c r="B400">
        <v>19649.168000000001</v>
      </c>
      <c r="C400">
        <v>16924.2012</v>
      </c>
      <c r="D400">
        <v>23598.324000000001</v>
      </c>
      <c r="E400">
        <v>-58.177</v>
      </c>
      <c r="F400">
        <v>-1.3879999999999999</v>
      </c>
      <c r="G400">
        <v>20020.525000000001</v>
      </c>
      <c r="H400">
        <v>-6.7359999999999998</v>
      </c>
      <c r="I400">
        <v>-14.115</v>
      </c>
    </row>
    <row r="401" spans="1:9" x14ac:dyDescent="0.3">
      <c r="A401">
        <v>400</v>
      </c>
      <c r="B401">
        <v>19649.805</v>
      </c>
      <c r="C401">
        <v>16924.216799999998</v>
      </c>
      <c r="D401">
        <v>23962.379000000001</v>
      </c>
      <c r="E401">
        <v>-58.37</v>
      </c>
      <c r="F401">
        <v>-1.181</v>
      </c>
      <c r="G401">
        <v>20011.053</v>
      </c>
      <c r="H401">
        <v>-7.0209999999999999</v>
      </c>
      <c r="I401">
        <v>-14.8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0F11-4F46-419B-99DF-4E1AD9E0E74A}">
  <dimension ref="A1:R401"/>
  <sheetViews>
    <sheetView topLeftCell="A374" workbookViewId="0">
      <selection activeCell="R1" activeCellId="9" sqref="E1:E1048576 F1:F1048576 H1:H1048576 I1:I1048576 K1:K1048576 L1:L1048576 N1:N1048576 O1:O1048576 Q1:Q1048576 R1:R1048576"/>
    </sheetView>
  </sheetViews>
  <sheetFormatPr defaultRowHeight="14.4" x14ac:dyDescent="0.3"/>
  <cols>
    <col min="5" max="6" width="9" customWidth="1"/>
    <col min="8" max="8" width="9" customWidth="1"/>
  </cols>
  <sheetData>
    <row r="1" spans="1:18" ht="15" customHeight="1" x14ac:dyDescent="0.3">
      <c r="A1" t="s">
        <v>0</v>
      </c>
      <c r="B1" t="s">
        <v>1</v>
      </c>
      <c r="C1" t="s">
        <v>2</v>
      </c>
      <c r="D1" t="s">
        <v>22</v>
      </c>
      <c r="E1" t="s">
        <v>27</v>
      </c>
      <c r="F1" t="s">
        <v>28</v>
      </c>
      <c r="G1" t="s">
        <v>23</v>
      </c>
      <c r="H1" t="s">
        <v>27</v>
      </c>
      <c r="I1" t="s">
        <v>28</v>
      </c>
      <c r="J1" t="s">
        <v>24</v>
      </c>
      <c r="K1" t="s">
        <v>27</v>
      </c>
      <c r="L1" t="s">
        <v>28</v>
      </c>
      <c r="M1" t="s">
        <v>4</v>
      </c>
      <c r="N1" t="s">
        <v>27</v>
      </c>
      <c r="O1" t="s">
        <v>28</v>
      </c>
      <c r="P1" t="s">
        <v>5</v>
      </c>
      <c r="Q1" t="s">
        <v>27</v>
      </c>
      <c r="R1" t="s">
        <v>28</v>
      </c>
    </row>
    <row r="2" spans="1:18" x14ac:dyDescent="0.3">
      <c r="A2">
        <v>1</v>
      </c>
      <c r="B2">
        <v>22971.023000000001</v>
      </c>
      <c r="C2">
        <v>17158.370999999999</v>
      </c>
      <c r="D2">
        <v>22469.309000000001</v>
      </c>
      <c r="E2">
        <v>0</v>
      </c>
      <c r="F2">
        <v>0</v>
      </c>
      <c r="G2">
        <v>26623.162</v>
      </c>
      <c r="H2">
        <v>0</v>
      </c>
      <c r="I2">
        <v>0</v>
      </c>
      <c r="J2">
        <v>24048.812000000002</v>
      </c>
      <c r="K2">
        <v>0</v>
      </c>
      <c r="L2">
        <v>0</v>
      </c>
      <c r="M2">
        <v>26525.312000000002</v>
      </c>
      <c r="N2">
        <v>0</v>
      </c>
      <c r="O2">
        <v>0</v>
      </c>
      <c r="P2">
        <v>24055.812000000002</v>
      </c>
      <c r="Q2">
        <v>0</v>
      </c>
      <c r="R2">
        <v>0</v>
      </c>
    </row>
    <row r="3" spans="1:18" x14ac:dyDescent="0.3">
      <c r="A3">
        <v>2</v>
      </c>
      <c r="B3">
        <v>23042.111000000001</v>
      </c>
      <c r="C3">
        <v>17161.368999999999</v>
      </c>
      <c r="D3">
        <v>22384.190999999999</v>
      </c>
      <c r="E3">
        <v>0.27</v>
      </c>
      <c r="F3">
        <v>-0.22500000000000001</v>
      </c>
      <c r="G3">
        <v>26558.756000000001</v>
      </c>
      <c r="H3">
        <v>-0.184</v>
      </c>
      <c r="I3">
        <v>0.22600000000000001</v>
      </c>
      <c r="J3">
        <v>24575.75</v>
      </c>
      <c r="K3">
        <v>-0.20100000000000001</v>
      </c>
      <c r="L3">
        <v>0.23400000000000001</v>
      </c>
      <c r="M3">
        <v>25450.312000000002</v>
      </c>
      <c r="N3">
        <v>0.27600000000000002</v>
      </c>
      <c r="O3">
        <v>0.13600000000000001</v>
      </c>
      <c r="P3">
        <v>23217.312000000002</v>
      </c>
      <c r="Q3">
        <v>0.40400000000000003</v>
      </c>
      <c r="R3">
        <v>0.183</v>
      </c>
    </row>
    <row r="4" spans="1:18" x14ac:dyDescent="0.3">
      <c r="A4">
        <v>3</v>
      </c>
      <c r="B4">
        <v>23028.905999999999</v>
      </c>
      <c r="C4">
        <v>17156.039000000001</v>
      </c>
      <c r="D4">
        <v>22638.5</v>
      </c>
      <c r="E4">
        <v>0.19700000000000001</v>
      </c>
      <c r="F4">
        <v>0.182</v>
      </c>
      <c r="G4">
        <v>26641.405999999999</v>
      </c>
      <c r="H4">
        <v>5.7000000000000002E-2</v>
      </c>
      <c r="I4">
        <v>0.16</v>
      </c>
      <c r="J4">
        <v>25636.375</v>
      </c>
      <c r="K4">
        <v>-9.9000000000000005E-2</v>
      </c>
      <c r="L4">
        <v>-0.13900000000000001</v>
      </c>
      <c r="M4">
        <v>25877.687999999998</v>
      </c>
      <c r="N4">
        <v>0.13800000000000001</v>
      </c>
      <c r="O4">
        <v>7.0000000000000007E-2</v>
      </c>
      <c r="P4">
        <v>23551.437999999998</v>
      </c>
      <c r="Q4">
        <v>0.13600000000000001</v>
      </c>
      <c r="R4" s="1">
        <v>3.9390000000000001E-5</v>
      </c>
    </row>
    <row r="5" spans="1:18" x14ac:dyDescent="0.3">
      <c r="A5">
        <v>4</v>
      </c>
      <c r="B5">
        <v>23022.219000000001</v>
      </c>
      <c r="C5">
        <v>17155.145</v>
      </c>
      <c r="D5">
        <v>22663.115000000002</v>
      </c>
      <c r="E5">
        <v>0.253</v>
      </c>
      <c r="F5">
        <v>0.12</v>
      </c>
      <c r="G5">
        <v>25741</v>
      </c>
      <c r="H5">
        <v>0.27600000000000002</v>
      </c>
      <c r="I5">
        <v>0.111</v>
      </c>
      <c r="J5">
        <v>24781.375</v>
      </c>
      <c r="K5">
        <v>-0.439</v>
      </c>
      <c r="L5">
        <v>-8.5999999999999993E-2</v>
      </c>
      <c r="M5">
        <v>26117.344000000001</v>
      </c>
      <c r="N5">
        <v>0.03</v>
      </c>
      <c r="O5">
        <v>2.7E-2</v>
      </c>
      <c r="P5">
        <v>24098</v>
      </c>
      <c r="Q5">
        <v>0.22600000000000001</v>
      </c>
      <c r="R5">
        <v>4.0000000000000001E-3</v>
      </c>
    </row>
    <row r="6" spans="1:18" x14ac:dyDescent="0.3">
      <c r="A6">
        <v>5</v>
      </c>
      <c r="B6">
        <v>23018.083999999999</v>
      </c>
      <c r="C6">
        <v>17161.166000000001</v>
      </c>
      <c r="D6">
        <v>22921.190999999999</v>
      </c>
      <c r="E6">
        <v>-0.124</v>
      </c>
      <c r="F6">
        <v>-0.18099999999999999</v>
      </c>
      <c r="G6">
        <v>25812.081999999999</v>
      </c>
      <c r="H6">
        <v>0.19700000000000001</v>
      </c>
      <c r="I6">
        <v>-5.6000000000000001E-2</v>
      </c>
      <c r="J6">
        <v>25168.5</v>
      </c>
      <c r="K6">
        <v>-0.48199999999999998</v>
      </c>
      <c r="L6">
        <v>-0.16900000000000001</v>
      </c>
      <c r="M6">
        <v>26302.344000000001</v>
      </c>
      <c r="N6">
        <v>2.4E-2</v>
      </c>
      <c r="O6">
        <v>0.10199999999999999</v>
      </c>
      <c r="P6">
        <v>23733.875</v>
      </c>
      <c r="Q6">
        <v>0.38800000000000001</v>
      </c>
      <c r="R6">
        <v>0.129</v>
      </c>
    </row>
    <row r="7" spans="1:18" x14ac:dyDescent="0.3">
      <c r="A7">
        <v>6</v>
      </c>
      <c r="B7">
        <v>22998.256000000001</v>
      </c>
      <c r="C7">
        <v>17157.296999999999</v>
      </c>
      <c r="D7">
        <v>22158.076000000001</v>
      </c>
      <c r="E7">
        <v>-0.27700000000000002</v>
      </c>
      <c r="F7">
        <v>0.28799999999999998</v>
      </c>
      <c r="G7">
        <v>25410.188999999998</v>
      </c>
      <c r="H7">
        <v>0.25700000000000001</v>
      </c>
      <c r="I7">
        <v>-6.5000000000000002E-2</v>
      </c>
      <c r="J7">
        <v>25501.625</v>
      </c>
      <c r="K7">
        <v>-0.85299999999999998</v>
      </c>
      <c r="L7">
        <v>-0.105</v>
      </c>
      <c r="M7">
        <v>26192</v>
      </c>
      <c r="N7">
        <v>-0.129</v>
      </c>
      <c r="O7">
        <v>0.24299999999999999</v>
      </c>
      <c r="P7">
        <v>23670.562000000002</v>
      </c>
      <c r="Q7">
        <v>0.32200000000000001</v>
      </c>
      <c r="R7">
        <v>0.10299999999999999</v>
      </c>
    </row>
    <row r="8" spans="1:18" x14ac:dyDescent="0.3">
      <c r="A8">
        <v>7</v>
      </c>
      <c r="B8">
        <v>23020.416000000001</v>
      </c>
      <c r="C8">
        <v>17161.256000000001</v>
      </c>
      <c r="D8">
        <v>22623.539000000001</v>
      </c>
      <c r="E8">
        <v>-0.219</v>
      </c>
      <c r="F8">
        <v>-0.27600000000000002</v>
      </c>
      <c r="G8">
        <v>25529.620999999999</v>
      </c>
      <c r="H8">
        <v>-2.3E-2</v>
      </c>
      <c r="I8">
        <v>-4.2000000000000003E-2</v>
      </c>
      <c r="J8">
        <v>25653.937999999998</v>
      </c>
      <c r="K8">
        <v>-0.871</v>
      </c>
      <c r="L8">
        <v>-0.25800000000000001</v>
      </c>
      <c r="M8">
        <v>25981.219000000001</v>
      </c>
      <c r="N8">
        <v>8.7999999999999995E-2</v>
      </c>
      <c r="O8">
        <v>0.06</v>
      </c>
      <c r="P8">
        <v>23841.187999999998</v>
      </c>
      <c r="Q8">
        <v>0.216</v>
      </c>
      <c r="R8">
        <v>3.3000000000000002E-2</v>
      </c>
    </row>
    <row r="9" spans="1:18" x14ac:dyDescent="0.3">
      <c r="A9">
        <v>8</v>
      </c>
      <c r="B9">
        <v>22996.574000000001</v>
      </c>
      <c r="C9">
        <v>17159.565999999999</v>
      </c>
      <c r="D9">
        <v>22771.77</v>
      </c>
      <c r="E9">
        <v>-0.47799999999999998</v>
      </c>
      <c r="F9">
        <v>-4.1000000000000002E-2</v>
      </c>
      <c r="G9">
        <v>26239.188999999998</v>
      </c>
      <c r="H9">
        <v>-0.437</v>
      </c>
      <c r="I9">
        <v>1.6E-2</v>
      </c>
      <c r="J9">
        <v>25010.875</v>
      </c>
      <c r="K9">
        <v>-0.747</v>
      </c>
      <c r="L9">
        <v>-0.08</v>
      </c>
      <c r="M9">
        <v>26362.155999999999</v>
      </c>
      <c r="N9">
        <v>-0.182</v>
      </c>
      <c r="O9">
        <v>9.7000000000000003E-2</v>
      </c>
      <c r="P9">
        <v>23564.812000000002</v>
      </c>
      <c r="Q9">
        <v>-0.188</v>
      </c>
      <c r="R9">
        <v>7.6999999999999999E-2</v>
      </c>
    </row>
    <row r="10" spans="1:18" x14ac:dyDescent="0.3">
      <c r="A10">
        <v>9</v>
      </c>
      <c r="B10">
        <v>22995.305</v>
      </c>
      <c r="C10">
        <v>17159.692999999999</v>
      </c>
      <c r="D10">
        <v>22793.77</v>
      </c>
      <c r="E10">
        <v>-0.373</v>
      </c>
      <c r="F10">
        <v>-9.9000000000000005E-2</v>
      </c>
      <c r="G10">
        <v>26680.675999999999</v>
      </c>
      <c r="H10">
        <v>-0.92400000000000004</v>
      </c>
      <c r="I10">
        <v>-0.27</v>
      </c>
      <c r="J10">
        <v>25151.312000000002</v>
      </c>
      <c r="K10">
        <v>-0.95</v>
      </c>
      <c r="L10">
        <v>-0.27400000000000002</v>
      </c>
      <c r="M10">
        <v>26096.75</v>
      </c>
      <c r="N10">
        <v>-0.06</v>
      </c>
      <c r="O10">
        <v>0.108</v>
      </c>
      <c r="P10">
        <v>24171.562000000002</v>
      </c>
      <c r="Q10">
        <v>-0.108</v>
      </c>
      <c r="R10">
        <v>5.1999999999999998E-2</v>
      </c>
    </row>
    <row r="11" spans="1:18" x14ac:dyDescent="0.3">
      <c r="A11">
        <v>10</v>
      </c>
      <c r="B11">
        <v>22991.072</v>
      </c>
      <c r="C11">
        <v>17154.490000000002</v>
      </c>
      <c r="D11">
        <v>22620.576000000001</v>
      </c>
      <c r="E11">
        <v>-1.206</v>
      </c>
      <c r="F11">
        <v>-1.0049999999999999</v>
      </c>
      <c r="G11">
        <v>26092.541000000001</v>
      </c>
      <c r="H11">
        <v>-0.69799999999999995</v>
      </c>
      <c r="I11">
        <v>-7.6999999999999999E-2</v>
      </c>
      <c r="J11">
        <v>24741.75</v>
      </c>
      <c r="K11">
        <v>-0.81299999999999994</v>
      </c>
      <c r="L11">
        <v>0.02</v>
      </c>
      <c r="M11">
        <v>25630.780999999999</v>
      </c>
      <c r="N11">
        <v>0.106</v>
      </c>
      <c r="O11">
        <v>2.5000000000000001E-2</v>
      </c>
      <c r="P11">
        <v>22889.562000000002</v>
      </c>
      <c r="Q11">
        <v>-7.0000000000000001E-3</v>
      </c>
      <c r="R11">
        <v>-0.17699999999999999</v>
      </c>
    </row>
    <row r="12" spans="1:18" x14ac:dyDescent="0.3">
      <c r="A12">
        <v>11</v>
      </c>
      <c r="B12">
        <v>22967.537</v>
      </c>
      <c r="C12">
        <v>17154.603999999999</v>
      </c>
      <c r="D12">
        <v>22675.190999999999</v>
      </c>
      <c r="E12">
        <v>-0.51800000000000002</v>
      </c>
      <c r="F12">
        <v>-0.41399999999999998</v>
      </c>
      <c r="G12">
        <v>26575.865000000002</v>
      </c>
      <c r="H12">
        <v>-0.70699999999999996</v>
      </c>
      <c r="I12">
        <v>-0.44900000000000001</v>
      </c>
      <c r="J12">
        <v>25190.375</v>
      </c>
      <c r="K12">
        <v>-0.871</v>
      </c>
      <c r="L12">
        <v>-0.35</v>
      </c>
      <c r="M12">
        <v>25955.875</v>
      </c>
      <c r="N12">
        <v>-0.17</v>
      </c>
      <c r="O12">
        <v>0.158</v>
      </c>
      <c r="P12">
        <v>22850.437999999998</v>
      </c>
      <c r="Q12">
        <v>0.16800000000000001</v>
      </c>
      <c r="R12">
        <v>-0.24099999999999999</v>
      </c>
    </row>
    <row r="13" spans="1:18" x14ac:dyDescent="0.3">
      <c r="A13">
        <v>12</v>
      </c>
      <c r="B13">
        <v>22977.226999999999</v>
      </c>
      <c r="C13">
        <v>17159.648000000001</v>
      </c>
      <c r="D13">
        <v>22378.653999999999</v>
      </c>
      <c r="E13">
        <v>-0.91300000000000003</v>
      </c>
      <c r="F13">
        <v>-0.78900000000000003</v>
      </c>
      <c r="G13">
        <v>27428.243999999999</v>
      </c>
      <c r="H13">
        <v>-0.90900000000000003</v>
      </c>
      <c r="I13">
        <v>-0.36499999999999999</v>
      </c>
      <c r="J13">
        <v>25249.375</v>
      </c>
      <c r="K13">
        <v>-0.97499999999999998</v>
      </c>
      <c r="L13">
        <v>-0.29499999999999998</v>
      </c>
      <c r="M13">
        <v>25701.969000000001</v>
      </c>
      <c r="N13">
        <v>0.01</v>
      </c>
      <c r="O13">
        <v>-7.4999999999999997E-2</v>
      </c>
      <c r="P13">
        <v>23075.937999999998</v>
      </c>
      <c r="Q13">
        <v>0.48799999999999999</v>
      </c>
      <c r="R13">
        <v>-0.221</v>
      </c>
    </row>
    <row r="14" spans="1:18" x14ac:dyDescent="0.3">
      <c r="A14">
        <v>13</v>
      </c>
      <c r="B14">
        <v>23026.157999999999</v>
      </c>
      <c r="C14">
        <v>17164.021000000001</v>
      </c>
      <c r="D14">
        <v>22235.73</v>
      </c>
      <c r="E14">
        <v>-0.92700000000000005</v>
      </c>
      <c r="F14">
        <v>-0.61699999999999999</v>
      </c>
      <c r="G14">
        <v>25784.107</v>
      </c>
      <c r="H14">
        <v>-0.76300000000000001</v>
      </c>
      <c r="I14">
        <v>-0.41399999999999998</v>
      </c>
      <c r="J14">
        <v>24257.375</v>
      </c>
      <c r="K14">
        <v>-1.3939999999999999</v>
      </c>
      <c r="L14">
        <v>-0.371</v>
      </c>
      <c r="M14">
        <v>25804.5</v>
      </c>
      <c r="N14">
        <v>-0.31</v>
      </c>
      <c r="O14">
        <v>-0.03</v>
      </c>
      <c r="P14">
        <v>22578.312000000002</v>
      </c>
      <c r="Q14">
        <v>-3.6999999999999998E-2</v>
      </c>
      <c r="R14">
        <v>-0.19900000000000001</v>
      </c>
    </row>
    <row r="15" spans="1:18" x14ac:dyDescent="0.3">
      <c r="A15">
        <v>14</v>
      </c>
      <c r="B15">
        <v>23001.16</v>
      </c>
      <c r="C15">
        <v>17155.509999999998</v>
      </c>
      <c r="D15">
        <v>22790.73</v>
      </c>
      <c r="E15">
        <v>-0.92700000000000005</v>
      </c>
      <c r="F15">
        <v>-1.0229999999999999</v>
      </c>
      <c r="G15">
        <v>26089.703000000001</v>
      </c>
      <c r="H15">
        <v>-0.8</v>
      </c>
      <c r="I15">
        <v>-0.42799999999999999</v>
      </c>
      <c r="J15">
        <v>25475.125</v>
      </c>
      <c r="K15">
        <v>-1.4790000000000001</v>
      </c>
      <c r="L15">
        <v>-0.439</v>
      </c>
      <c r="M15">
        <v>26346.344000000001</v>
      </c>
      <c r="N15">
        <v>-0.52400000000000002</v>
      </c>
      <c r="O15">
        <v>-8.2000000000000003E-2</v>
      </c>
      <c r="P15">
        <v>22885.812000000002</v>
      </c>
      <c r="Q15">
        <v>-0.438</v>
      </c>
      <c r="R15">
        <v>-0.45200000000000001</v>
      </c>
    </row>
    <row r="16" spans="1:18" x14ac:dyDescent="0.3">
      <c r="A16">
        <v>15</v>
      </c>
      <c r="B16">
        <v>23005.83</v>
      </c>
      <c r="C16">
        <v>17157.460999999999</v>
      </c>
      <c r="D16">
        <v>23022.960999999999</v>
      </c>
      <c r="E16">
        <v>-0.19600000000000001</v>
      </c>
      <c r="F16">
        <v>-0.125</v>
      </c>
      <c r="G16">
        <v>26560.513999999999</v>
      </c>
      <c r="H16">
        <v>-0.91600000000000004</v>
      </c>
      <c r="I16">
        <v>-0.42499999999999999</v>
      </c>
      <c r="J16">
        <v>24777.437999999998</v>
      </c>
      <c r="K16">
        <v>-1.482</v>
      </c>
      <c r="L16">
        <v>-0.32600000000000001</v>
      </c>
      <c r="M16">
        <v>26069</v>
      </c>
      <c r="N16">
        <v>-0.16800000000000001</v>
      </c>
      <c r="O16">
        <v>-8.2000000000000003E-2</v>
      </c>
      <c r="P16">
        <v>22506.375</v>
      </c>
      <c r="Q16">
        <v>0.13900000000000001</v>
      </c>
      <c r="R16">
        <v>-0.32700000000000001</v>
      </c>
    </row>
    <row r="17" spans="1:18" x14ac:dyDescent="0.3">
      <c r="A17">
        <v>16</v>
      </c>
      <c r="B17">
        <v>22995.059000000001</v>
      </c>
      <c r="C17">
        <v>17161.243999999999</v>
      </c>
      <c r="D17">
        <v>22282.653999999999</v>
      </c>
      <c r="E17">
        <v>-0.93700000000000006</v>
      </c>
      <c r="F17">
        <v>-0.95199999999999996</v>
      </c>
      <c r="G17">
        <v>25964.081999999999</v>
      </c>
      <c r="H17">
        <v>-1.7070000000000001</v>
      </c>
      <c r="I17">
        <v>-0.68500000000000005</v>
      </c>
      <c r="J17">
        <v>25589.625</v>
      </c>
      <c r="K17">
        <v>-1.7070000000000001</v>
      </c>
      <c r="L17">
        <v>-0.41499999999999998</v>
      </c>
      <c r="M17">
        <v>26059</v>
      </c>
      <c r="N17">
        <v>-0.39300000000000002</v>
      </c>
      <c r="O17">
        <v>-2.7E-2</v>
      </c>
      <c r="P17">
        <v>22742.125</v>
      </c>
      <c r="Q17">
        <v>0.1</v>
      </c>
      <c r="R17">
        <v>-0.11</v>
      </c>
    </row>
    <row r="18" spans="1:18" x14ac:dyDescent="0.3">
      <c r="A18">
        <v>17</v>
      </c>
      <c r="B18">
        <v>22997.866999999998</v>
      </c>
      <c r="C18">
        <v>17151.355</v>
      </c>
      <c r="D18">
        <v>21958.460999999999</v>
      </c>
      <c r="E18">
        <v>-0.49</v>
      </c>
      <c r="F18">
        <v>0.32300000000000001</v>
      </c>
      <c r="G18">
        <v>25946.107</v>
      </c>
      <c r="H18">
        <v>-1.331</v>
      </c>
      <c r="I18">
        <v>-0.73599999999999999</v>
      </c>
      <c r="J18">
        <v>25444.75</v>
      </c>
      <c r="K18">
        <v>-1.8220000000000001</v>
      </c>
      <c r="L18">
        <v>-0.39800000000000002</v>
      </c>
      <c r="M18">
        <v>26782.469000000001</v>
      </c>
      <c r="N18">
        <v>-0.45</v>
      </c>
      <c r="O18">
        <v>0.13400000000000001</v>
      </c>
      <c r="P18">
        <v>22856.562000000002</v>
      </c>
      <c r="Q18">
        <v>0.19800000000000001</v>
      </c>
      <c r="R18">
        <v>-0.434</v>
      </c>
    </row>
    <row r="19" spans="1:18" x14ac:dyDescent="0.3">
      <c r="A19">
        <v>18</v>
      </c>
      <c r="B19">
        <v>23009</v>
      </c>
      <c r="C19">
        <v>17145.009999999998</v>
      </c>
      <c r="D19">
        <v>22872.460999999999</v>
      </c>
      <c r="E19">
        <v>-1.1779999999999999</v>
      </c>
      <c r="F19">
        <v>-0.92300000000000004</v>
      </c>
      <c r="G19">
        <v>25828.918000000001</v>
      </c>
      <c r="H19">
        <v>-1.778</v>
      </c>
      <c r="I19">
        <v>-0.81299999999999994</v>
      </c>
      <c r="J19">
        <v>24953.25</v>
      </c>
      <c r="K19">
        <v>-1.3759999999999999</v>
      </c>
      <c r="L19">
        <v>-0.45700000000000002</v>
      </c>
      <c r="M19">
        <v>26512.844000000001</v>
      </c>
      <c r="N19">
        <v>-0.46200000000000002</v>
      </c>
      <c r="O19">
        <v>0.06</v>
      </c>
      <c r="P19">
        <v>22845.812000000002</v>
      </c>
      <c r="Q19">
        <v>0.35199999999999998</v>
      </c>
      <c r="R19">
        <v>-0.253</v>
      </c>
    </row>
    <row r="20" spans="1:18" x14ac:dyDescent="0.3">
      <c r="A20">
        <v>19</v>
      </c>
      <c r="B20">
        <v>23006.974999999999</v>
      </c>
      <c r="C20">
        <v>17155.391</v>
      </c>
      <c r="D20">
        <v>23179.076000000001</v>
      </c>
      <c r="E20">
        <v>-1.837</v>
      </c>
      <c r="F20">
        <v>-1.772</v>
      </c>
      <c r="G20">
        <v>25415.945</v>
      </c>
      <c r="H20">
        <v>-1.788</v>
      </c>
      <c r="I20">
        <v>-0.78600000000000003</v>
      </c>
      <c r="J20">
        <v>25970.875</v>
      </c>
      <c r="K20">
        <v>-1.9410000000000001</v>
      </c>
      <c r="L20">
        <v>-0.54600000000000004</v>
      </c>
      <c r="M20">
        <v>26094.625</v>
      </c>
      <c r="N20">
        <v>-0.104</v>
      </c>
      <c r="O20">
        <v>-1.2999999999999999E-2</v>
      </c>
      <c r="P20">
        <v>22707.187999999998</v>
      </c>
      <c r="Q20">
        <v>-0.13700000000000001</v>
      </c>
      <c r="R20">
        <v>-0.127</v>
      </c>
    </row>
    <row r="21" spans="1:18" x14ac:dyDescent="0.3">
      <c r="A21">
        <v>20</v>
      </c>
      <c r="B21">
        <v>22992.055</v>
      </c>
      <c r="C21">
        <v>17157.263999999999</v>
      </c>
      <c r="D21">
        <v>23336.27</v>
      </c>
      <c r="E21">
        <v>-2.133</v>
      </c>
      <c r="F21">
        <v>-1.893</v>
      </c>
      <c r="G21">
        <v>26697.432000000001</v>
      </c>
      <c r="H21">
        <v>-1.9279999999999999</v>
      </c>
      <c r="I21">
        <v>-0.93300000000000005</v>
      </c>
      <c r="J21">
        <v>24983.562000000002</v>
      </c>
      <c r="K21">
        <v>-1.669</v>
      </c>
      <c r="L21">
        <v>-0.42799999999999999</v>
      </c>
      <c r="M21">
        <v>25787.562000000002</v>
      </c>
      <c r="N21">
        <v>0.13100000000000001</v>
      </c>
      <c r="O21">
        <v>-9.1999999999999998E-2</v>
      </c>
      <c r="P21">
        <v>23848.5</v>
      </c>
      <c r="Q21">
        <v>7.2999999999999995E-2</v>
      </c>
      <c r="R21">
        <v>1E-3</v>
      </c>
    </row>
    <row r="22" spans="1:18" x14ac:dyDescent="0.3">
      <c r="A22">
        <v>21</v>
      </c>
      <c r="B22">
        <v>22962.861000000001</v>
      </c>
      <c r="C22">
        <v>17157.594000000001</v>
      </c>
      <c r="D22">
        <v>22686.076000000001</v>
      </c>
      <c r="E22">
        <v>-2.2250000000000001</v>
      </c>
      <c r="F22">
        <v>-1.506</v>
      </c>
      <c r="G22">
        <v>26202.107</v>
      </c>
      <c r="H22">
        <v>-2.2770000000000001</v>
      </c>
      <c r="I22">
        <v>-0.96399999999999997</v>
      </c>
      <c r="J22">
        <v>24936.312000000002</v>
      </c>
      <c r="K22">
        <v>-1.798</v>
      </c>
      <c r="L22">
        <v>-0.33600000000000002</v>
      </c>
      <c r="M22">
        <v>25878.75</v>
      </c>
      <c r="N22">
        <v>9.2999999999999999E-2</v>
      </c>
      <c r="O22">
        <v>2.8000000000000001E-2</v>
      </c>
      <c r="P22">
        <v>23669.625</v>
      </c>
      <c r="Q22">
        <v>0.183</v>
      </c>
      <c r="R22">
        <v>-4.1000000000000002E-2</v>
      </c>
    </row>
    <row r="23" spans="1:18" x14ac:dyDescent="0.3">
      <c r="A23">
        <v>22</v>
      </c>
      <c r="B23">
        <v>22961.824000000001</v>
      </c>
      <c r="C23">
        <v>17156.456999999999</v>
      </c>
      <c r="D23">
        <v>22310.384999999998</v>
      </c>
      <c r="E23">
        <v>-2.0369999999999999</v>
      </c>
      <c r="F23">
        <v>-1.7549999999999999</v>
      </c>
      <c r="G23">
        <v>26412.458999999999</v>
      </c>
      <c r="H23">
        <v>-2.5539999999999998</v>
      </c>
      <c r="I23">
        <v>-1.0069999999999999</v>
      </c>
      <c r="J23">
        <v>24842.375</v>
      </c>
      <c r="K23">
        <v>-1.7370000000000001</v>
      </c>
      <c r="L23">
        <v>-0.40699999999999997</v>
      </c>
      <c r="M23">
        <v>25653.469000000001</v>
      </c>
      <c r="N23">
        <v>-0.14799999999999999</v>
      </c>
      <c r="O23">
        <v>-2.5000000000000001E-2</v>
      </c>
      <c r="P23">
        <v>23504.937999999998</v>
      </c>
      <c r="Q23">
        <v>0.25</v>
      </c>
      <c r="R23">
        <v>-9.2999999999999999E-2</v>
      </c>
    </row>
    <row r="24" spans="1:18" x14ac:dyDescent="0.3">
      <c r="A24">
        <v>23</v>
      </c>
      <c r="B24">
        <v>22976.41</v>
      </c>
      <c r="C24">
        <v>17157.226999999999</v>
      </c>
      <c r="D24">
        <v>22504.923999999999</v>
      </c>
      <c r="E24">
        <v>-1.9259999999999999</v>
      </c>
      <c r="F24">
        <v>-2.0510000000000002</v>
      </c>
      <c r="G24">
        <v>25936.811000000002</v>
      </c>
      <c r="H24">
        <v>-1.895</v>
      </c>
      <c r="I24">
        <v>-1.117</v>
      </c>
      <c r="J24">
        <v>25293.25</v>
      </c>
      <c r="K24">
        <v>-1.819</v>
      </c>
      <c r="L24">
        <v>-0.71</v>
      </c>
      <c r="M24">
        <v>25761</v>
      </c>
      <c r="N24">
        <v>-9.7000000000000003E-2</v>
      </c>
      <c r="O24">
        <v>-5.0999999999999997E-2</v>
      </c>
      <c r="P24">
        <v>23620.375</v>
      </c>
      <c r="Q24">
        <v>-5.0000000000000001E-3</v>
      </c>
      <c r="R24">
        <v>-0.11600000000000001</v>
      </c>
    </row>
    <row r="25" spans="1:18" x14ac:dyDescent="0.3">
      <c r="A25">
        <v>24</v>
      </c>
      <c r="B25">
        <v>22943.888999999999</v>
      </c>
      <c r="C25">
        <v>17152.403999999999</v>
      </c>
      <c r="D25">
        <v>22007.77</v>
      </c>
      <c r="E25">
        <v>-1.7509999999999999</v>
      </c>
      <c r="F25">
        <v>-1.2689999999999999</v>
      </c>
      <c r="G25">
        <v>25257.648000000001</v>
      </c>
      <c r="H25">
        <v>-2.4689999999999999</v>
      </c>
      <c r="I25">
        <v>-1.19</v>
      </c>
      <c r="J25">
        <v>23944.687999999998</v>
      </c>
      <c r="K25">
        <v>-2.444</v>
      </c>
      <c r="L25">
        <v>-0.51</v>
      </c>
      <c r="M25">
        <v>25575.030999999999</v>
      </c>
      <c r="N25">
        <v>-1.7000000000000001E-2</v>
      </c>
      <c r="O25">
        <v>-8.8999999999999996E-2</v>
      </c>
      <c r="P25">
        <v>23310.937999999998</v>
      </c>
      <c r="Q25">
        <v>-0.17100000000000001</v>
      </c>
      <c r="R25">
        <v>0.121</v>
      </c>
    </row>
    <row r="26" spans="1:18" x14ac:dyDescent="0.3">
      <c r="A26">
        <v>25</v>
      </c>
      <c r="B26">
        <v>22953.434000000001</v>
      </c>
      <c r="C26">
        <v>17157.498</v>
      </c>
      <c r="D26">
        <v>22462.346000000001</v>
      </c>
      <c r="E26">
        <v>-2.306</v>
      </c>
      <c r="F26">
        <v>-1.702</v>
      </c>
      <c r="G26">
        <v>25805.865000000002</v>
      </c>
      <c r="H26">
        <v>-2.3290000000000002</v>
      </c>
      <c r="I26">
        <v>-0.84599999999999997</v>
      </c>
      <c r="J26">
        <v>25008</v>
      </c>
      <c r="K26">
        <v>-2.5390000000000001</v>
      </c>
      <c r="L26">
        <v>-0.72299999999999998</v>
      </c>
      <c r="M26">
        <v>26034.187999999998</v>
      </c>
      <c r="N26">
        <v>-0.69699999999999995</v>
      </c>
      <c r="O26">
        <v>-3.4000000000000002E-2</v>
      </c>
      <c r="P26">
        <v>23726.312000000002</v>
      </c>
      <c r="Q26">
        <v>-2.5999999999999999E-2</v>
      </c>
      <c r="R26">
        <v>-0.28699999999999998</v>
      </c>
    </row>
    <row r="27" spans="1:18" x14ac:dyDescent="0.3">
      <c r="A27">
        <v>26</v>
      </c>
      <c r="B27">
        <v>22915.567999999999</v>
      </c>
      <c r="C27">
        <v>17154.651999999998</v>
      </c>
      <c r="D27">
        <v>21887.039000000001</v>
      </c>
      <c r="E27">
        <v>-2.0979999999999999</v>
      </c>
      <c r="F27">
        <v>-1.5580000000000001</v>
      </c>
      <c r="G27">
        <v>25429</v>
      </c>
      <c r="H27">
        <v>-2.1970000000000001</v>
      </c>
      <c r="I27">
        <v>-1.0549999999999999</v>
      </c>
      <c r="J27">
        <v>24764.062000000002</v>
      </c>
      <c r="K27">
        <v>-2.4359999999999999</v>
      </c>
      <c r="L27">
        <v>-0.46600000000000003</v>
      </c>
      <c r="M27">
        <v>25924.562000000002</v>
      </c>
      <c r="N27">
        <v>-0.50800000000000001</v>
      </c>
      <c r="O27">
        <v>-0.29199999999999998</v>
      </c>
      <c r="P27">
        <v>23376.625</v>
      </c>
      <c r="Q27">
        <v>-5.3999999999999999E-2</v>
      </c>
      <c r="R27">
        <v>-0.10100000000000001</v>
      </c>
    </row>
    <row r="28" spans="1:18" x14ac:dyDescent="0.3">
      <c r="A28">
        <v>27</v>
      </c>
      <c r="B28">
        <v>22933.978999999999</v>
      </c>
      <c r="C28">
        <v>17155.928</v>
      </c>
      <c r="D28">
        <v>22319.423999999999</v>
      </c>
      <c r="E28">
        <v>-2.17</v>
      </c>
      <c r="F28">
        <v>-1.52</v>
      </c>
      <c r="G28">
        <v>25368.594000000001</v>
      </c>
      <c r="H28">
        <v>-2.4860000000000002</v>
      </c>
      <c r="I28">
        <v>-1.0860000000000001</v>
      </c>
      <c r="J28">
        <v>24961.875</v>
      </c>
      <c r="K28">
        <v>-2.41</v>
      </c>
      <c r="L28">
        <v>-0.68700000000000006</v>
      </c>
      <c r="M28">
        <v>26133.875</v>
      </c>
      <c r="N28">
        <v>-0.79</v>
      </c>
      <c r="O28">
        <v>-0.253</v>
      </c>
      <c r="P28">
        <v>23586.312000000002</v>
      </c>
      <c r="Q28">
        <v>-0.34399999999999997</v>
      </c>
      <c r="R28">
        <v>-0.10199999999999999</v>
      </c>
    </row>
    <row r="29" spans="1:18" x14ac:dyDescent="0.3">
      <c r="A29">
        <v>28</v>
      </c>
      <c r="B29">
        <v>22941.298999999999</v>
      </c>
      <c r="C29">
        <v>17152.557000000001</v>
      </c>
      <c r="D29">
        <v>22010.076000000001</v>
      </c>
      <c r="E29">
        <v>-2.351</v>
      </c>
      <c r="F29">
        <v>-1.88</v>
      </c>
      <c r="G29">
        <v>25572.243999999999</v>
      </c>
      <c r="H29">
        <v>-2.706</v>
      </c>
      <c r="I29">
        <v>-1.3220000000000001</v>
      </c>
      <c r="J29">
        <v>25073.687999999998</v>
      </c>
      <c r="K29">
        <v>-2.4289999999999998</v>
      </c>
      <c r="L29">
        <v>-0.66500000000000004</v>
      </c>
      <c r="M29">
        <v>26207.030999999999</v>
      </c>
      <c r="N29">
        <v>-0.53200000000000003</v>
      </c>
      <c r="O29">
        <v>-0.14199999999999999</v>
      </c>
      <c r="P29">
        <v>23244.937999999998</v>
      </c>
      <c r="Q29">
        <v>-0.27300000000000002</v>
      </c>
      <c r="R29">
        <v>-0.39400000000000002</v>
      </c>
    </row>
    <row r="30" spans="1:18" x14ac:dyDescent="0.3">
      <c r="A30">
        <v>29</v>
      </c>
      <c r="B30">
        <v>22937.923999999999</v>
      </c>
      <c r="C30">
        <v>17156.502</v>
      </c>
      <c r="D30">
        <v>22668.615000000002</v>
      </c>
      <c r="E30">
        <v>-2.431</v>
      </c>
      <c r="F30">
        <v>-1.5489999999999999</v>
      </c>
      <c r="G30">
        <v>25658.27</v>
      </c>
      <c r="H30">
        <v>-2.3290000000000002</v>
      </c>
      <c r="I30">
        <v>-1.276</v>
      </c>
      <c r="J30">
        <v>24016.562000000002</v>
      </c>
      <c r="K30">
        <v>-2.1880000000000002</v>
      </c>
      <c r="L30">
        <v>-0.63900000000000001</v>
      </c>
      <c r="M30">
        <v>25958.25</v>
      </c>
      <c r="N30">
        <v>-0.49299999999999999</v>
      </c>
      <c r="O30">
        <v>-0.28899999999999998</v>
      </c>
      <c r="P30">
        <v>23478.062000000002</v>
      </c>
      <c r="Q30">
        <v>-0.152</v>
      </c>
      <c r="R30">
        <v>-0.47899999999999998</v>
      </c>
    </row>
    <row r="31" spans="1:18" x14ac:dyDescent="0.3">
      <c r="A31">
        <v>30</v>
      </c>
      <c r="B31">
        <v>22916.741999999998</v>
      </c>
      <c r="C31">
        <v>17155.215</v>
      </c>
      <c r="D31">
        <v>22890.423999999999</v>
      </c>
      <c r="E31">
        <v>-2.3610000000000002</v>
      </c>
      <c r="F31">
        <v>-2.262</v>
      </c>
      <c r="G31">
        <v>26183.648000000001</v>
      </c>
      <c r="H31">
        <v>-3.12</v>
      </c>
      <c r="I31">
        <v>-1.3879999999999999</v>
      </c>
      <c r="J31">
        <v>24067.812000000002</v>
      </c>
      <c r="K31">
        <v>-2.6989999999999998</v>
      </c>
      <c r="L31">
        <v>-0.40400000000000003</v>
      </c>
      <c r="M31">
        <v>25265.312000000002</v>
      </c>
      <c r="N31">
        <v>-0.51500000000000001</v>
      </c>
      <c r="O31">
        <v>-0.30199999999999999</v>
      </c>
      <c r="P31">
        <v>23452.75</v>
      </c>
      <c r="Q31">
        <v>-0.21</v>
      </c>
      <c r="R31">
        <v>-0.12</v>
      </c>
    </row>
    <row r="32" spans="1:18" x14ac:dyDescent="0.3">
      <c r="A32">
        <v>31</v>
      </c>
      <c r="B32">
        <v>22912.484</v>
      </c>
      <c r="C32">
        <v>17161.713</v>
      </c>
      <c r="D32">
        <v>23023.115000000002</v>
      </c>
      <c r="E32">
        <v>-2.403</v>
      </c>
      <c r="F32">
        <v>-1.629</v>
      </c>
      <c r="G32">
        <v>25692.648000000001</v>
      </c>
      <c r="H32">
        <v>-3.351</v>
      </c>
      <c r="I32">
        <v>-1.625</v>
      </c>
      <c r="J32">
        <v>25200.437999999998</v>
      </c>
      <c r="K32">
        <v>-2.3519999999999999</v>
      </c>
      <c r="L32">
        <v>-0.83499999999999996</v>
      </c>
      <c r="M32">
        <v>26247.969000000001</v>
      </c>
      <c r="N32">
        <v>-0.39400000000000002</v>
      </c>
      <c r="O32">
        <v>-0.255</v>
      </c>
      <c r="P32">
        <v>23419.937999999998</v>
      </c>
      <c r="Q32">
        <v>0.111</v>
      </c>
      <c r="R32">
        <v>-0.151</v>
      </c>
    </row>
    <row r="33" spans="1:18" x14ac:dyDescent="0.3">
      <c r="A33">
        <v>32</v>
      </c>
      <c r="B33">
        <v>22904.508000000002</v>
      </c>
      <c r="C33">
        <v>17157.650000000001</v>
      </c>
      <c r="D33">
        <v>21939.153999999999</v>
      </c>
      <c r="E33">
        <v>-2.3929999999999998</v>
      </c>
      <c r="F33">
        <v>-1.962</v>
      </c>
      <c r="G33">
        <v>25465.432000000001</v>
      </c>
      <c r="H33">
        <v>-3.2519999999999998</v>
      </c>
      <c r="I33">
        <v>-1.6930000000000001</v>
      </c>
      <c r="J33">
        <v>24755.812000000002</v>
      </c>
      <c r="K33">
        <v>-2.819</v>
      </c>
      <c r="L33">
        <v>-0.93200000000000005</v>
      </c>
      <c r="M33">
        <v>26261.812000000002</v>
      </c>
      <c r="N33">
        <v>-1.0089999999999999</v>
      </c>
      <c r="O33">
        <v>-0.20599999999999999</v>
      </c>
      <c r="P33">
        <v>23508.625</v>
      </c>
      <c r="Q33">
        <v>0.55900000000000005</v>
      </c>
      <c r="R33">
        <v>-0.14799999999999999</v>
      </c>
    </row>
    <row r="34" spans="1:18" x14ac:dyDescent="0.3">
      <c r="A34">
        <v>33</v>
      </c>
      <c r="B34">
        <v>22901.893</v>
      </c>
      <c r="C34">
        <v>17154.888999999999</v>
      </c>
      <c r="D34">
        <v>22090.884999999998</v>
      </c>
      <c r="E34">
        <v>-3.45</v>
      </c>
      <c r="F34">
        <v>-2.512</v>
      </c>
      <c r="G34">
        <v>25343.379000000001</v>
      </c>
      <c r="H34">
        <v>-3.03</v>
      </c>
      <c r="I34">
        <v>-1.2649999999999999</v>
      </c>
      <c r="J34">
        <v>24123.687999999998</v>
      </c>
      <c r="K34">
        <v>-2.9710000000000001</v>
      </c>
      <c r="L34">
        <v>-0.96899999999999997</v>
      </c>
      <c r="M34">
        <v>25760.844000000001</v>
      </c>
      <c r="N34">
        <v>-0.223</v>
      </c>
      <c r="O34">
        <v>-0.25</v>
      </c>
      <c r="P34">
        <v>23523.125</v>
      </c>
      <c r="Q34">
        <v>0</v>
      </c>
      <c r="R34">
        <v>-0.51100000000000001</v>
      </c>
    </row>
    <row r="35" spans="1:18" x14ac:dyDescent="0.3">
      <c r="A35">
        <v>34</v>
      </c>
      <c r="B35">
        <v>22870.298999999999</v>
      </c>
      <c r="C35">
        <v>17154.815999999999</v>
      </c>
      <c r="D35">
        <v>22331.615000000002</v>
      </c>
      <c r="E35">
        <v>-2.6469999999999998</v>
      </c>
      <c r="F35">
        <v>-2.3340000000000001</v>
      </c>
      <c r="G35">
        <v>24918.405999999999</v>
      </c>
      <c r="H35">
        <v>-3.0640000000000001</v>
      </c>
      <c r="I35">
        <v>-1.6539999999999999</v>
      </c>
      <c r="J35">
        <v>24384.562000000002</v>
      </c>
      <c r="K35">
        <v>-2.9740000000000002</v>
      </c>
      <c r="L35">
        <v>-0.65600000000000003</v>
      </c>
      <c r="M35">
        <v>25975.625</v>
      </c>
      <c r="N35">
        <v>-0.47499999999999998</v>
      </c>
      <c r="O35">
        <v>-0.29099999999999998</v>
      </c>
      <c r="P35">
        <v>23328.812000000002</v>
      </c>
      <c r="Q35">
        <v>0.40200000000000002</v>
      </c>
      <c r="R35">
        <v>-0.13800000000000001</v>
      </c>
    </row>
    <row r="36" spans="1:18" x14ac:dyDescent="0.3">
      <c r="A36">
        <v>35</v>
      </c>
      <c r="B36">
        <v>22880.096000000001</v>
      </c>
      <c r="C36">
        <v>17155.971000000001</v>
      </c>
      <c r="D36">
        <v>21587.039000000001</v>
      </c>
      <c r="E36">
        <v>-3.5449999999999999</v>
      </c>
      <c r="F36">
        <v>-2.9390000000000001</v>
      </c>
      <c r="G36">
        <v>24960.081999999999</v>
      </c>
      <c r="H36">
        <v>-3.0110000000000001</v>
      </c>
      <c r="I36">
        <v>-1.3540000000000001</v>
      </c>
      <c r="J36">
        <v>24824.25</v>
      </c>
      <c r="K36">
        <v>-2.2069999999999999</v>
      </c>
      <c r="L36">
        <v>-0.90400000000000003</v>
      </c>
      <c r="M36">
        <v>26415.437999999998</v>
      </c>
      <c r="N36">
        <v>-0.72799999999999998</v>
      </c>
      <c r="O36">
        <v>-0.151</v>
      </c>
      <c r="P36">
        <v>23566.812000000002</v>
      </c>
      <c r="Q36">
        <v>3.1E-2</v>
      </c>
      <c r="R36">
        <v>-4.4999999999999998E-2</v>
      </c>
    </row>
    <row r="37" spans="1:18" x14ac:dyDescent="0.3">
      <c r="A37">
        <v>36</v>
      </c>
      <c r="B37">
        <v>22866.752</v>
      </c>
      <c r="C37">
        <v>17151.666000000001</v>
      </c>
      <c r="D37">
        <v>21248.23</v>
      </c>
      <c r="E37">
        <v>-2.7149999999999999</v>
      </c>
      <c r="F37">
        <v>-2.2069999999999999</v>
      </c>
      <c r="G37">
        <v>25268.73</v>
      </c>
      <c r="H37">
        <v>-3.242</v>
      </c>
      <c r="I37">
        <v>-1.234</v>
      </c>
      <c r="J37">
        <v>24313.062000000002</v>
      </c>
      <c r="K37">
        <v>-3.1960000000000002</v>
      </c>
      <c r="L37">
        <v>-0.67100000000000004</v>
      </c>
      <c r="M37">
        <v>26366</v>
      </c>
      <c r="N37">
        <v>-0.42799999999999999</v>
      </c>
      <c r="O37">
        <v>-0.27400000000000002</v>
      </c>
      <c r="P37">
        <v>22999.062000000002</v>
      </c>
      <c r="Q37">
        <v>-4.0000000000000001E-3</v>
      </c>
      <c r="R37">
        <v>-0.217</v>
      </c>
    </row>
    <row r="38" spans="1:18" x14ac:dyDescent="0.3">
      <c r="A38">
        <v>37</v>
      </c>
      <c r="B38">
        <v>22859.365000000002</v>
      </c>
      <c r="C38">
        <v>17157.344000000001</v>
      </c>
      <c r="D38">
        <v>22483.27</v>
      </c>
      <c r="E38">
        <v>-2.9249999999999998</v>
      </c>
      <c r="F38">
        <v>-2.363</v>
      </c>
      <c r="G38">
        <v>25033.405999999999</v>
      </c>
      <c r="H38">
        <v>-4.0529999999999999</v>
      </c>
      <c r="I38">
        <v>-1.7270000000000001</v>
      </c>
      <c r="J38">
        <v>24458.75</v>
      </c>
      <c r="K38">
        <v>-3.11</v>
      </c>
      <c r="L38">
        <v>-0.80600000000000005</v>
      </c>
      <c r="M38">
        <v>26185.25</v>
      </c>
      <c r="N38">
        <v>-0.79900000000000004</v>
      </c>
      <c r="O38">
        <v>-0.26500000000000001</v>
      </c>
      <c r="P38">
        <v>23280.312000000002</v>
      </c>
      <c r="Q38">
        <v>0.14399999999999999</v>
      </c>
      <c r="R38">
        <v>-0.27800000000000002</v>
      </c>
    </row>
    <row r="39" spans="1:18" x14ac:dyDescent="0.3">
      <c r="A39">
        <v>38</v>
      </c>
      <c r="B39">
        <v>22853.432000000001</v>
      </c>
      <c r="C39">
        <v>17160.173999999999</v>
      </c>
      <c r="D39">
        <v>22847.309000000001</v>
      </c>
      <c r="E39">
        <v>-2.7610000000000001</v>
      </c>
      <c r="F39">
        <v>-2.3959999999999999</v>
      </c>
      <c r="G39">
        <v>26851.324000000001</v>
      </c>
      <c r="H39">
        <v>-4.1950000000000003</v>
      </c>
      <c r="I39">
        <v>-1.6379999999999999</v>
      </c>
      <c r="J39">
        <v>24269.812000000002</v>
      </c>
      <c r="K39">
        <v>-3.149</v>
      </c>
      <c r="L39">
        <v>-0.90800000000000003</v>
      </c>
      <c r="M39">
        <v>25938.25</v>
      </c>
      <c r="N39">
        <v>-1.02</v>
      </c>
      <c r="O39">
        <v>-0.215</v>
      </c>
      <c r="P39">
        <v>23011.937999999998</v>
      </c>
      <c r="Q39">
        <v>-0.111</v>
      </c>
      <c r="R39">
        <v>-5.3999999999999999E-2</v>
      </c>
    </row>
    <row r="40" spans="1:18" x14ac:dyDescent="0.3">
      <c r="A40">
        <v>39</v>
      </c>
      <c r="B40">
        <v>22847.326000000001</v>
      </c>
      <c r="C40">
        <v>17156.73</v>
      </c>
      <c r="D40">
        <v>21866.190999999999</v>
      </c>
      <c r="E40">
        <v>-3.4129999999999998</v>
      </c>
      <c r="F40">
        <v>-2.9449999999999998</v>
      </c>
      <c r="G40">
        <v>25682.107</v>
      </c>
      <c r="H40">
        <v>-3.9129999999999998</v>
      </c>
      <c r="I40">
        <v>-1.958</v>
      </c>
      <c r="J40">
        <v>24295.937999999998</v>
      </c>
      <c r="K40">
        <v>-3.6440000000000001</v>
      </c>
      <c r="L40">
        <v>-1.272</v>
      </c>
      <c r="M40">
        <v>26374.780999999999</v>
      </c>
      <c r="N40">
        <v>-0.73199999999999998</v>
      </c>
      <c r="O40">
        <v>-0.19600000000000001</v>
      </c>
      <c r="P40">
        <v>23499.5</v>
      </c>
      <c r="Q40">
        <v>-7.1999999999999995E-2</v>
      </c>
      <c r="R40">
        <v>-0.32100000000000001</v>
      </c>
    </row>
    <row r="41" spans="1:18" x14ac:dyDescent="0.3">
      <c r="A41">
        <v>40</v>
      </c>
      <c r="B41">
        <v>22845.895</v>
      </c>
      <c r="C41">
        <v>17155.721000000001</v>
      </c>
      <c r="D41">
        <v>21870.615000000002</v>
      </c>
      <c r="E41">
        <v>-3.7850000000000001</v>
      </c>
      <c r="F41">
        <v>-3.681</v>
      </c>
      <c r="G41">
        <v>25409.756000000001</v>
      </c>
      <c r="H41">
        <v>-3.7170000000000001</v>
      </c>
      <c r="I41">
        <v>-2.1309999999999998</v>
      </c>
      <c r="J41">
        <v>24576.062000000002</v>
      </c>
      <c r="K41">
        <v>-3.7930000000000001</v>
      </c>
      <c r="L41">
        <v>-1.0780000000000001</v>
      </c>
      <c r="M41">
        <v>26092.625</v>
      </c>
      <c r="N41">
        <v>-0.66700000000000004</v>
      </c>
      <c r="O41">
        <v>-0.126</v>
      </c>
      <c r="P41">
        <v>22556</v>
      </c>
      <c r="Q41">
        <v>0.32800000000000001</v>
      </c>
      <c r="R41">
        <v>-0.151</v>
      </c>
    </row>
    <row r="42" spans="1:18" x14ac:dyDescent="0.3">
      <c r="A42">
        <v>41</v>
      </c>
      <c r="B42">
        <v>22843.592000000001</v>
      </c>
      <c r="C42">
        <v>17158.849999999999</v>
      </c>
      <c r="D42">
        <v>21671.460999999999</v>
      </c>
      <c r="E42">
        <v>-3.6190000000000002</v>
      </c>
      <c r="F42">
        <v>-3.0910000000000002</v>
      </c>
      <c r="G42">
        <v>25394.486000000001</v>
      </c>
      <c r="H42">
        <v>-4.2919999999999998</v>
      </c>
      <c r="I42">
        <v>-1.752</v>
      </c>
      <c r="J42">
        <v>25832.937999999998</v>
      </c>
      <c r="K42">
        <v>-3.9769999999999999</v>
      </c>
      <c r="L42">
        <v>-1.1379999999999999</v>
      </c>
      <c r="M42">
        <v>26408</v>
      </c>
      <c r="N42">
        <v>-0.82799999999999996</v>
      </c>
      <c r="O42">
        <v>-0.19600000000000001</v>
      </c>
      <c r="P42">
        <v>22954.75</v>
      </c>
      <c r="Q42">
        <v>-0.27500000000000002</v>
      </c>
      <c r="R42">
        <v>-0.16300000000000001</v>
      </c>
    </row>
    <row r="43" spans="1:18" x14ac:dyDescent="0.3">
      <c r="A43">
        <v>42</v>
      </c>
      <c r="B43">
        <v>22852.74</v>
      </c>
      <c r="C43">
        <v>17161.217000000001</v>
      </c>
      <c r="D43">
        <v>22260.846000000001</v>
      </c>
      <c r="E43">
        <v>-3.468</v>
      </c>
      <c r="F43">
        <v>-2.673</v>
      </c>
      <c r="G43">
        <v>26080.432000000001</v>
      </c>
      <c r="H43">
        <v>-4.0289999999999999</v>
      </c>
      <c r="I43">
        <v>-1.998</v>
      </c>
      <c r="J43">
        <v>24419.125</v>
      </c>
      <c r="K43">
        <v>-3.21</v>
      </c>
      <c r="L43">
        <v>-0.83699999999999997</v>
      </c>
      <c r="M43">
        <v>25883.969000000001</v>
      </c>
      <c r="N43">
        <v>-0.58699999999999997</v>
      </c>
      <c r="O43">
        <v>-0.43099999999999999</v>
      </c>
      <c r="P43">
        <v>22427.562000000002</v>
      </c>
      <c r="Q43">
        <v>-7.5999999999999998E-2</v>
      </c>
      <c r="R43">
        <v>-5.3999999999999999E-2</v>
      </c>
    </row>
    <row r="44" spans="1:18" x14ac:dyDescent="0.3">
      <c r="A44">
        <v>43</v>
      </c>
      <c r="B44">
        <v>22825.754000000001</v>
      </c>
      <c r="C44">
        <v>17156.026999999998</v>
      </c>
      <c r="D44">
        <v>21943.27</v>
      </c>
      <c r="E44">
        <v>-4.3730000000000002</v>
      </c>
      <c r="F44">
        <v>-3.1859999999999999</v>
      </c>
      <c r="G44">
        <v>25916.620999999999</v>
      </c>
      <c r="H44">
        <v>-4.9180000000000001</v>
      </c>
      <c r="I44">
        <v>-1.9</v>
      </c>
      <c r="J44">
        <v>24531.937999999998</v>
      </c>
      <c r="K44">
        <v>-4.3550000000000004</v>
      </c>
      <c r="L44">
        <v>-1.1930000000000001</v>
      </c>
      <c r="M44">
        <v>26296.187999999998</v>
      </c>
      <c r="N44">
        <v>-0.68799999999999994</v>
      </c>
      <c r="O44">
        <v>-0.38200000000000001</v>
      </c>
      <c r="P44">
        <v>23237.437999999998</v>
      </c>
      <c r="Q44">
        <v>0.10100000000000001</v>
      </c>
      <c r="R44" s="1">
        <v>6.7449999999999997E-4</v>
      </c>
    </row>
    <row r="45" spans="1:18" x14ac:dyDescent="0.3">
      <c r="A45">
        <v>44</v>
      </c>
      <c r="B45">
        <v>22811.616999999998</v>
      </c>
      <c r="C45">
        <v>17155.171999999999</v>
      </c>
      <c r="D45">
        <v>22793.73</v>
      </c>
      <c r="E45">
        <v>-4.149</v>
      </c>
      <c r="F45">
        <v>-3.2189999999999999</v>
      </c>
      <c r="G45">
        <v>25060.243999999999</v>
      </c>
      <c r="H45">
        <v>-4.407</v>
      </c>
      <c r="I45">
        <v>-1.7789999999999999</v>
      </c>
      <c r="J45">
        <v>24531.625</v>
      </c>
      <c r="K45">
        <v>-3.726</v>
      </c>
      <c r="L45">
        <v>-1.0329999999999999</v>
      </c>
      <c r="M45">
        <v>25278.375</v>
      </c>
      <c r="N45">
        <v>-0.44500000000000001</v>
      </c>
      <c r="O45">
        <v>-8.6999999999999994E-2</v>
      </c>
      <c r="P45">
        <v>22601.437999999998</v>
      </c>
      <c r="Q45">
        <v>4.2000000000000003E-2</v>
      </c>
      <c r="R45">
        <v>-5.8000000000000003E-2</v>
      </c>
    </row>
    <row r="46" spans="1:18" x14ac:dyDescent="0.3">
      <c r="A46">
        <v>45</v>
      </c>
      <c r="B46">
        <v>22807.984</v>
      </c>
      <c r="C46">
        <v>17156.812000000002</v>
      </c>
      <c r="D46">
        <v>22081.346000000001</v>
      </c>
      <c r="E46">
        <v>-4.2460000000000004</v>
      </c>
      <c r="F46">
        <v>-3.19</v>
      </c>
      <c r="G46">
        <v>25482.458999999999</v>
      </c>
      <c r="H46">
        <v>-4.6319999999999997</v>
      </c>
      <c r="I46">
        <v>-1.9139999999999999</v>
      </c>
      <c r="J46">
        <v>24095.312000000002</v>
      </c>
      <c r="K46">
        <v>-3.36</v>
      </c>
      <c r="L46">
        <v>-0.84799999999999998</v>
      </c>
      <c r="M46">
        <v>25805.280999999999</v>
      </c>
      <c r="N46">
        <v>-0.35699999999999998</v>
      </c>
      <c r="O46">
        <v>-0.46500000000000002</v>
      </c>
      <c r="P46">
        <v>23322.625</v>
      </c>
      <c r="Q46">
        <v>0.36499999999999999</v>
      </c>
      <c r="R46">
        <v>-0.158</v>
      </c>
    </row>
    <row r="47" spans="1:18" x14ac:dyDescent="0.3">
      <c r="A47">
        <v>46</v>
      </c>
      <c r="B47">
        <v>22794.083999999999</v>
      </c>
      <c r="C47">
        <v>17157.101999999999</v>
      </c>
      <c r="D47">
        <v>21381.576000000001</v>
      </c>
      <c r="E47">
        <v>-4.2560000000000002</v>
      </c>
      <c r="F47">
        <v>-3.6869999999999998</v>
      </c>
      <c r="G47">
        <v>26437.893</v>
      </c>
      <c r="H47">
        <v>-4.6379999999999999</v>
      </c>
      <c r="I47">
        <v>-2.2040000000000002</v>
      </c>
      <c r="J47">
        <v>24229.187999999998</v>
      </c>
      <c r="K47">
        <v>-4.1020000000000003</v>
      </c>
      <c r="L47">
        <v>-1.1930000000000001</v>
      </c>
      <c r="M47">
        <v>25703.437999999998</v>
      </c>
      <c r="N47">
        <v>-0.34</v>
      </c>
      <c r="O47">
        <v>-0.45700000000000002</v>
      </c>
      <c r="P47">
        <v>23199.875</v>
      </c>
      <c r="Q47">
        <v>-0.129</v>
      </c>
      <c r="R47">
        <v>6.2E-2</v>
      </c>
    </row>
    <row r="48" spans="1:18" x14ac:dyDescent="0.3">
      <c r="A48">
        <v>47</v>
      </c>
      <c r="B48">
        <v>22782.300999999999</v>
      </c>
      <c r="C48">
        <v>17157.313999999998</v>
      </c>
      <c r="D48">
        <v>21704.653999999999</v>
      </c>
      <c r="E48">
        <v>-4.7249999999999996</v>
      </c>
      <c r="F48">
        <v>-3.7679999999999998</v>
      </c>
      <c r="G48">
        <v>25615.27</v>
      </c>
      <c r="H48">
        <v>-4.867</v>
      </c>
      <c r="I48">
        <v>-2.0529999999999999</v>
      </c>
      <c r="J48">
        <v>24435.187999999998</v>
      </c>
      <c r="K48">
        <v>-4.6040000000000001</v>
      </c>
      <c r="L48">
        <v>-1.097</v>
      </c>
      <c r="M48">
        <v>26122.219000000001</v>
      </c>
      <c r="N48">
        <v>-0.96799999999999997</v>
      </c>
      <c r="O48">
        <v>-0.14399999999999999</v>
      </c>
      <c r="P48">
        <v>23247.375</v>
      </c>
      <c r="Q48">
        <v>0.28399999999999997</v>
      </c>
      <c r="R48">
        <v>0.127</v>
      </c>
    </row>
    <row r="49" spans="1:18" x14ac:dyDescent="0.3">
      <c r="A49">
        <v>48</v>
      </c>
      <c r="B49">
        <v>22789.811000000002</v>
      </c>
      <c r="C49">
        <v>17162.572</v>
      </c>
      <c r="D49">
        <v>21695.809000000001</v>
      </c>
      <c r="E49">
        <v>-4.9050000000000002</v>
      </c>
      <c r="F49">
        <v>-3.93</v>
      </c>
      <c r="G49">
        <v>25377.081999999999</v>
      </c>
      <c r="H49">
        <v>-5.0220000000000002</v>
      </c>
      <c r="I49">
        <v>-1.9770000000000001</v>
      </c>
      <c r="J49">
        <v>24531.937999999998</v>
      </c>
      <c r="K49">
        <v>-4.28</v>
      </c>
      <c r="L49">
        <v>-1.089</v>
      </c>
      <c r="M49">
        <v>25770.5</v>
      </c>
      <c r="N49">
        <v>-0.47799999999999998</v>
      </c>
      <c r="O49">
        <v>-0.29399999999999998</v>
      </c>
      <c r="P49">
        <v>23722.937999999998</v>
      </c>
      <c r="Q49">
        <v>0.30099999999999999</v>
      </c>
      <c r="R49">
        <v>3.6999999999999998E-2</v>
      </c>
    </row>
    <row r="50" spans="1:18" x14ac:dyDescent="0.3">
      <c r="A50">
        <v>49</v>
      </c>
      <c r="B50">
        <v>22786.26</v>
      </c>
      <c r="C50">
        <v>17159.807000000001</v>
      </c>
      <c r="D50">
        <v>22275.615000000002</v>
      </c>
      <c r="E50">
        <v>-4.8049999999999997</v>
      </c>
      <c r="F50">
        <v>-4.0940000000000003</v>
      </c>
      <c r="G50">
        <v>25970.703000000001</v>
      </c>
      <c r="H50">
        <v>-4.6150000000000002</v>
      </c>
      <c r="I50">
        <v>-2.2869999999999999</v>
      </c>
      <c r="J50">
        <v>24293.437999999998</v>
      </c>
      <c r="K50">
        <v>-4.1619999999999999</v>
      </c>
      <c r="L50">
        <v>-1.198</v>
      </c>
      <c r="M50">
        <v>26336.530999999999</v>
      </c>
      <c r="N50">
        <v>-0.81599999999999995</v>
      </c>
      <c r="O50">
        <v>-0.31900000000000001</v>
      </c>
      <c r="P50">
        <v>23987</v>
      </c>
      <c r="Q50">
        <v>0.192</v>
      </c>
      <c r="R50">
        <v>4.5999999999999999E-2</v>
      </c>
    </row>
    <row r="51" spans="1:18" x14ac:dyDescent="0.3">
      <c r="A51">
        <v>50</v>
      </c>
      <c r="B51">
        <v>22777.201000000001</v>
      </c>
      <c r="C51">
        <v>17159.080000000002</v>
      </c>
      <c r="D51">
        <v>21929.846000000001</v>
      </c>
      <c r="E51">
        <v>-4.8940000000000001</v>
      </c>
      <c r="F51">
        <v>-3.7149999999999999</v>
      </c>
      <c r="G51">
        <v>25750.432000000001</v>
      </c>
      <c r="H51">
        <v>-5.2119999999999997</v>
      </c>
      <c r="I51">
        <v>-2.242</v>
      </c>
      <c r="J51">
        <v>24514.812000000002</v>
      </c>
      <c r="K51">
        <v>-4.4409999999999998</v>
      </c>
      <c r="L51">
        <v>-1.2569999999999999</v>
      </c>
      <c r="M51">
        <v>25834.875</v>
      </c>
      <c r="N51">
        <v>-0.78300000000000003</v>
      </c>
      <c r="O51">
        <v>-0.34100000000000003</v>
      </c>
      <c r="P51">
        <v>23563.875</v>
      </c>
      <c r="Q51">
        <v>-0.16400000000000001</v>
      </c>
      <c r="R51">
        <v>0.122</v>
      </c>
    </row>
    <row r="52" spans="1:18" x14ac:dyDescent="0.3">
      <c r="A52">
        <v>51</v>
      </c>
      <c r="B52">
        <v>22755.484</v>
      </c>
      <c r="C52">
        <v>17156.217000000001</v>
      </c>
      <c r="D52">
        <v>22220.690999999999</v>
      </c>
      <c r="E52">
        <v>-4.95</v>
      </c>
      <c r="F52">
        <v>-3.8580000000000001</v>
      </c>
      <c r="G52">
        <v>26017.055</v>
      </c>
      <c r="H52">
        <v>-5.4080000000000004</v>
      </c>
      <c r="I52">
        <v>-2.1070000000000002</v>
      </c>
      <c r="J52">
        <v>24120.437999999998</v>
      </c>
      <c r="K52">
        <v>-4.226</v>
      </c>
      <c r="L52">
        <v>-1.3180000000000001</v>
      </c>
      <c r="M52">
        <v>25856.562000000002</v>
      </c>
      <c r="N52">
        <v>-0.98099999999999998</v>
      </c>
      <c r="O52">
        <v>-0.311</v>
      </c>
      <c r="P52">
        <v>23617.875</v>
      </c>
      <c r="Q52">
        <v>-7.8E-2</v>
      </c>
      <c r="R52">
        <v>0.13</v>
      </c>
    </row>
    <row r="53" spans="1:18" x14ac:dyDescent="0.3">
      <c r="A53">
        <v>52</v>
      </c>
      <c r="B53">
        <v>22751.937999999998</v>
      </c>
      <c r="C53">
        <v>17153.395</v>
      </c>
      <c r="D53">
        <v>22038.23</v>
      </c>
      <c r="E53">
        <v>-4.9749999999999996</v>
      </c>
      <c r="F53">
        <v>-4.25</v>
      </c>
      <c r="G53">
        <v>26287.973000000002</v>
      </c>
      <c r="H53">
        <v>-5.468</v>
      </c>
      <c r="I53">
        <v>-2.2000000000000002</v>
      </c>
      <c r="J53">
        <v>23839.062000000002</v>
      </c>
      <c r="K53">
        <v>-4.9400000000000004</v>
      </c>
      <c r="L53">
        <v>-0.996</v>
      </c>
      <c r="M53">
        <v>25605.75</v>
      </c>
      <c r="N53">
        <v>-1.0249999999999999</v>
      </c>
      <c r="O53">
        <v>-0.44900000000000001</v>
      </c>
      <c r="P53">
        <v>23822.687999999998</v>
      </c>
      <c r="Q53">
        <v>0.312</v>
      </c>
      <c r="R53">
        <v>-0.11700000000000001</v>
      </c>
    </row>
    <row r="54" spans="1:18" x14ac:dyDescent="0.3">
      <c r="A54">
        <v>53</v>
      </c>
      <c r="B54">
        <v>22751.418000000001</v>
      </c>
      <c r="C54">
        <v>17154.562000000002</v>
      </c>
      <c r="D54">
        <v>22129.77</v>
      </c>
      <c r="E54">
        <v>-4.9939999999999998</v>
      </c>
      <c r="F54">
        <v>-3.8780000000000001</v>
      </c>
      <c r="G54">
        <v>25256.243999999999</v>
      </c>
      <c r="H54">
        <v>-6.1260000000000003</v>
      </c>
      <c r="I54">
        <v>-2.613</v>
      </c>
      <c r="J54">
        <v>24629.562000000002</v>
      </c>
      <c r="K54">
        <v>-4.4029999999999996</v>
      </c>
      <c r="L54">
        <v>-1.1539999999999999</v>
      </c>
      <c r="M54">
        <v>25902.155999999999</v>
      </c>
      <c r="N54">
        <v>-0.93400000000000005</v>
      </c>
      <c r="O54">
        <v>-0.56399999999999995</v>
      </c>
      <c r="P54">
        <v>23796.187999999998</v>
      </c>
      <c r="Q54">
        <v>0.19900000000000001</v>
      </c>
      <c r="R54">
        <v>0.34899999999999998</v>
      </c>
    </row>
    <row r="55" spans="1:18" x14ac:dyDescent="0.3">
      <c r="A55">
        <v>54</v>
      </c>
      <c r="B55">
        <v>22754.384999999998</v>
      </c>
      <c r="C55">
        <v>17154.539000000001</v>
      </c>
      <c r="D55">
        <v>22256.846000000001</v>
      </c>
      <c r="E55">
        <v>-4.9589999999999996</v>
      </c>
      <c r="F55">
        <v>-4.2060000000000004</v>
      </c>
      <c r="G55">
        <v>26149.838</v>
      </c>
      <c r="H55">
        <v>-5.46</v>
      </c>
      <c r="I55">
        <v>-2.2170000000000001</v>
      </c>
      <c r="J55">
        <v>24482.375</v>
      </c>
      <c r="K55">
        <v>-5.468</v>
      </c>
      <c r="L55">
        <v>-1.268</v>
      </c>
      <c r="M55">
        <v>25566.625</v>
      </c>
      <c r="N55">
        <v>-1.002</v>
      </c>
      <c r="O55">
        <v>-0.57199999999999995</v>
      </c>
      <c r="P55">
        <v>23609.812000000002</v>
      </c>
      <c r="Q55">
        <v>1.2E-2</v>
      </c>
      <c r="R55">
        <v>6.5000000000000002E-2</v>
      </c>
    </row>
    <row r="56" spans="1:18" x14ac:dyDescent="0.3">
      <c r="A56">
        <v>55</v>
      </c>
      <c r="B56">
        <v>22753.131000000001</v>
      </c>
      <c r="C56">
        <v>17152.629000000001</v>
      </c>
      <c r="D56">
        <v>22174.576000000001</v>
      </c>
      <c r="E56">
        <v>-5.077</v>
      </c>
      <c r="F56">
        <v>-4.0659999999999998</v>
      </c>
      <c r="G56">
        <v>25910.188999999998</v>
      </c>
      <c r="H56">
        <v>-5.5869999999999997</v>
      </c>
      <c r="I56">
        <v>-2.492</v>
      </c>
      <c r="J56">
        <v>24674.687999999998</v>
      </c>
      <c r="K56">
        <v>-4.9619999999999997</v>
      </c>
      <c r="L56">
        <v>-1.36</v>
      </c>
      <c r="M56">
        <v>25448.969000000001</v>
      </c>
      <c r="N56">
        <v>-1.3160000000000001</v>
      </c>
      <c r="O56">
        <v>-0.26100000000000001</v>
      </c>
      <c r="P56">
        <v>23907.625</v>
      </c>
      <c r="Q56">
        <v>0.11600000000000001</v>
      </c>
      <c r="R56">
        <v>-0.10199999999999999</v>
      </c>
    </row>
    <row r="57" spans="1:18" x14ac:dyDescent="0.3">
      <c r="A57">
        <v>56</v>
      </c>
      <c r="B57">
        <v>22740.129000000001</v>
      </c>
      <c r="C57">
        <v>17153.072</v>
      </c>
      <c r="D57">
        <v>21909.309000000001</v>
      </c>
      <c r="E57">
        <v>-6.2</v>
      </c>
      <c r="F57">
        <v>-4.6349999999999998</v>
      </c>
      <c r="G57">
        <v>25188.782999999999</v>
      </c>
      <c r="H57">
        <v>-5.5030000000000001</v>
      </c>
      <c r="I57">
        <v>-2.19</v>
      </c>
      <c r="J57">
        <v>25112.75</v>
      </c>
      <c r="K57">
        <v>-4.8630000000000004</v>
      </c>
      <c r="L57">
        <v>-1.488</v>
      </c>
      <c r="M57">
        <v>26167.562000000002</v>
      </c>
      <c r="N57">
        <v>-0.93</v>
      </c>
      <c r="O57">
        <v>-0.43099999999999999</v>
      </c>
      <c r="P57">
        <v>23753.437999999998</v>
      </c>
      <c r="Q57">
        <v>0.33200000000000002</v>
      </c>
      <c r="R57">
        <v>6.2E-2</v>
      </c>
    </row>
    <row r="58" spans="1:18" x14ac:dyDescent="0.3">
      <c r="A58">
        <v>57</v>
      </c>
      <c r="B58">
        <v>22731.776999999998</v>
      </c>
      <c r="C58">
        <v>17151.678</v>
      </c>
      <c r="D58">
        <v>21482.076000000001</v>
      </c>
      <c r="E58">
        <v>-5.7030000000000003</v>
      </c>
      <c r="F58">
        <v>-4.9039999999999999</v>
      </c>
      <c r="G58">
        <v>24319.513999999999</v>
      </c>
      <c r="H58">
        <v>-6.1040000000000001</v>
      </c>
      <c r="I58">
        <v>-2.6520000000000001</v>
      </c>
      <c r="J58">
        <v>24236.5</v>
      </c>
      <c r="K58">
        <v>-5.5540000000000003</v>
      </c>
      <c r="L58">
        <v>-1.5209999999999999</v>
      </c>
      <c r="M58">
        <v>25398.312000000002</v>
      </c>
      <c r="N58">
        <v>-0.67</v>
      </c>
      <c r="O58">
        <v>-0.64800000000000002</v>
      </c>
      <c r="P58">
        <v>23834.625</v>
      </c>
      <c r="Q58">
        <v>0.107</v>
      </c>
      <c r="R58">
        <v>-0.14299999999999999</v>
      </c>
    </row>
    <row r="59" spans="1:18" x14ac:dyDescent="0.3">
      <c r="A59">
        <v>58</v>
      </c>
      <c r="B59">
        <v>22729.006000000001</v>
      </c>
      <c r="C59">
        <v>17154.645</v>
      </c>
      <c r="D59">
        <v>21876.960999999999</v>
      </c>
      <c r="E59">
        <v>-5.5940000000000003</v>
      </c>
      <c r="F59">
        <v>-4.7850000000000001</v>
      </c>
      <c r="G59">
        <v>26217.27</v>
      </c>
      <c r="H59">
        <v>-6.7050000000000001</v>
      </c>
      <c r="I59">
        <v>-2.6560000000000001</v>
      </c>
      <c r="J59">
        <v>24122.937999999998</v>
      </c>
      <c r="K59">
        <v>-5.468</v>
      </c>
      <c r="L59">
        <v>-1.262</v>
      </c>
      <c r="M59">
        <v>25636.155999999999</v>
      </c>
      <c r="N59">
        <v>-1.05</v>
      </c>
      <c r="O59">
        <v>-0.34300000000000003</v>
      </c>
      <c r="P59">
        <v>23668.75</v>
      </c>
      <c r="Q59">
        <v>0.20799999999999999</v>
      </c>
      <c r="R59">
        <v>0.22900000000000001</v>
      </c>
    </row>
    <row r="60" spans="1:18" x14ac:dyDescent="0.3">
      <c r="A60">
        <v>59</v>
      </c>
      <c r="B60">
        <v>22728.793000000001</v>
      </c>
      <c r="C60">
        <v>17148.938999999998</v>
      </c>
      <c r="D60">
        <v>21940.77</v>
      </c>
      <c r="E60">
        <v>-6.0510000000000002</v>
      </c>
      <c r="F60">
        <v>-4.9139999999999997</v>
      </c>
      <c r="G60">
        <v>25503.296999999999</v>
      </c>
      <c r="H60">
        <v>-6.6760000000000002</v>
      </c>
      <c r="I60">
        <v>-2.7759999999999998</v>
      </c>
      <c r="J60">
        <v>24369.875</v>
      </c>
      <c r="K60">
        <v>-5.6029999999999998</v>
      </c>
      <c r="L60">
        <v>-1.42</v>
      </c>
      <c r="M60">
        <v>25755.655999999999</v>
      </c>
      <c r="N60">
        <v>-0.84399999999999997</v>
      </c>
      <c r="O60">
        <v>-0.505</v>
      </c>
      <c r="P60">
        <v>23803.687999999998</v>
      </c>
      <c r="Q60">
        <v>-0.17799999999999999</v>
      </c>
      <c r="R60">
        <v>3.0000000000000001E-3</v>
      </c>
    </row>
    <row r="61" spans="1:18" x14ac:dyDescent="0.3">
      <c r="A61">
        <v>60</v>
      </c>
      <c r="B61">
        <v>22725.893</v>
      </c>
      <c r="C61">
        <v>17153.248</v>
      </c>
      <c r="D61">
        <v>22258.423999999999</v>
      </c>
      <c r="E61">
        <v>-5.782</v>
      </c>
      <c r="F61">
        <v>-4.9340000000000002</v>
      </c>
      <c r="G61">
        <v>25114.893</v>
      </c>
      <c r="H61">
        <v>-6.19</v>
      </c>
      <c r="I61">
        <v>-2.6509999999999998</v>
      </c>
      <c r="J61">
        <v>24093.687999999998</v>
      </c>
      <c r="K61">
        <v>-5.2539999999999996</v>
      </c>
      <c r="L61">
        <v>-1.3340000000000001</v>
      </c>
      <c r="M61">
        <v>26131.405999999999</v>
      </c>
      <c r="N61">
        <v>-1.5669999999999999</v>
      </c>
      <c r="O61">
        <v>-0.38400000000000001</v>
      </c>
      <c r="P61">
        <v>24287.437999999998</v>
      </c>
      <c r="Q61">
        <v>0.20699999999999999</v>
      </c>
      <c r="R61">
        <v>-3.9E-2</v>
      </c>
    </row>
    <row r="62" spans="1:18" x14ac:dyDescent="0.3">
      <c r="A62">
        <v>61</v>
      </c>
      <c r="B62">
        <v>22730.113000000001</v>
      </c>
      <c r="C62">
        <v>17147.098000000002</v>
      </c>
      <c r="D62">
        <v>21936.77</v>
      </c>
      <c r="E62">
        <v>-5.3259999999999996</v>
      </c>
      <c r="F62">
        <v>-4.0919999999999996</v>
      </c>
      <c r="G62">
        <v>24790.945</v>
      </c>
      <c r="H62">
        <v>-6.2770000000000001</v>
      </c>
      <c r="I62">
        <v>-2.669</v>
      </c>
      <c r="J62">
        <v>24862.625</v>
      </c>
      <c r="K62">
        <v>-4.9459999999999997</v>
      </c>
      <c r="L62">
        <v>-1.6930000000000001</v>
      </c>
      <c r="M62">
        <v>26275.437999999998</v>
      </c>
      <c r="N62">
        <v>-1.657</v>
      </c>
      <c r="O62">
        <v>-0.39500000000000002</v>
      </c>
      <c r="P62">
        <v>23940</v>
      </c>
      <c r="Q62">
        <v>3.2000000000000001E-2</v>
      </c>
      <c r="R62">
        <v>9.7000000000000003E-2</v>
      </c>
    </row>
    <row r="63" spans="1:18" x14ac:dyDescent="0.3">
      <c r="A63">
        <v>62</v>
      </c>
      <c r="B63">
        <v>22741.101999999999</v>
      </c>
      <c r="C63">
        <v>17152.653999999999</v>
      </c>
      <c r="D63">
        <v>22771.615000000002</v>
      </c>
      <c r="E63">
        <v>-6.32</v>
      </c>
      <c r="F63">
        <v>-4.9269999999999996</v>
      </c>
      <c r="G63">
        <v>24745.134999999998</v>
      </c>
      <c r="H63">
        <v>-6.4530000000000003</v>
      </c>
      <c r="I63">
        <v>-2.6509999999999998</v>
      </c>
      <c r="J63">
        <v>24768.437999999998</v>
      </c>
      <c r="K63">
        <v>-5.5090000000000003</v>
      </c>
      <c r="L63">
        <v>-1.4159999999999999</v>
      </c>
      <c r="M63">
        <v>26243.655999999999</v>
      </c>
      <c r="N63">
        <v>-1.242</v>
      </c>
      <c r="O63">
        <v>-0.24299999999999999</v>
      </c>
      <c r="P63">
        <v>23192.5</v>
      </c>
      <c r="Q63">
        <v>-0.252</v>
      </c>
      <c r="R63">
        <v>4.4999999999999998E-2</v>
      </c>
    </row>
    <row r="64" spans="1:18" x14ac:dyDescent="0.3">
      <c r="A64">
        <v>63</v>
      </c>
      <c r="B64">
        <v>22721.5</v>
      </c>
      <c r="C64">
        <v>17154.940999999999</v>
      </c>
      <c r="D64">
        <v>23031</v>
      </c>
      <c r="E64">
        <v>-6.2130000000000001</v>
      </c>
      <c r="F64">
        <v>-5.1479999999999997</v>
      </c>
      <c r="G64">
        <v>24912.486000000001</v>
      </c>
      <c r="H64">
        <v>-6.2910000000000004</v>
      </c>
      <c r="I64">
        <v>-2.3290000000000002</v>
      </c>
      <c r="J64">
        <v>24290.25</v>
      </c>
      <c r="K64">
        <v>-6.0869999999999997</v>
      </c>
      <c r="L64">
        <v>-1.512</v>
      </c>
      <c r="M64">
        <v>25472.155999999999</v>
      </c>
      <c r="N64">
        <v>-0.61699999999999999</v>
      </c>
      <c r="O64">
        <v>-0.32</v>
      </c>
      <c r="P64">
        <v>23990.5</v>
      </c>
      <c r="Q64">
        <v>0.34200000000000003</v>
      </c>
      <c r="R64">
        <v>-6.9000000000000006E-2</v>
      </c>
    </row>
    <row r="65" spans="1:18" x14ac:dyDescent="0.3">
      <c r="A65">
        <v>64</v>
      </c>
      <c r="B65">
        <v>22706.363000000001</v>
      </c>
      <c r="C65">
        <v>17146.701000000001</v>
      </c>
      <c r="D65">
        <v>22290.846000000001</v>
      </c>
      <c r="E65">
        <v>-6.4660000000000002</v>
      </c>
      <c r="F65">
        <v>-4.8630000000000004</v>
      </c>
      <c r="G65">
        <v>25306.188999999998</v>
      </c>
      <c r="H65">
        <v>-6.7030000000000003</v>
      </c>
      <c r="I65">
        <v>-2.9390000000000001</v>
      </c>
      <c r="J65">
        <v>24364.937999999998</v>
      </c>
      <c r="K65">
        <v>-5.63</v>
      </c>
      <c r="L65">
        <v>-1.4139999999999999</v>
      </c>
      <c r="M65">
        <v>25248</v>
      </c>
      <c r="N65">
        <v>-0.95799999999999996</v>
      </c>
      <c r="O65">
        <v>-0.432</v>
      </c>
      <c r="P65">
        <v>23615.625</v>
      </c>
      <c r="Q65">
        <v>0.23499999999999999</v>
      </c>
      <c r="R65">
        <v>3.0000000000000001E-3</v>
      </c>
    </row>
    <row r="66" spans="1:18" x14ac:dyDescent="0.3">
      <c r="A66">
        <v>65</v>
      </c>
      <c r="B66">
        <v>22710.474999999999</v>
      </c>
      <c r="C66">
        <v>17154.636999999999</v>
      </c>
      <c r="D66">
        <v>22364.884999999998</v>
      </c>
      <c r="E66">
        <v>-6.0339999999999998</v>
      </c>
      <c r="F66">
        <v>-4.8789999999999996</v>
      </c>
      <c r="G66">
        <v>25344.782999999999</v>
      </c>
      <c r="H66">
        <v>-6.8810000000000002</v>
      </c>
      <c r="I66">
        <v>-2.8540000000000001</v>
      </c>
      <c r="J66">
        <v>24558.125</v>
      </c>
      <c r="K66">
        <v>-5.7220000000000004</v>
      </c>
      <c r="L66">
        <v>-1.383</v>
      </c>
      <c r="M66">
        <v>25502.437999999998</v>
      </c>
      <c r="N66">
        <v>-0.995</v>
      </c>
      <c r="O66">
        <v>-0.71399999999999997</v>
      </c>
      <c r="P66">
        <v>24005.687999999998</v>
      </c>
      <c r="Q66">
        <v>6.7000000000000004E-2</v>
      </c>
      <c r="R66">
        <v>-2.5000000000000001E-2</v>
      </c>
    </row>
    <row r="67" spans="1:18" x14ac:dyDescent="0.3">
      <c r="A67">
        <v>66</v>
      </c>
      <c r="B67">
        <v>22705.393</v>
      </c>
      <c r="C67">
        <v>17149.416000000001</v>
      </c>
      <c r="D67">
        <v>22190.884999999998</v>
      </c>
      <c r="E67">
        <v>-6.3650000000000002</v>
      </c>
      <c r="F67">
        <v>-5.0049999999999999</v>
      </c>
      <c r="G67">
        <v>25488.134999999998</v>
      </c>
      <c r="H67">
        <v>-6.9489999999999998</v>
      </c>
      <c r="I67">
        <v>-2.9020000000000001</v>
      </c>
      <c r="J67">
        <v>23907.812000000002</v>
      </c>
      <c r="K67">
        <v>-6.03</v>
      </c>
      <c r="L67">
        <v>-1.357</v>
      </c>
      <c r="M67">
        <v>25427.125</v>
      </c>
      <c r="N67">
        <v>-0.57599999999999996</v>
      </c>
      <c r="O67">
        <v>-0.70699999999999996</v>
      </c>
      <c r="P67">
        <v>23318.875</v>
      </c>
      <c r="Q67">
        <v>6.7000000000000004E-2</v>
      </c>
      <c r="R67">
        <v>-0.191</v>
      </c>
    </row>
    <row r="68" spans="1:18" x14ac:dyDescent="0.3">
      <c r="A68">
        <v>67</v>
      </c>
      <c r="B68">
        <v>22707.530999999999</v>
      </c>
      <c r="C68">
        <v>17153.393</v>
      </c>
      <c r="D68">
        <v>21734.346000000001</v>
      </c>
      <c r="E68">
        <v>-5.7119999999999997</v>
      </c>
      <c r="F68">
        <v>-4.423</v>
      </c>
      <c r="G68">
        <v>24555.865000000002</v>
      </c>
      <c r="H68">
        <v>-6.7229999999999999</v>
      </c>
      <c r="I68">
        <v>-2.9089999999999998</v>
      </c>
      <c r="J68">
        <v>23353.5</v>
      </c>
      <c r="K68">
        <v>-6.3380000000000001</v>
      </c>
      <c r="L68">
        <v>-1.395</v>
      </c>
      <c r="M68">
        <v>25542.969000000001</v>
      </c>
      <c r="N68">
        <v>-1.1399999999999999</v>
      </c>
      <c r="O68">
        <v>-0.64400000000000002</v>
      </c>
      <c r="P68">
        <v>23398.687999999998</v>
      </c>
      <c r="Q68">
        <v>0.36299999999999999</v>
      </c>
      <c r="R68">
        <v>-0.128</v>
      </c>
    </row>
    <row r="69" spans="1:18" x14ac:dyDescent="0.3">
      <c r="A69">
        <v>68</v>
      </c>
      <c r="B69">
        <v>22674.055</v>
      </c>
      <c r="C69">
        <v>17152.609</v>
      </c>
      <c r="D69">
        <v>21502.346000000001</v>
      </c>
      <c r="E69">
        <v>-6.2309999999999999</v>
      </c>
      <c r="F69">
        <v>-4.2160000000000002</v>
      </c>
      <c r="G69">
        <v>25179.567999999999</v>
      </c>
      <c r="H69">
        <v>-6.8140000000000001</v>
      </c>
      <c r="I69">
        <v>-2.9430000000000001</v>
      </c>
      <c r="J69">
        <v>24206.5</v>
      </c>
      <c r="K69">
        <v>-5.8280000000000003</v>
      </c>
      <c r="L69">
        <v>-1.35</v>
      </c>
      <c r="M69">
        <v>24469.530999999999</v>
      </c>
      <c r="N69">
        <v>-1.1339999999999999</v>
      </c>
      <c r="O69">
        <v>-0.435</v>
      </c>
      <c r="P69">
        <v>24023.375</v>
      </c>
      <c r="Q69">
        <v>0.46</v>
      </c>
      <c r="R69">
        <v>0.02</v>
      </c>
    </row>
    <row r="70" spans="1:18" x14ac:dyDescent="0.3">
      <c r="A70">
        <v>69</v>
      </c>
      <c r="B70">
        <v>22677.502</v>
      </c>
      <c r="C70">
        <v>17148.567999999999</v>
      </c>
      <c r="D70">
        <v>21648.076000000001</v>
      </c>
      <c r="E70">
        <v>-5.7149999999999999</v>
      </c>
      <c r="F70">
        <v>-4.4240000000000004</v>
      </c>
      <c r="G70">
        <v>25280.026999999998</v>
      </c>
      <c r="H70">
        <v>-7.2220000000000004</v>
      </c>
      <c r="I70">
        <v>-3.0139999999999998</v>
      </c>
      <c r="J70">
        <v>24208.75</v>
      </c>
      <c r="K70">
        <v>-5.8959999999999999</v>
      </c>
      <c r="L70">
        <v>-1.472</v>
      </c>
      <c r="M70">
        <v>26013.937999999998</v>
      </c>
      <c r="N70">
        <v>-0.77800000000000002</v>
      </c>
      <c r="O70">
        <v>-0.29799999999999999</v>
      </c>
      <c r="P70">
        <v>23033.687999999998</v>
      </c>
      <c r="Q70">
        <v>-0.307</v>
      </c>
      <c r="R70">
        <v>-0.35399999999999998</v>
      </c>
    </row>
    <row r="71" spans="1:18" x14ac:dyDescent="0.3">
      <c r="A71">
        <v>70</v>
      </c>
      <c r="B71">
        <v>22688.688999999998</v>
      </c>
      <c r="C71">
        <v>17150.918000000001</v>
      </c>
      <c r="D71">
        <v>22063.190999999999</v>
      </c>
      <c r="E71">
        <v>-6.61</v>
      </c>
      <c r="F71">
        <v>-5.327</v>
      </c>
      <c r="G71">
        <v>25200.893</v>
      </c>
      <c r="H71">
        <v>-6.8010000000000002</v>
      </c>
      <c r="I71">
        <v>-2.8849999999999998</v>
      </c>
      <c r="J71">
        <v>24035.187999999998</v>
      </c>
      <c r="K71">
        <v>-6.0910000000000002</v>
      </c>
      <c r="L71">
        <v>-1.4410000000000001</v>
      </c>
      <c r="M71">
        <v>26041.062000000002</v>
      </c>
      <c r="N71">
        <v>-0.83599999999999997</v>
      </c>
      <c r="O71">
        <v>-0.34699999999999998</v>
      </c>
      <c r="P71">
        <v>22365.125</v>
      </c>
      <c r="Q71">
        <v>1.4E-2</v>
      </c>
      <c r="R71">
        <v>-0.40100000000000002</v>
      </c>
    </row>
    <row r="72" spans="1:18" x14ac:dyDescent="0.3">
      <c r="A72">
        <v>71</v>
      </c>
      <c r="B72">
        <v>22665.863000000001</v>
      </c>
      <c r="C72">
        <v>17154.451000000001</v>
      </c>
      <c r="D72">
        <v>21627.846000000001</v>
      </c>
      <c r="E72">
        <v>-6.4509999999999996</v>
      </c>
      <c r="F72">
        <v>-5.0529999999999999</v>
      </c>
      <c r="G72">
        <v>25007.188999999998</v>
      </c>
      <c r="H72">
        <v>-6.992</v>
      </c>
      <c r="I72">
        <v>-2.9060000000000001</v>
      </c>
      <c r="J72">
        <v>24981.25</v>
      </c>
      <c r="K72">
        <v>-6.8440000000000003</v>
      </c>
      <c r="L72">
        <v>-1.4330000000000001</v>
      </c>
      <c r="M72">
        <v>26148.219000000001</v>
      </c>
      <c r="N72">
        <v>-1.2130000000000001</v>
      </c>
      <c r="O72">
        <v>-0.49099999999999999</v>
      </c>
      <c r="P72">
        <v>22876.062000000002</v>
      </c>
      <c r="Q72">
        <v>-0.214</v>
      </c>
      <c r="R72">
        <v>-0.48499999999999999</v>
      </c>
    </row>
    <row r="73" spans="1:18" x14ac:dyDescent="0.3">
      <c r="A73">
        <v>72</v>
      </c>
      <c r="B73">
        <v>22675.953000000001</v>
      </c>
      <c r="C73">
        <v>17149.346000000001</v>
      </c>
      <c r="D73">
        <v>21763.690999999999</v>
      </c>
      <c r="E73">
        <v>-6.4870000000000001</v>
      </c>
      <c r="F73">
        <v>-4.6989999999999998</v>
      </c>
      <c r="G73">
        <v>24981.594000000001</v>
      </c>
      <c r="H73">
        <v>-6.7640000000000002</v>
      </c>
      <c r="I73">
        <v>-2.984</v>
      </c>
      <c r="J73">
        <v>23885.375</v>
      </c>
      <c r="K73">
        <v>-6.1550000000000002</v>
      </c>
      <c r="L73">
        <v>-1.59</v>
      </c>
      <c r="M73">
        <v>25946.280999999999</v>
      </c>
      <c r="N73">
        <v>-0.95899999999999996</v>
      </c>
      <c r="O73">
        <v>-0.54800000000000004</v>
      </c>
      <c r="P73">
        <v>22615.125</v>
      </c>
      <c r="Q73">
        <v>-0.52200000000000002</v>
      </c>
      <c r="R73">
        <v>-0.22600000000000001</v>
      </c>
    </row>
    <row r="74" spans="1:18" x14ac:dyDescent="0.3">
      <c r="A74">
        <v>73</v>
      </c>
      <c r="B74">
        <v>22673.848000000002</v>
      </c>
      <c r="C74">
        <v>17161.697</v>
      </c>
      <c r="D74">
        <v>21706.73</v>
      </c>
      <c r="E74">
        <v>-6.2210000000000001</v>
      </c>
      <c r="F74">
        <v>-5.1440000000000001</v>
      </c>
      <c r="G74">
        <v>24715.486000000001</v>
      </c>
      <c r="H74">
        <v>-7.1710000000000003</v>
      </c>
      <c r="I74">
        <v>-3.0369999999999999</v>
      </c>
      <c r="J74">
        <v>24470.812000000002</v>
      </c>
      <c r="K74">
        <v>-6.1159999999999997</v>
      </c>
      <c r="L74">
        <v>-1.734</v>
      </c>
      <c r="M74">
        <v>25439.25</v>
      </c>
      <c r="N74">
        <v>-1.3460000000000001</v>
      </c>
      <c r="O74">
        <v>-0.36499999999999999</v>
      </c>
      <c r="P74">
        <v>22944</v>
      </c>
      <c r="Q74">
        <v>-0.3</v>
      </c>
      <c r="R74">
        <v>-0.247</v>
      </c>
    </row>
    <row r="75" spans="1:18" x14ac:dyDescent="0.3">
      <c r="A75">
        <v>74</v>
      </c>
      <c r="B75">
        <v>22659.807000000001</v>
      </c>
      <c r="C75">
        <v>17164.263999999999</v>
      </c>
      <c r="D75">
        <v>22571.27</v>
      </c>
      <c r="E75">
        <v>-6.27</v>
      </c>
      <c r="F75">
        <v>-5.258</v>
      </c>
      <c r="G75">
        <v>25091.134999999998</v>
      </c>
      <c r="H75">
        <v>-6.9340000000000002</v>
      </c>
      <c r="I75">
        <v>-3.036</v>
      </c>
      <c r="J75">
        <v>23777.125</v>
      </c>
      <c r="K75">
        <v>-6.2210000000000001</v>
      </c>
      <c r="L75">
        <v>-1.2569999999999999</v>
      </c>
      <c r="M75">
        <v>25996.469000000001</v>
      </c>
      <c r="N75">
        <v>-1.468</v>
      </c>
      <c r="O75">
        <v>-0.45600000000000002</v>
      </c>
      <c r="P75">
        <v>22694.375</v>
      </c>
      <c r="Q75">
        <v>-0.63900000000000001</v>
      </c>
      <c r="R75">
        <v>-0.42499999999999999</v>
      </c>
    </row>
    <row r="76" spans="1:18" x14ac:dyDescent="0.3">
      <c r="A76">
        <v>75</v>
      </c>
      <c r="B76">
        <v>22665.846000000001</v>
      </c>
      <c r="C76">
        <v>17153.289000000001</v>
      </c>
      <c r="D76">
        <v>21602.576000000001</v>
      </c>
      <c r="E76">
        <v>-6.7939999999999996</v>
      </c>
      <c r="F76">
        <v>-5.4260000000000002</v>
      </c>
      <c r="G76">
        <v>25077.620999999999</v>
      </c>
      <c r="H76">
        <v>-7.0620000000000003</v>
      </c>
      <c r="I76">
        <v>-3.141</v>
      </c>
      <c r="J76">
        <v>24095.812000000002</v>
      </c>
      <c r="K76">
        <v>-6.2830000000000004</v>
      </c>
      <c r="L76">
        <v>-1.61</v>
      </c>
      <c r="M76">
        <v>25985.062000000002</v>
      </c>
      <c r="N76">
        <v>-1.397</v>
      </c>
      <c r="O76">
        <v>-0.45900000000000002</v>
      </c>
      <c r="P76">
        <v>22198.375</v>
      </c>
      <c r="Q76">
        <v>-0.53200000000000003</v>
      </c>
      <c r="R76">
        <v>-0.33400000000000002</v>
      </c>
    </row>
    <row r="77" spans="1:18" x14ac:dyDescent="0.3">
      <c r="A77">
        <v>76</v>
      </c>
      <c r="B77">
        <v>22653.266</v>
      </c>
      <c r="C77">
        <v>17162.023000000001</v>
      </c>
      <c r="D77">
        <v>22955.923999999999</v>
      </c>
      <c r="E77">
        <v>-7.82</v>
      </c>
      <c r="F77">
        <v>-5.9349999999999996</v>
      </c>
      <c r="G77">
        <v>26035.27</v>
      </c>
      <c r="H77">
        <v>-7.9560000000000004</v>
      </c>
      <c r="I77">
        <v>-3.21</v>
      </c>
      <c r="J77">
        <v>24315.125</v>
      </c>
      <c r="K77">
        <v>-6.2389999999999999</v>
      </c>
      <c r="L77">
        <v>-1.6559999999999999</v>
      </c>
      <c r="M77">
        <v>25388.530999999999</v>
      </c>
      <c r="N77">
        <v>-1.1200000000000001</v>
      </c>
      <c r="O77">
        <v>-0.51500000000000001</v>
      </c>
      <c r="P77">
        <v>22349</v>
      </c>
      <c r="Q77">
        <v>-0.29399999999999998</v>
      </c>
      <c r="R77">
        <v>-0.128</v>
      </c>
    </row>
    <row r="78" spans="1:18" x14ac:dyDescent="0.3">
      <c r="A78">
        <v>77</v>
      </c>
      <c r="B78">
        <v>22648.736000000001</v>
      </c>
      <c r="C78">
        <v>17155.096000000001</v>
      </c>
      <c r="D78">
        <v>21660.77</v>
      </c>
      <c r="E78">
        <v>-7.7130000000000001</v>
      </c>
      <c r="F78">
        <v>-6.1310000000000002</v>
      </c>
      <c r="G78">
        <v>25783.648000000001</v>
      </c>
      <c r="H78">
        <v>-7.5970000000000004</v>
      </c>
      <c r="I78">
        <v>-3.1629999999999998</v>
      </c>
      <c r="J78">
        <v>24859.062000000002</v>
      </c>
      <c r="K78">
        <v>-6.5709999999999997</v>
      </c>
      <c r="L78">
        <v>-1.764</v>
      </c>
      <c r="M78">
        <v>25073.312000000002</v>
      </c>
      <c r="N78">
        <v>-1.466</v>
      </c>
      <c r="O78">
        <v>-0.48099999999999998</v>
      </c>
      <c r="P78">
        <v>21764.187999999998</v>
      </c>
      <c r="Q78">
        <v>-0.124</v>
      </c>
      <c r="R78">
        <v>-0.26500000000000001</v>
      </c>
    </row>
    <row r="79" spans="1:18" x14ac:dyDescent="0.3">
      <c r="A79">
        <v>78</v>
      </c>
      <c r="B79">
        <v>22639.891</v>
      </c>
      <c r="C79">
        <v>17163.053</v>
      </c>
      <c r="D79">
        <v>22310</v>
      </c>
      <c r="E79">
        <v>-7.8739999999999997</v>
      </c>
      <c r="F79">
        <v>-6.2789999999999999</v>
      </c>
      <c r="G79">
        <v>25304.73</v>
      </c>
      <c r="H79">
        <v>-7.798</v>
      </c>
      <c r="I79">
        <v>-3.448</v>
      </c>
      <c r="J79">
        <v>24611.375</v>
      </c>
      <c r="K79">
        <v>-6.774</v>
      </c>
      <c r="L79">
        <v>-1.5820000000000001</v>
      </c>
      <c r="M79">
        <v>25314.062000000002</v>
      </c>
      <c r="N79">
        <v>-0.77600000000000002</v>
      </c>
      <c r="O79">
        <v>-0.55400000000000005</v>
      </c>
      <c r="P79">
        <v>22120.187999999998</v>
      </c>
      <c r="Q79">
        <v>-0.31900000000000001</v>
      </c>
      <c r="R79">
        <v>-0.218</v>
      </c>
    </row>
    <row r="80" spans="1:18" x14ac:dyDescent="0.3">
      <c r="A80">
        <v>79</v>
      </c>
      <c r="B80">
        <v>22631.518</v>
      </c>
      <c r="C80">
        <v>17162.895</v>
      </c>
      <c r="D80">
        <v>22572.960999999999</v>
      </c>
      <c r="E80">
        <v>-7.57</v>
      </c>
      <c r="F80">
        <v>-6.4779999999999998</v>
      </c>
      <c r="G80">
        <v>25460.73</v>
      </c>
      <c r="H80">
        <v>-8.3420000000000005</v>
      </c>
      <c r="I80">
        <v>-3.5030000000000001</v>
      </c>
      <c r="J80">
        <v>24851.812000000002</v>
      </c>
      <c r="K80">
        <v>-6.7869999999999999</v>
      </c>
      <c r="L80">
        <v>-1.659</v>
      </c>
      <c r="M80">
        <v>26148.094000000001</v>
      </c>
      <c r="N80">
        <v>-0.59099999999999997</v>
      </c>
      <c r="O80">
        <v>-0.42199999999999999</v>
      </c>
      <c r="P80">
        <v>21836.812000000002</v>
      </c>
      <c r="Q80">
        <v>-0.47</v>
      </c>
      <c r="R80">
        <v>-0.34100000000000003</v>
      </c>
    </row>
    <row r="81" spans="1:18" x14ac:dyDescent="0.3">
      <c r="A81">
        <v>80</v>
      </c>
      <c r="B81">
        <v>22628.166000000001</v>
      </c>
      <c r="C81">
        <v>17165.166000000001</v>
      </c>
      <c r="D81">
        <v>22188.5</v>
      </c>
      <c r="E81">
        <v>-7.9969999999999999</v>
      </c>
      <c r="F81">
        <v>-6.2380000000000004</v>
      </c>
      <c r="G81">
        <v>25765.405999999999</v>
      </c>
      <c r="H81">
        <v>-8.1969999999999992</v>
      </c>
      <c r="I81">
        <v>-3.5379999999999998</v>
      </c>
      <c r="J81">
        <v>24757.437999999998</v>
      </c>
      <c r="K81">
        <v>-6.9139999999999997</v>
      </c>
      <c r="L81">
        <v>-1.5880000000000001</v>
      </c>
      <c r="M81">
        <v>24830.780999999999</v>
      </c>
      <c r="N81">
        <v>-1.34</v>
      </c>
      <c r="O81">
        <v>-0.45400000000000001</v>
      </c>
      <c r="P81">
        <v>21482.312000000002</v>
      </c>
      <c r="Q81">
        <v>-0.56000000000000005</v>
      </c>
      <c r="R81">
        <v>-0.159</v>
      </c>
    </row>
    <row r="82" spans="1:18" x14ac:dyDescent="0.3">
      <c r="A82">
        <v>81</v>
      </c>
      <c r="B82">
        <v>22646.217000000001</v>
      </c>
      <c r="C82">
        <v>17159.103999999999</v>
      </c>
      <c r="D82">
        <v>21909.27</v>
      </c>
      <c r="E82">
        <v>-7.742</v>
      </c>
      <c r="F82">
        <v>-6.1689999999999996</v>
      </c>
      <c r="G82">
        <v>25249.620999999999</v>
      </c>
      <c r="H82">
        <v>-7.7370000000000001</v>
      </c>
      <c r="I82">
        <v>-3.347</v>
      </c>
      <c r="J82">
        <v>24220.187999999998</v>
      </c>
      <c r="K82">
        <v>-7.1230000000000002</v>
      </c>
      <c r="L82">
        <v>-1.756</v>
      </c>
      <c r="M82">
        <v>25974.969000000001</v>
      </c>
      <c r="N82">
        <v>-0.93600000000000005</v>
      </c>
      <c r="O82">
        <v>-0.58399999999999996</v>
      </c>
      <c r="P82">
        <v>21708.375</v>
      </c>
      <c r="Q82">
        <v>-0.45100000000000001</v>
      </c>
      <c r="R82">
        <v>-0.38300000000000001</v>
      </c>
    </row>
    <row r="83" spans="1:18" x14ac:dyDescent="0.3">
      <c r="A83">
        <v>82</v>
      </c>
      <c r="B83">
        <v>22631.692999999999</v>
      </c>
      <c r="C83">
        <v>17159.136999999999</v>
      </c>
      <c r="D83">
        <v>21482.309000000001</v>
      </c>
      <c r="E83">
        <v>-7.6310000000000002</v>
      </c>
      <c r="F83">
        <v>-5.3650000000000002</v>
      </c>
      <c r="G83">
        <v>25222.838</v>
      </c>
      <c r="H83">
        <v>-7.9889999999999999</v>
      </c>
      <c r="I83">
        <v>-3.496</v>
      </c>
      <c r="J83">
        <v>24742.125</v>
      </c>
      <c r="K83">
        <v>-6.7489999999999997</v>
      </c>
      <c r="L83">
        <v>-1.64</v>
      </c>
      <c r="M83">
        <v>25019</v>
      </c>
      <c r="N83">
        <v>-0.60299999999999998</v>
      </c>
      <c r="O83">
        <v>-0.63400000000000001</v>
      </c>
      <c r="P83">
        <v>22157</v>
      </c>
      <c r="Q83">
        <v>7.4999999999999997E-2</v>
      </c>
      <c r="R83">
        <v>-0.53</v>
      </c>
    </row>
    <row r="84" spans="1:18" x14ac:dyDescent="0.3">
      <c r="A84">
        <v>83</v>
      </c>
      <c r="B84">
        <v>22628.596000000001</v>
      </c>
      <c r="C84">
        <v>17157.187999999998</v>
      </c>
      <c r="D84">
        <v>22013.190999999999</v>
      </c>
      <c r="E84">
        <v>-7.548</v>
      </c>
      <c r="F84">
        <v>-6.4480000000000004</v>
      </c>
      <c r="G84">
        <v>24920.432000000001</v>
      </c>
      <c r="H84">
        <v>-8.2539999999999996</v>
      </c>
      <c r="I84">
        <v>-3.8650000000000002</v>
      </c>
      <c r="J84">
        <v>23720.312000000002</v>
      </c>
      <c r="K84">
        <v>-6.9329999999999998</v>
      </c>
      <c r="L84">
        <v>-1.6220000000000001</v>
      </c>
      <c r="M84">
        <v>25575.312000000002</v>
      </c>
      <c r="N84">
        <v>-1.4990000000000001</v>
      </c>
      <c r="O84">
        <v>-0.45500000000000002</v>
      </c>
      <c r="P84">
        <v>20744.875</v>
      </c>
      <c r="Q84">
        <v>-0.67</v>
      </c>
      <c r="R84">
        <v>-0.59899999999999998</v>
      </c>
    </row>
    <row r="85" spans="1:18" x14ac:dyDescent="0.3">
      <c r="A85">
        <v>84</v>
      </c>
      <c r="B85">
        <v>22599.232</v>
      </c>
      <c r="C85">
        <v>17161.938999999998</v>
      </c>
      <c r="D85">
        <v>21676.309000000001</v>
      </c>
      <c r="E85">
        <v>-8.3559999999999999</v>
      </c>
      <c r="F85">
        <v>-6.1929999999999996</v>
      </c>
      <c r="G85">
        <v>25355.134999999998</v>
      </c>
      <c r="H85">
        <v>-8.7449999999999992</v>
      </c>
      <c r="I85">
        <v>-3.726</v>
      </c>
      <c r="J85">
        <v>23360.5</v>
      </c>
      <c r="K85">
        <v>-7.02</v>
      </c>
      <c r="L85">
        <v>-1.474</v>
      </c>
      <c r="M85">
        <v>25912.844000000001</v>
      </c>
      <c r="N85">
        <v>-1.335</v>
      </c>
      <c r="O85">
        <v>-0.35699999999999998</v>
      </c>
      <c r="P85">
        <v>21513.125</v>
      </c>
      <c r="Q85">
        <v>-0.371</v>
      </c>
      <c r="R85">
        <v>-0.315</v>
      </c>
    </row>
    <row r="86" spans="1:18" x14ac:dyDescent="0.3">
      <c r="A86">
        <v>85</v>
      </c>
      <c r="B86">
        <v>22646.559000000001</v>
      </c>
      <c r="C86">
        <v>17167.509999999998</v>
      </c>
      <c r="D86">
        <v>22275.384999999998</v>
      </c>
      <c r="E86">
        <v>-8.3640000000000008</v>
      </c>
      <c r="F86">
        <v>-6.5640000000000001</v>
      </c>
      <c r="G86">
        <v>25428.324000000001</v>
      </c>
      <c r="H86">
        <v>-8.57</v>
      </c>
      <c r="I86">
        <v>-3.7490000000000001</v>
      </c>
      <c r="J86">
        <v>23860.937999999998</v>
      </c>
      <c r="K86">
        <v>-7.2190000000000003</v>
      </c>
      <c r="L86">
        <v>-1.669</v>
      </c>
      <c r="M86">
        <v>25399.905999999999</v>
      </c>
      <c r="N86">
        <v>-1.4410000000000001</v>
      </c>
      <c r="O86">
        <v>-0.67800000000000005</v>
      </c>
      <c r="P86">
        <v>21356.25</v>
      </c>
      <c r="Q86">
        <v>-0.48199999999999998</v>
      </c>
      <c r="R86">
        <v>1E-3</v>
      </c>
    </row>
    <row r="87" spans="1:18" x14ac:dyDescent="0.3">
      <c r="A87">
        <v>86</v>
      </c>
      <c r="B87">
        <v>22641.35</v>
      </c>
      <c r="C87">
        <v>17162.349999999999</v>
      </c>
      <c r="D87">
        <v>21683.384999999998</v>
      </c>
      <c r="E87">
        <v>-8.2260000000000009</v>
      </c>
      <c r="F87">
        <v>-6.0490000000000004</v>
      </c>
      <c r="G87">
        <v>25174.513999999999</v>
      </c>
      <c r="H87">
        <v>-8.6310000000000002</v>
      </c>
      <c r="I87">
        <v>-3.9060000000000001</v>
      </c>
      <c r="J87">
        <v>24802.75</v>
      </c>
      <c r="K87">
        <v>-6.9690000000000003</v>
      </c>
      <c r="L87">
        <v>-1.8140000000000001</v>
      </c>
      <c r="M87">
        <v>25851.844000000001</v>
      </c>
      <c r="N87">
        <v>-1.671</v>
      </c>
      <c r="O87">
        <v>-0.38100000000000001</v>
      </c>
      <c r="P87">
        <v>21850.875</v>
      </c>
      <c r="Q87">
        <v>-0.216</v>
      </c>
      <c r="R87">
        <v>-3.6999999999999998E-2</v>
      </c>
    </row>
    <row r="88" spans="1:18" x14ac:dyDescent="0.3">
      <c r="A88">
        <v>87</v>
      </c>
      <c r="B88">
        <v>22633.785</v>
      </c>
      <c r="C88">
        <v>17160.228999999999</v>
      </c>
      <c r="D88">
        <v>22306.576000000001</v>
      </c>
      <c r="E88">
        <v>-8.048</v>
      </c>
      <c r="F88">
        <v>-5.8150000000000004</v>
      </c>
      <c r="G88">
        <v>25127.541000000001</v>
      </c>
      <c r="H88">
        <v>-8.5730000000000004</v>
      </c>
      <c r="I88">
        <v>-3.7749999999999999</v>
      </c>
      <c r="J88">
        <v>24271.562000000002</v>
      </c>
      <c r="K88">
        <v>-7.569</v>
      </c>
      <c r="L88">
        <v>-1.6739999999999999</v>
      </c>
      <c r="M88">
        <v>25979.155999999999</v>
      </c>
      <c r="N88">
        <v>-1.2370000000000001</v>
      </c>
      <c r="O88">
        <v>-0.63800000000000001</v>
      </c>
      <c r="P88">
        <v>22599.937999999998</v>
      </c>
      <c r="Q88">
        <v>0.16600000000000001</v>
      </c>
      <c r="R88">
        <v>-0.13</v>
      </c>
    </row>
    <row r="89" spans="1:18" x14ac:dyDescent="0.3">
      <c r="A89">
        <v>88</v>
      </c>
      <c r="B89">
        <v>22620.703000000001</v>
      </c>
      <c r="C89">
        <v>17161.484</v>
      </c>
      <c r="D89">
        <v>22060.27</v>
      </c>
      <c r="E89">
        <v>-8.8460000000000001</v>
      </c>
      <c r="F89">
        <v>-6.851</v>
      </c>
      <c r="G89">
        <v>24633.055</v>
      </c>
      <c r="H89">
        <v>-8.7799999999999994</v>
      </c>
      <c r="I89">
        <v>-3.7970000000000002</v>
      </c>
      <c r="J89">
        <v>24321</v>
      </c>
      <c r="K89">
        <v>-7.3150000000000004</v>
      </c>
      <c r="L89">
        <v>-1.478</v>
      </c>
      <c r="M89">
        <v>25692.5</v>
      </c>
      <c r="N89">
        <v>-1.0900000000000001</v>
      </c>
      <c r="O89">
        <v>-0.53600000000000003</v>
      </c>
      <c r="P89">
        <v>22735.187999999998</v>
      </c>
      <c r="Q89">
        <v>5.2999999999999999E-2</v>
      </c>
      <c r="R89">
        <v>0.23</v>
      </c>
    </row>
    <row r="90" spans="1:18" x14ac:dyDescent="0.3">
      <c r="A90">
        <v>89</v>
      </c>
      <c r="B90">
        <v>22623.25</v>
      </c>
      <c r="C90">
        <v>17158.785</v>
      </c>
      <c r="D90">
        <v>22442.576000000001</v>
      </c>
      <c r="E90">
        <v>-8.9090000000000007</v>
      </c>
      <c r="F90">
        <v>-7.2009999999999996</v>
      </c>
      <c r="G90">
        <v>25111.055</v>
      </c>
      <c r="H90">
        <v>-8.07</v>
      </c>
      <c r="I90">
        <v>-3.661</v>
      </c>
      <c r="J90">
        <v>25348.562000000002</v>
      </c>
      <c r="K90">
        <v>-7.4850000000000003</v>
      </c>
      <c r="L90">
        <v>-1.8160000000000001</v>
      </c>
      <c r="M90">
        <v>25830.187999999998</v>
      </c>
      <c r="N90">
        <v>-1.218</v>
      </c>
      <c r="O90">
        <v>-0.82399999999999995</v>
      </c>
      <c r="P90">
        <v>22958.375</v>
      </c>
      <c r="Q90">
        <v>0.311</v>
      </c>
      <c r="R90">
        <v>-0.219</v>
      </c>
    </row>
    <row r="91" spans="1:18" x14ac:dyDescent="0.3">
      <c r="A91">
        <v>90</v>
      </c>
      <c r="B91">
        <v>22633.186000000002</v>
      </c>
      <c r="C91">
        <v>17157.495999999999</v>
      </c>
      <c r="D91">
        <v>21574.73</v>
      </c>
      <c r="E91">
        <v>-8.7530000000000001</v>
      </c>
      <c r="F91">
        <v>-7.1470000000000002</v>
      </c>
      <c r="G91">
        <v>24337.27</v>
      </c>
      <c r="H91">
        <v>-8.4779999999999998</v>
      </c>
      <c r="I91">
        <v>-4.01</v>
      </c>
      <c r="J91">
        <v>24420.062000000002</v>
      </c>
      <c r="K91">
        <v>-7.4290000000000003</v>
      </c>
      <c r="L91">
        <v>-1.7549999999999999</v>
      </c>
      <c r="M91">
        <v>25052.562000000002</v>
      </c>
      <c r="N91">
        <v>-1.3140000000000001</v>
      </c>
      <c r="O91">
        <v>-0.46500000000000002</v>
      </c>
      <c r="P91">
        <v>22164.875</v>
      </c>
      <c r="Q91">
        <v>-5.8999999999999997E-2</v>
      </c>
      <c r="R91">
        <v>-0.23499999999999999</v>
      </c>
    </row>
    <row r="92" spans="1:18" x14ac:dyDescent="0.3">
      <c r="A92">
        <v>91</v>
      </c>
      <c r="B92">
        <v>22624.743999999999</v>
      </c>
      <c r="C92">
        <v>17154.190999999999</v>
      </c>
      <c r="D92">
        <v>21479.23</v>
      </c>
      <c r="E92">
        <v>-8.6920000000000002</v>
      </c>
      <c r="F92">
        <v>-6.8710000000000004</v>
      </c>
      <c r="G92">
        <v>24757.026999999998</v>
      </c>
      <c r="H92">
        <v>-9.0690000000000008</v>
      </c>
      <c r="I92">
        <v>-3.9729999999999999</v>
      </c>
      <c r="J92">
        <v>24461.437999999998</v>
      </c>
      <c r="K92">
        <v>-7.7619999999999996</v>
      </c>
      <c r="L92">
        <v>-1.8759999999999999</v>
      </c>
      <c r="M92">
        <v>25518.969000000001</v>
      </c>
      <c r="N92">
        <v>-1.4650000000000001</v>
      </c>
      <c r="O92">
        <v>-0.52</v>
      </c>
      <c r="P92">
        <v>22666.5</v>
      </c>
      <c r="Q92">
        <v>-0.13600000000000001</v>
      </c>
      <c r="R92">
        <v>-0.36899999999999999</v>
      </c>
    </row>
    <row r="93" spans="1:18" x14ac:dyDescent="0.3">
      <c r="A93">
        <v>92</v>
      </c>
      <c r="B93">
        <v>22634.458999999999</v>
      </c>
      <c r="C93">
        <v>17155.723000000002</v>
      </c>
      <c r="D93">
        <v>21746.539000000001</v>
      </c>
      <c r="E93">
        <v>-9.0389999999999997</v>
      </c>
      <c r="F93">
        <v>-6.7290000000000001</v>
      </c>
      <c r="G93">
        <v>25383.811000000002</v>
      </c>
      <c r="H93">
        <v>-9.0459999999999994</v>
      </c>
      <c r="I93">
        <v>-4.1349999999999998</v>
      </c>
      <c r="J93">
        <v>24502.125</v>
      </c>
      <c r="K93">
        <v>-7.6360000000000001</v>
      </c>
      <c r="L93">
        <v>-1.8740000000000001</v>
      </c>
      <c r="M93">
        <v>25668.594000000001</v>
      </c>
      <c r="N93">
        <v>-1.41</v>
      </c>
      <c r="O93">
        <v>-0.55600000000000005</v>
      </c>
      <c r="P93">
        <v>22496.125</v>
      </c>
      <c r="Q93">
        <v>-0.11600000000000001</v>
      </c>
      <c r="R93">
        <v>-0.03</v>
      </c>
    </row>
    <row r="94" spans="1:18" x14ac:dyDescent="0.3">
      <c r="A94">
        <v>93</v>
      </c>
      <c r="B94">
        <v>22616.208999999999</v>
      </c>
      <c r="C94">
        <v>17147.223000000002</v>
      </c>
      <c r="D94">
        <v>21944.846000000001</v>
      </c>
      <c r="E94">
        <v>-8.9320000000000004</v>
      </c>
      <c r="F94">
        <v>-7.3029999999999999</v>
      </c>
      <c r="G94">
        <v>25053.026999999998</v>
      </c>
      <c r="H94">
        <v>-9.1029999999999998</v>
      </c>
      <c r="I94">
        <v>-4.0949999999999998</v>
      </c>
      <c r="J94">
        <v>24030.75</v>
      </c>
      <c r="K94">
        <v>-7.7489999999999997</v>
      </c>
      <c r="L94">
        <v>-1.5840000000000001</v>
      </c>
      <c r="M94">
        <v>24990.125</v>
      </c>
      <c r="N94">
        <v>-1.254</v>
      </c>
      <c r="O94">
        <v>-0.69399999999999995</v>
      </c>
      <c r="P94">
        <v>23134.625</v>
      </c>
      <c r="Q94">
        <v>0.28100000000000003</v>
      </c>
      <c r="R94">
        <v>-0.10299999999999999</v>
      </c>
    </row>
    <row r="95" spans="1:18" x14ac:dyDescent="0.3">
      <c r="A95">
        <v>94</v>
      </c>
      <c r="B95">
        <v>22603.053</v>
      </c>
      <c r="C95">
        <v>17151.734</v>
      </c>
      <c r="D95">
        <v>21805.77</v>
      </c>
      <c r="E95">
        <v>-9.0310000000000006</v>
      </c>
      <c r="F95">
        <v>-7.1029999999999998</v>
      </c>
      <c r="G95">
        <v>25771.188999999998</v>
      </c>
      <c r="H95">
        <v>-9.4969999999999999</v>
      </c>
      <c r="I95">
        <v>-4.0759999999999996</v>
      </c>
      <c r="J95">
        <v>24713.187999999998</v>
      </c>
      <c r="K95">
        <v>-7.8179999999999996</v>
      </c>
      <c r="L95">
        <v>-1.7609999999999999</v>
      </c>
      <c r="M95">
        <v>25448.344000000001</v>
      </c>
      <c r="N95">
        <v>-1.1399999999999999</v>
      </c>
      <c r="O95">
        <v>-0.42499999999999999</v>
      </c>
      <c r="P95">
        <v>22133.5</v>
      </c>
      <c r="Q95">
        <v>-0.246</v>
      </c>
      <c r="R95">
        <v>-0.16700000000000001</v>
      </c>
    </row>
    <row r="96" spans="1:18" x14ac:dyDescent="0.3">
      <c r="A96">
        <v>95</v>
      </c>
      <c r="B96">
        <v>22593.266</v>
      </c>
      <c r="C96">
        <v>17150.525000000001</v>
      </c>
      <c r="D96">
        <v>21936.77</v>
      </c>
      <c r="E96">
        <v>-8.9510000000000005</v>
      </c>
      <c r="F96">
        <v>-6.9409999999999998</v>
      </c>
      <c r="G96">
        <v>25554.055</v>
      </c>
      <c r="H96">
        <v>-9.1609999999999996</v>
      </c>
      <c r="I96">
        <v>-4.18</v>
      </c>
      <c r="J96">
        <v>24477.562000000002</v>
      </c>
      <c r="K96">
        <v>-7.81</v>
      </c>
      <c r="L96">
        <v>-1.819</v>
      </c>
      <c r="M96">
        <v>25380.905999999999</v>
      </c>
      <c r="N96">
        <v>-1.323</v>
      </c>
      <c r="O96">
        <v>-0.64500000000000002</v>
      </c>
      <c r="P96">
        <v>22537.062000000002</v>
      </c>
      <c r="Q96">
        <v>8.4000000000000005E-2</v>
      </c>
      <c r="R96">
        <v>-0.158</v>
      </c>
    </row>
    <row r="97" spans="1:18" x14ac:dyDescent="0.3">
      <c r="A97">
        <v>96</v>
      </c>
      <c r="B97">
        <v>22597.344000000001</v>
      </c>
      <c r="C97">
        <v>17154.761999999999</v>
      </c>
      <c r="D97">
        <v>21751.460999999999</v>
      </c>
      <c r="E97">
        <v>-9.2590000000000003</v>
      </c>
      <c r="F97">
        <v>-7.0549999999999997</v>
      </c>
      <c r="G97">
        <v>25572.893</v>
      </c>
      <c r="H97">
        <v>-9.5210000000000008</v>
      </c>
      <c r="I97">
        <v>-4.1449999999999996</v>
      </c>
      <c r="J97">
        <v>24361.687999999998</v>
      </c>
      <c r="K97">
        <v>-7.71</v>
      </c>
      <c r="L97">
        <v>-1.736</v>
      </c>
      <c r="M97">
        <v>25472.780999999999</v>
      </c>
      <c r="N97">
        <v>-1.1140000000000001</v>
      </c>
      <c r="O97">
        <v>-0.42299999999999999</v>
      </c>
      <c r="P97">
        <v>21901.062000000002</v>
      </c>
      <c r="Q97">
        <v>-0.10199999999999999</v>
      </c>
      <c r="R97">
        <v>-3.1E-2</v>
      </c>
    </row>
    <row r="98" spans="1:18" x14ac:dyDescent="0.3">
      <c r="A98">
        <v>97</v>
      </c>
      <c r="B98">
        <v>22594.974999999999</v>
      </c>
      <c r="C98">
        <v>17158.059000000001</v>
      </c>
      <c r="D98">
        <v>22546.923999999999</v>
      </c>
      <c r="E98">
        <v>-9.7629999999999999</v>
      </c>
      <c r="F98">
        <v>-7.7789999999999999</v>
      </c>
      <c r="G98">
        <v>25963.405999999999</v>
      </c>
      <c r="H98">
        <v>-9.5169999999999995</v>
      </c>
      <c r="I98">
        <v>-4.319</v>
      </c>
      <c r="J98">
        <v>24517.812000000002</v>
      </c>
      <c r="K98">
        <v>-8.1750000000000007</v>
      </c>
      <c r="L98">
        <v>-1.778</v>
      </c>
      <c r="M98">
        <v>24958.812000000002</v>
      </c>
      <c r="N98">
        <v>-1.337</v>
      </c>
      <c r="O98">
        <v>-0.59399999999999997</v>
      </c>
      <c r="P98">
        <v>22229.5</v>
      </c>
      <c r="Q98">
        <v>0.28999999999999998</v>
      </c>
      <c r="R98">
        <v>-2.5999999999999999E-2</v>
      </c>
    </row>
    <row r="99" spans="1:18" x14ac:dyDescent="0.3">
      <c r="A99">
        <v>98</v>
      </c>
      <c r="B99">
        <v>22588.405999999999</v>
      </c>
      <c r="C99">
        <v>17152.080000000002</v>
      </c>
      <c r="D99">
        <v>22132.27</v>
      </c>
      <c r="E99">
        <v>-9.4849999999999994</v>
      </c>
      <c r="F99">
        <v>-7.0129999999999999</v>
      </c>
      <c r="G99">
        <v>24782.351999999999</v>
      </c>
      <c r="H99">
        <v>-9.2870000000000008</v>
      </c>
      <c r="I99">
        <v>-4.3680000000000003</v>
      </c>
      <c r="J99">
        <v>24344.375</v>
      </c>
      <c r="K99">
        <v>-7.7709999999999999</v>
      </c>
      <c r="L99">
        <v>-1.7430000000000001</v>
      </c>
      <c r="M99">
        <v>25918.594000000001</v>
      </c>
      <c r="N99">
        <v>-1.9530000000000001</v>
      </c>
      <c r="O99">
        <v>-0.41499999999999998</v>
      </c>
      <c r="P99">
        <v>22184.187999999998</v>
      </c>
      <c r="Q99">
        <v>7.1999999999999995E-2</v>
      </c>
      <c r="R99">
        <v>2.1999999999999999E-2</v>
      </c>
    </row>
    <row r="100" spans="1:18" x14ac:dyDescent="0.3">
      <c r="A100">
        <v>99</v>
      </c>
      <c r="B100">
        <v>22572.508000000002</v>
      </c>
      <c r="C100">
        <v>17157.942999999999</v>
      </c>
      <c r="D100">
        <v>21531.309000000001</v>
      </c>
      <c r="E100">
        <v>-9.8960000000000008</v>
      </c>
      <c r="F100">
        <v>-7.8659999999999997</v>
      </c>
      <c r="G100">
        <v>24441.134999999998</v>
      </c>
      <c r="H100">
        <v>-9.734</v>
      </c>
      <c r="I100">
        <v>-4.3760000000000003</v>
      </c>
      <c r="J100">
        <v>24453</v>
      </c>
      <c r="K100">
        <v>-7.6310000000000002</v>
      </c>
      <c r="L100">
        <v>-1.871</v>
      </c>
      <c r="M100">
        <v>26352.687999999998</v>
      </c>
      <c r="N100">
        <v>-1.8240000000000001</v>
      </c>
      <c r="O100">
        <v>-0.438</v>
      </c>
      <c r="P100">
        <v>21664.187999999998</v>
      </c>
      <c r="Q100">
        <v>-7.6999999999999999E-2</v>
      </c>
      <c r="R100">
        <v>-0.184</v>
      </c>
    </row>
    <row r="101" spans="1:18" x14ac:dyDescent="0.3">
      <c r="A101">
        <v>100</v>
      </c>
      <c r="B101">
        <v>22562.846000000001</v>
      </c>
      <c r="C101">
        <v>17156.138999999999</v>
      </c>
      <c r="D101">
        <v>21439.346000000001</v>
      </c>
      <c r="E101">
        <v>-10.129</v>
      </c>
      <c r="F101">
        <v>-7.7859999999999996</v>
      </c>
      <c r="G101">
        <v>24898.324000000001</v>
      </c>
      <c r="H101">
        <v>-9.6199999999999992</v>
      </c>
      <c r="I101">
        <v>-4.4829999999999997</v>
      </c>
      <c r="J101">
        <v>24835.562000000002</v>
      </c>
      <c r="K101">
        <v>-7.81</v>
      </c>
      <c r="L101">
        <v>-1.7070000000000001</v>
      </c>
      <c r="M101">
        <v>25417.969000000001</v>
      </c>
      <c r="N101">
        <v>-1.3180000000000001</v>
      </c>
      <c r="O101">
        <v>-0.628</v>
      </c>
      <c r="P101">
        <v>22207.25</v>
      </c>
      <c r="Q101">
        <v>0.64500000000000002</v>
      </c>
      <c r="R101">
        <v>0.157</v>
      </c>
    </row>
    <row r="102" spans="1:18" x14ac:dyDescent="0.3">
      <c r="A102">
        <v>101</v>
      </c>
      <c r="B102">
        <v>22574.309000000001</v>
      </c>
      <c r="C102">
        <v>17154.393</v>
      </c>
      <c r="D102">
        <v>21629.346000000001</v>
      </c>
      <c r="E102">
        <v>-10.17</v>
      </c>
      <c r="F102">
        <v>-7.5819999999999999</v>
      </c>
      <c r="G102">
        <v>24391.675999999999</v>
      </c>
      <c r="H102">
        <v>-9.3780000000000001</v>
      </c>
      <c r="I102">
        <v>-4.1639999999999997</v>
      </c>
      <c r="J102">
        <v>24166.187999999998</v>
      </c>
      <c r="K102">
        <v>-8.5640000000000001</v>
      </c>
      <c r="L102">
        <v>-1.7330000000000001</v>
      </c>
      <c r="M102">
        <v>25070.5</v>
      </c>
      <c r="N102">
        <v>-1.788</v>
      </c>
      <c r="O102">
        <v>-0.58499999999999996</v>
      </c>
      <c r="P102">
        <v>22260.812000000002</v>
      </c>
      <c r="Q102">
        <v>0.32</v>
      </c>
      <c r="R102">
        <v>0.44600000000000001</v>
      </c>
    </row>
    <row r="103" spans="1:18" x14ac:dyDescent="0.3">
      <c r="A103">
        <v>102</v>
      </c>
      <c r="B103">
        <v>22570.493999999999</v>
      </c>
      <c r="C103">
        <v>17159.657999999999</v>
      </c>
      <c r="D103">
        <v>21840.5</v>
      </c>
      <c r="E103">
        <v>-10.220000000000001</v>
      </c>
      <c r="F103">
        <v>-7.798</v>
      </c>
      <c r="G103">
        <v>24803.188999999998</v>
      </c>
      <c r="H103">
        <v>-9.5020000000000007</v>
      </c>
      <c r="I103">
        <v>-4.0970000000000004</v>
      </c>
      <c r="J103">
        <v>24317.562000000002</v>
      </c>
      <c r="K103">
        <v>-8.2360000000000007</v>
      </c>
      <c r="L103">
        <v>-2.081</v>
      </c>
      <c r="M103">
        <v>24590.655999999999</v>
      </c>
      <c r="N103">
        <v>-1.6819999999999999</v>
      </c>
      <c r="O103">
        <v>-0.78</v>
      </c>
      <c r="P103">
        <v>21558.312000000002</v>
      </c>
      <c r="Q103">
        <v>-0.20499999999999999</v>
      </c>
      <c r="R103">
        <v>0.185</v>
      </c>
    </row>
    <row r="104" spans="1:18" x14ac:dyDescent="0.3">
      <c r="A104">
        <v>103</v>
      </c>
      <c r="B104">
        <v>22580.311000000002</v>
      </c>
      <c r="C104">
        <v>17149.205000000002</v>
      </c>
      <c r="D104">
        <v>21692.460999999999</v>
      </c>
      <c r="E104">
        <v>-10.356999999999999</v>
      </c>
      <c r="F104">
        <v>-7.5910000000000002</v>
      </c>
      <c r="G104">
        <v>25135.513999999999</v>
      </c>
      <c r="H104">
        <v>-9.9139999999999997</v>
      </c>
      <c r="I104">
        <v>-4.3170000000000002</v>
      </c>
      <c r="J104">
        <v>24250.125</v>
      </c>
      <c r="K104">
        <v>-8.8770000000000007</v>
      </c>
      <c r="L104">
        <v>-1.9710000000000001</v>
      </c>
      <c r="M104">
        <v>24904.437999999998</v>
      </c>
      <c r="N104">
        <v>-1.476</v>
      </c>
      <c r="O104">
        <v>-0.81200000000000006</v>
      </c>
      <c r="P104">
        <v>20949.187999999998</v>
      </c>
      <c r="Q104">
        <v>-2.1000000000000001E-2</v>
      </c>
      <c r="R104">
        <v>0.253</v>
      </c>
    </row>
    <row r="105" spans="1:18" x14ac:dyDescent="0.3">
      <c r="A105">
        <v>104</v>
      </c>
      <c r="B105">
        <v>22579.634999999998</v>
      </c>
      <c r="C105">
        <v>17148.043000000001</v>
      </c>
      <c r="D105">
        <v>21875.190999999999</v>
      </c>
      <c r="E105">
        <v>-10.227</v>
      </c>
      <c r="F105">
        <v>-7.8719999999999999</v>
      </c>
      <c r="G105">
        <v>25206.594000000001</v>
      </c>
      <c r="H105">
        <v>-10.448</v>
      </c>
      <c r="I105">
        <v>-4.5510000000000002</v>
      </c>
      <c r="J105">
        <v>23934.125</v>
      </c>
      <c r="K105">
        <v>-7.6529999999999996</v>
      </c>
      <c r="L105">
        <v>-1.9810000000000001</v>
      </c>
      <c r="M105">
        <v>25513.687999999998</v>
      </c>
      <c r="N105">
        <v>-1.833</v>
      </c>
      <c r="O105">
        <v>-0.56499999999999995</v>
      </c>
      <c r="P105">
        <v>21151.5</v>
      </c>
      <c r="Q105">
        <v>-0.221</v>
      </c>
      <c r="R105">
        <v>0.249</v>
      </c>
    </row>
    <row r="106" spans="1:18" x14ac:dyDescent="0.3">
      <c r="A106">
        <v>105</v>
      </c>
      <c r="B106">
        <v>22571.991999999998</v>
      </c>
      <c r="C106">
        <v>17147.067999999999</v>
      </c>
      <c r="D106">
        <v>21848.5</v>
      </c>
      <c r="E106">
        <v>-9.9350000000000005</v>
      </c>
      <c r="F106">
        <v>-8.4250000000000007</v>
      </c>
      <c r="G106">
        <v>25416.675999999999</v>
      </c>
      <c r="H106">
        <v>-9.9179999999999993</v>
      </c>
      <c r="I106">
        <v>-4.4909999999999997</v>
      </c>
      <c r="J106">
        <v>23219.687999999998</v>
      </c>
      <c r="K106">
        <v>-8.0500000000000007</v>
      </c>
      <c r="L106">
        <v>-1.833</v>
      </c>
      <c r="M106">
        <v>25755.094000000001</v>
      </c>
      <c r="N106">
        <v>-1.5089999999999999</v>
      </c>
      <c r="O106">
        <v>-0.67200000000000004</v>
      </c>
      <c r="P106">
        <v>20896.312000000002</v>
      </c>
      <c r="Q106">
        <v>8.5999999999999993E-2</v>
      </c>
      <c r="R106">
        <v>0.34699999999999998</v>
      </c>
    </row>
    <row r="107" spans="1:18" x14ac:dyDescent="0.3">
      <c r="A107">
        <v>106</v>
      </c>
      <c r="B107">
        <v>22563.136999999999</v>
      </c>
      <c r="C107">
        <v>17150.330000000002</v>
      </c>
      <c r="D107">
        <v>21048.576000000001</v>
      </c>
      <c r="E107">
        <v>-10.885999999999999</v>
      </c>
      <c r="F107">
        <v>-7.968</v>
      </c>
      <c r="G107">
        <v>25697.055</v>
      </c>
      <c r="H107">
        <v>-10.760999999999999</v>
      </c>
      <c r="I107">
        <v>-4.7430000000000003</v>
      </c>
      <c r="J107">
        <v>24035.625</v>
      </c>
      <c r="K107">
        <v>-8.8699999999999992</v>
      </c>
      <c r="L107">
        <v>-1.9279999999999999</v>
      </c>
      <c r="M107">
        <v>25901.405999999999</v>
      </c>
      <c r="N107">
        <v>-1.6359999999999999</v>
      </c>
      <c r="O107">
        <v>-0.79100000000000004</v>
      </c>
      <c r="P107">
        <v>21396.125</v>
      </c>
      <c r="Q107">
        <v>-1.0999999999999999E-2</v>
      </c>
      <c r="R107">
        <v>-0.28299999999999997</v>
      </c>
    </row>
    <row r="108" spans="1:18" x14ac:dyDescent="0.3">
      <c r="A108">
        <v>107</v>
      </c>
      <c r="B108">
        <v>22563.978999999999</v>
      </c>
      <c r="C108">
        <v>17148.32</v>
      </c>
      <c r="D108">
        <v>21422.190999999999</v>
      </c>
      <c r="E108">
        <v>-10.930999999999999</v>
      </c>
      <c r="F108">
        <v>-8.4039999999999999</v>
      </c>
      <c r="G108">
        <v>25380.134999999998</v>
      </c>
      <c r="H108">
        <v>-10.965999999999999</v>
      </c>
      <c r="I108">
        <v>-4.8</v>
      </c>
      <c r="J108">
        <v>24552.5</v>
      </c>
      <c r="K108">
        <v>-8.8960000000000008</v>
      </c>
      <c r="L108">
        <v>-1.9730000000000001</v>
      </c>
      <c r="M108">
        <v>25060.844000000001</v>
      </c>
      <c r="N108">
        <v>-1.448</v>
      </c>
      <c r="O108">
        <v>-0.48599999999999999</v>
      </c>
      <c r="P108">
        <v>21406.75</v>
      </c>
      <c r="Q108">
        <v>-0.16500000000000001</v>
      </c>
      <c r="R108">
        <v>-0.16500000000000001</v>
      </c>
    </row>
    <row r="109" spans="1:18" x14ac:dyDescent="0.3">
      <c r="A109">
        <v>108</v>
      </c>
      <c r="B109">
        <v>22534.021000000001</v>
      </c>
      <c r="C109">
        <v>17159.574000000001</v>
      </c>
      <c r="D109">
        <v>21393.615000000002</v>
      </c>
      <c r="E109">
        <v>-10.443</v>
      </c>
      <c r="F109">
        <v>-7.5270000000000001</v>
      </c>
      <c r="G109">
        <v>24540.432000000001</v>
      </c>
      <c r="H109">
        <v>-10.535</v>
      </c>
      <c r="I109">
        <v>-4.9580000000000002</v>
      </c>
      <c r="J109">
        <v>24043.187999999998</v>
      </c>
      <c r="K109">
        <v>-8.5570000000000004</v>
      </c>
      <c r="L109">
        <v>-1.8819999999999999</v>
      </c>
      <c r="M109">
        <v>26133.062000000002</v>
      </c>
      <c r="N109">
        <v>-2</v>
      </c>
      <c r="O109">
        <v>-0.53800000000000003</v>
      </c>
      <c r="P109">
        <v>21517.937999999998</v>
      </c>
      <c r="Q109">
        <v>-0.191</v>
      </c>
      <c r="R109">
        <v>-0.17899999999999999</v>
      </c>
    </row>
    <row r="110" spans="1:18" x14ac:dyDescent="0.3">
      <c r="A110">
        <v>109</v>
      </c>
      <c r="B110">
        <v>22540.050999999999</v>
      </c>
      <c r="C110">
        <v>17154.388999999999</v>
      </c>
      <c r="D110">
        <v>21233.960999999999</v>
      </c>
      <c r="E110">
        <v>-11.087999999999999</v>
      </c>
      <c r="F110">
        <v>-8.5329999999999995</v>
      </c>
      <c r="G110">
        <v>24565.73</v>
      </c>
      <c r="H110">
        <v>-10.648</v>
      </c>
      <c r="I110">
        <v>-4.8220000000000001</v>
      </c>
      <c r="J110">
        <v>24850.062000000002</v>
      </c>
      <c r="K110">
        <v>-8.8490000000000002</v>
      </c>
      <c r="L110">
        <v>-2.2599999999999998</v>
      </c>
      <c r="M110">
        <v>25874.030999999999</v>
      </c>
      <c r="N110">
        <v>-1.871</v>
      </c>
      <c r="O110">
        <v>-0.54300000000000004</v>
      </c>
      <c r="P110">
        <v>21964.25</v>
      </c>
      <c r="Q110">
        <v>-4.8000000000000001E-2</v>
      </c>
      <c r="R110">
        <v>-0.28199999999999997</v>
      </c>
    </row>
    <row r="111" spans="1:18" x14ac:dyDescent="0.3">
      <c r="A111">
        <v>110</v>
      </c>
      <c r="B111">
        <v>22544.248</v>
      </c>
      <c r="C111">
        <v>17156.423999999999</v>
      </c>
      <c r="D111">
        <v>21324.346000000001</v>
      </c>
      <c r="E111">
        <v>-11.101000000000001</v>
      </c>
      <c r="F111">
        <v>-8.1460000000000008</v>
      </c>
      <c r="G111">
        <v>24856.324000000001</v>
      </c>
      <c r="H111">
        <v>-10.58</v>
      </c>
      <c r="I111">
        <v>-4.8390000000000004</v>
      </c>
      <c r="J111">
        <v>23570.812000000002</v>
      </c>
      <c r="K111">
        <v>-8.7059999999999995</v>
      </c>
      <c r="L111">
        <v>-2.2949999999999999</v>
      </c>
      <c r="M111">
        <v>25680.5</v>
      </c>
      <c r="N111">
        <v>-1.6910000000000001</v>
      </c>
      <c r="O111">
        <v>-0.74199999999999999</v>
      </c>
      <c r="P111">
        <v>22160.25</v>
      </c>
      <c r="Q111">
        <v>-0.25600000000000001</v>
      </c>
      <c r="R111">
        <v>-0.13700000000000001</v>
      </c>
    </row>
    <row r="112" spans="1:18" x14ac:dyDescent="0.3">
      <c r="A112">
        <v>111</v>
      </c>
      <c r="B112">
        <v>22524.09</v>
      </c>
      <c r="C112">
        <v>17158.300999999999</v>
      </c>
      <c r="D112">
        <v>21519.039000000001</v>
      </c>
      <c r="E112">
        <v>-11.071</v>
      </c>
      <c r="F112">
        <v>-8.1539999999999999</v>
      </c>
      <c r="G112">
        <v>24505.026999999998</v>
      </c>
      <c r="H112">
        <v>-10.592000000000001</v>
      </c>
      <c r="I112">
        <v>-4.7830000000000004</v>
      </c>
      <c r="J112">
        <v>23624.375</v>
      </c>
      <c r="K112">
        <v>-9.5280000000000005</v>
      </c>
      <c r="L112">
        <v>-2.0950000000000002</v>
      </c>
      <c r="M112">
        <v>24775.094000000001</v>
      </c>
      <c r="N112">
        <v>-1.35</v>
      </c>
      <c r="O112">
        <v>-0.72599999999999998</v>
      </c>
      <c r="P112">
        <v>22215.812000000002</v>
      </c>
      <c r="Q112">
        <v>-0.152</v>
      </c>
      <c r="R112">
        <v>-0.40799999999999997</v>
      </c>
    </row>
    <row r="113" spans="1:18" x14ac:dyDescent="0.3">
      <c r="A113">
        <v>112</v>
      </c>
      <c r="B113">
        <v>22535.664000000001</v>
      </c>
      <c r="C113">
        <v>17152.09</v>
      </c>
      <c r="D113">
        <v>21569.23</v>
      </c>
      <c r="E113">
        <v>-11.266999999999999</v>
      </c>
      <c r="F113">
        <v>-8.9459999999999997</v>
      </c>
      <c r="G113">
        <v>24851.973000000002</v>
      </c>
      <c r="H113">
        <v>-11.114000000000001</v>
      </c>
      <c r="I113">
        <v>-4.9569999999999999</v>
      </c>
      <c r="J113">
        <v>24184.375</v>
      </c>
      <c r="K113">
        <v>-9.4760000000000009</v>
      </c>
      <c r="L113">
        <v>-2.157</v>
      </c>
      <c r="M113">
        <v>25248.969000000001</v>
      </c>
      <c r="N113">
        <v>-1.1870000000000001</v>
      </c>
      <c r="O113">
        <v>-0.55200000000000005</v>
      </c>
      <c r="P113">
        <v>22044.562000000002</v>
      </c>
      <c r="Q113">
        <v>-0.192</v>
      </c>
      <c r="R113">
        <v>-0.24099999999999999</v>
      </c>
    </row>
    <row r="114" spans="1:18" x14ac:dyDescent="0.3">
      <c r="A114">
        <v>113</v>
      </c>
      <c r="B114">
        <v>22540.370999999999</v>
      </c>
      <c r="C114">
        <v>17156.594000000001</v>
      </c>
      <c r="D114">
        <v>21597.923999999999</v>
      </c>
      <c r="E114">
        <v>-11.292999999999999</v>
      </c>
      <c r="F114">
        <v>-8.1129999999999995</v>
      </c>
      <c r="G114">
        <v>24344.134999999998</v>
      </c>
      <c r="H114">
        <v>-11.170999999999999</v>
      </c>
      <c r="I114">
        <v>-5.0449999999999999</v>
      </c>
      <c r="J114">
        <v>24453.687999999998</v>
      </c>
      <c r="K114">
        <v>-9.7420000000000009</v>
      </c>
      <c r="L114">
        <v>-2.113</v>
      </c>
      <c r="M114">
        <v>25740</v>
      </c>
      <c r="N114">
        <v>-1.52</v>
      </c>
      <c r="O114">
        <v>-0.64300000000000002</v>
      </c>
      <c r="P114">
        <v>22466.187999999998</v>
      </c>
      <c r="Q114">
        <v>-0.40300000000000002</v>
      </c>
      <c r="R114">
        <v>-0.19800000000000001</v>
      </c>
    </row>
    <row r="115" spans="1:18" x14ac:dyDescent="0.3">
      <c r="A115">
        <v>114</v>
      </c>
      <c r="B115">
        <v>22532.646000000001</v>
      </c>
      <c r="C115">
        <v>17156.671999999999</v>
      </c>
      <c r="D115">
        <v>21769.576000000001</v>
      </c>
      <c r="E115">
        <v>-11.97</v>
      </c>
      <c r="F115">
        <v>-8.7469999999999999</v>
      </c>
      <c r="G115">
        <v>24337.918000000001</v>
      </c>
      <c r="H115">
        <v>-11.387</v>
      </c>
      <c r="I115">
        <v>-4.8390000000000004</v>
      </c>
      <c r="J115">
        <v>23948.187999999998</v>
      </c>
      <c r="K115">
        <v>-9.1869999999999994</v>
      </c>
      <c r="L115">
        <v>-2.1890000000000001</v>
      </c>
      <c r="M115">
        <v>25514.155999999999</v>
      </c>
      <c r="N115">
        <v>-1.2470000000000001</v>
      </c>
      <c r="O115">
        <v>-0.79800000000000004</v>
      </c>
      <c r="P115">
        <v>21881.437999999998</v>
      </c>
      <c r="Q115">
        <v>-0.216</v>
      </c>
      <c r="R115">
        <v>-0.254</v>
      </c>
    </row>
    <row r="116" spans="1:18" x14ac:dyDescent="0.3">
      <c r="A116">
        <v>115</v>
      </c>
      <c r="B116">
        <v>22519.717000000001</v>
      </c>
      <c r="C116">
        <v>17159.081999999999</v>
      </c>
      <c r="D116">
        <v>20990.5</v>
      </c>
      <c r="E116">
        <v>-11.643000000000001</v>
      </c>
      <c r="F116">
        <v>-8.9809999999999999</v>
      </c>
      <c r="G116">
        <v>23863.865000000002</v>
      </c>
      <c r="H116">
        <v>-11.145</v>
      </c>
      <c r="I116">
        <v>-5.0449999999999999</v>
      </c>
      <c r="J116">
        <v>23821.5</v>
      </c>
      <c r="K116">
        <v>-9.6679999999999993</v>
      </c>
      <c r="L116">
        <v>-2.3199999999999998</v>
      </c>
      <c r="M116">
        <v>25854.625</v>
      </c>
      <c r="N116">
        <v>-2.02</v>
      </c>
      <c r="O116">
        <v>-0.75900000000000001</v>
      </c>
      <c r="P116">
        <v>22287.25</v>
      </c>
      <c r="Q116">
        <v>-0.17499999999999999</v>
      </c>
      <c r="R116">
        <v>-0.04</v>
      </c>
    </row>
    <row r="117" spans="1:18" x14ac:dyDescent="0.3">
      <c r="A117">
        <v>116</v>
      </c>
      <c r="B117">
        <v>22508.991999999998</v>
      </c>
      <c r="C117">
        <v>17161.061000000002</v>
      </c>
      <c r="D117">
        <v>21921.076000000001</v>
      </c>
      <c r="E117">
        <v>-11.214</v>
      </c>
      <c r="F117">
        <v>-8.093</v>
      </c>
      <c r="G117">
        <v>24715.567999999999</v>
      </c>
      <c r="H117">
        <v>-11.433</v>
      </c>
      <c r="I117">
        <v>-4.9610000000000003</v>
      </c>
      <c r="J117">
        <v>23608.75</v>
      </c>
      <c r="K117">
        <v>-9.8049999999999997</v>
      </c>
      <c r="L117">
        <v>-2.1320000000000001</v>
      </c>
      <c r="M117">
        <v>24943.75</v>
      </c>
      <c r="N117">
        <v>-1.1719999999999999</v>
      </c>
      <c r="O117">
        <v>-0.65600000000000003</v>
      </c>
      <c r="P117">
        <v>21661.375</v>
      </c>
      <c r="Q117">
        <v>5.5E-2</v>
      </c>
      <c r="R117">
        <v>-0.18</v>
      </c>
    </row>
    <row r="118" spans="1:18" x14ac:dyDescent="0.3">
      <c r="A118">
        <v>117</v>
      </c>
      <c r="B118">
        <v>22498.703000000001</v>
      </c>
      <c r="C118">
        <v>17157.521000000001</v>
      </c>
      <c r="D118">
        <v>21186.423999999999</v>
      </c>
      <c r="E118">
        <v>-11.856</v>
      </c>
      <c r="F118">
        <v>-8.9570000000000007</v>
      </c>
      <c r="G118">
        <v>25024.513999999999</v>
      </c>
      <c r="H118">
        <v>-11.226000000000001</v>
      </c>
      <c r="I118">
        <v>-4.944</v>
      </c>
      <c r="J118">
        <v>23488</v>
      </c>
      <c r="K118">
        <v>-9.6790000000000003</v>
      </c>
      <c r="L118">
        <v>-1.9410000000000001</v>
      </c>
      <c r="M118">
        <v>25104.312000000002</v>
      </c>
      <c r="N118">
        <v>-1.704</v>
      </c>
      <c r="O118">
        <v>-0.55700000000000005</v>
      </c>
      <c r="P118">
        <v>21897.312000000002</v>
      </c>
      <c r="Q118">
        <v>-0.14899999999999999</v>
      </c>
      <c r="R118">
        <v>-0.16400000000000001</v>
      </c>
    </row>
    <row r="119" spans="1:18" x14ac:dyDescent="0.3">
      <c r="A119">
        <v>118</v>
      </c>
      <c r="B119">
        <v>22496.719000000001</v>
      </c>
      <c r="C119">
        <v>17166.928</v>
      </c>
      <c r="D119">
        <v>21978.539000000001</v>
      </c>
      <c r="E119">
        <v>-12.611000000000001</v>
      </c>
      <c r="F119">
        <v>-9.3480000000000008</v>
      </c>
      <c r="G119">
        <v>24472.026999999998</v>
      </c>
      <c r="H119">
        <v>-11.760999999999999</v>
      </c>
      <c r="I119">
        <v>-5.2450000000000001</v>
      </c>
      <c r="J119">
        <v>24378.562000000002</v>
      </c>
      <c r="K119">
        <v>-10.284000000000001</v>
      </c>
      <c r="L119">
        <v>-1.9950000000000001</v>
      </c>
      <c r="M119">
        <v>25376.155999999999</v>
      </c>
      <c r="N119">
        <v>-1.448</v>
      </c>
      <c r="O119">
        <v>-0.84399999999999997</v>
      </c>
      <c r="P119">
        <v>22555.75</v>
      </c>
      <c r="Q119">
        <v>-4.8000000000000001E-2</v>
      </c>
      <c r="R119">
        <v>0.14099999999999999</v>
      </c>
    </row>
    <row r="120" spans="1:18" x14ac:dyDescent="0.3">
      <c r="A120">
        <v>119</v>
      </c>
      <c r="B120">
        <v>22492.471000000001</v>
      </c>
      <c r="C120">
        <v>17146.717000000001</v>
      </c>
      <c r="D120">
        <v>22229.460999999999</v>
      </c>
      <c r="E120">
        <v>-11.92</v>
      </c>
      <c r="F120">
        <v>-8.9220000000000006</v>
      </c>
      <c r="G120">
        <v>25363.458999999999</v>
      </c>
      <c r="H120">
        <v>-11.414</v>
      </c>
      <c r="I120">
        <v>-5.2720000000000002</v>
      </c>
      <c r="J120">
        <v>23864</v>
      </c>
      <c r="K120">
        <v>-9.27</v>
      </c>
      <c r="L120">
        <v>-1.9970000000000001</v>
      </c>
      <c r="M120">
        <v>25303.375</v>
      </c>
      <c r="N120">
        <v>-1.9139999999999999</v>
      </c>
      <c r="O120">
        <v>-0.58399999999999996</v>
      </c>
      <c r="P120">
        <v>21429.5</v>
      </c>
      <c r="Q120">
        <v>0.13700000000000001</v>
      </c>
      <c r="R120">
        <v>5.0000000000000001E-3</v>
      </c>
    </row>
    <row r="121" spans="1:18" x14ac:dyDescent="0.3">
      <c r="A121">
        <v>120</v>
      </c>
      <c r="B121">
        <v>22496.636999999999</v>
      </c>
      <c r="C121">
        <v>17152.921999999999</v>
      </c>
      <c r="D121">
        <v>21950.77</v>
      </c>
      <c r="E121">
        <v>-11.971</v>
      </c>
      <c r="F121">
        <v>-9.11</v>
      </c>
      <c r="G121">
        <v>25832.945</v>
      </c>
      <c r="H121">
        <v>-11.754</v>
      </c>
      <c r="I121">
        <v>-5.2450000000000001</v>
      </c>
      <c r="J121">
        <v>24436.5</v>
      </c>
      <c r="K121">
        <v>-9.516</v>
      </c>
      <c r="L121">
        <v>-2.0169999999999999</v>
      </c>
      <c r="M121">
        <v>25352.312000000002</v>
      </c>
      <c r="N121">
        <v>-1.569</v>
      </c>
      <c r="O121">
        <v>-0.72199999999999998</v>
      </c>
      <c r="P121">
        <v>21891.812000000002</v>
      </c>
      <c r="Q121">
        <v>-0.156</v>
      </c>
      <c r="R121">
        <v>-0.14299999999999999</v>
      </c>
    </row>
    <row r="122" spans="1:18" x14ac:dyDescent="0.3">
      <c r="A122">
        <v>121</v>
      </c>
      <c r="B122">
        <v>22481.951000000001</v>
      </c>
      <c r="C122">
        <v>17146.044999999998</v>
      </c>
      <c r="D122">
        <v>21633.77</v>
      </c>
      <c r="E122">
        <v>-11.638999999999999</v>
      </c>
      <c r="F122">
        <v>-8.9979999999999993</v>
      </c>
      <c r="G122">
        <v>24578.541000000001</v>
      </c>
      <c r="H122">
        <v>-11.888999999999999</v>
      </c>
      <c r="I122">
        <v>-5.5739999999999998</v>
      </c>
      <c r="J122">
        <v>23673.312000000002</v>
      </c>
      <c r="K122">
        <v>-10.121</v>
      </c>
      <c r="L122">
        <v>-2.0739999999999998</v>
      </c>
      <c r="M122">
        <v>25455.875</v>
      </c>
      <c r="N122">
        <v>-2.0019999999999998</v>
      </c>
      <c r="O122">
        <v>-0.39900000000000002</v>
      </c>
      <c r="P122">
        <v>21378.625</v>
      </c>
      <c r="Q122">
        <v>-0.25900000000000001</v>
      </c>
      <c r="R122">
        <v>-0.311</v>
      </c>
    </row>
    <row r="123" spans="1:18" x14ac:dyDescent="0.3">
      <c r="A123">
        <v>122</v>
      </c>
      <c r="B123">
        <v>22490.383000000002</v>
      </c>
      <c r="C123">
        <v>17154.620999999999</v>
      </c>
      <c r="D123">
        <v>21448.115000000002</v>
      </c>
      <c r="E123">
        <v>-12.202999999999999</v>
      </c>
      <c r="F123">
        <v>-8.7840000000000007</v>
      </c>
      <c r="G123">
        <v>24760.73</v>
      </c>
      <c r="H123">
        <v>-11.718999999999999</v>
      </c>
      <c r="I123">
        <v>-5.5010000000000003</v>
      </c>
      <c r="J123">
        <v>23071.687999999998</v>
      </c>
      <c r="K123">
        <v>-10.045</v>
      </c>
      <c r="L123">
        <v>-2.0409999999999999</v>
      </c>
      <c r="M123">
        <v>25594.437999999998</v>
      </c>
      <c r="N123">
        <v>-1.631</v>
      </c>
      <c r="O123">
        <v>-0.63800000000000001</v>
      </c>
      <c r="P123">
        <v>21498.125</v>
      </c>
      <c r="Q123">
        <v>-0.47</v>
      </c>
      <c r="R123">
        <v>-0.48399999999999999</v>
      </c>
    </row>
    <row r="124" spans="1:18" x14ac:dyDescent="0.3">
      <c r="A124">
        <v>123</v>
      </c>
      <c r="B124">
        <v>22480.903999999999</v>
      </c>
      <c r="C124">
        <v>17153.146000000001</v>
      </c>
      <c r="D124">
        <v>22344.115000000002</v>
      </c>
      <c r="E124">
        <v>-11.893000000000001</v>
      </c>
      <c r="F124">
        <v>-9.0660000000000007</v>
      </c>
      <c r="G124">
        <v>24459.73</v>
      </c>
      <c r="H124">
        <v>-11.907</v>
      </c>
      <c r="I124">
        <v>-5.3860000000000001</v>
      </c>
      <c r="J124">
        <v>23572.375</v>
      </c>
      <c r="K124">
        <v>-10.086</v>
      </c>
      <c r="L124">
        <v>-1.8660000000000001</v>
      </c>
      <c r="M124">
        <v>25269.594000000001</v>
      </c>
      <c r="N124">
        <v>-1.7549999999999999</v>
      </c>
      <c r="O124">
        <v>-0.41</v>
      </c>
      <c r="P124">
        <v>21425.062000000002</v>
      </c>
      <c r="Q124">
        <v>-0.17799999999999999</v>
      </c>
      <c r="R124">
        <v>-0.222</v>
      </c>
    </row>
    <row r="125" spans="1:18" x14ac:dyDescent="0.3">
      <c r="A125">
        <v>124</v>
      </c>
      <c r="B125">
        <v>22448.68</v>
      </c>
      <c r="C125">
        <v>17151.398000000001</v>
      </c>
      <c r="D125">
        <v>21252.846000000001</v>
      </c>
      <c r="E125">
        <v>-12.315</v>
      </c>
      <c r="F125">
        <v>-8.7550000000000008</v>
      </c>
      <c r="G125">
        <v>24543.055</v>
      </c>
      <c r="H125">
        <v>-11.724</v>
      </c>
      <c r="I125">
        <v>-5.4770000000000003</v>
      </c>
      <c r="J125">
        <v>24279.125</v>
      </c>
      <c r="K125">
        <v>-9.8290000000000006</v>
      </c>
      <c r="L125">
        <v>-1.9059999999999999</v>
      </c>
      <c r="M125">
        <v>24993.187999999998</v>
      </c>
      <c r="N125">
        <v>-2.0979999999999999</v>
      </c>
      <c r="O125">
        <v>-0.66</v>
      </c>
      <c r="P125">
        <v>20889.25</v>
      </c>
      <c r="Q125">
        <v>-0.34</v>
      </c>
      <c r="R125">
        <v>-0.35199999999999998</v>
      </c>
    </row>
    <row r="126" spans="1:18" x14ac:dyDescent="0.3">
      <c r="A126">
        <v>125</v>
      </c>
      <c r="B126">
        <v>22448.241999999998</v>
      </c>
      <c r="C126">
        <v>17149.713</v>
      </c>
      <c r="D126">
        <v>21184.423999999999</v>
      </c>
      <c r="E126">
        <v>-12.206</v>
      </c>
      <c r="F126">
        <v>-9.0389999999999997</v>
      </c>
      <c r="G126">
        <v>24641.055</v>
      </c>
      <c r="H126">
        <v>-11.875999999999999</v>
      </c>
      <c r="I126">
        <v>-5.4980000000000002</v>
      </c>
      <c r="J126">
        <v>22900.062000000002</v>
      </c>
      <c r="K126">
        <v>-10.007999999999999</v>
      </c>
      <c r="L126">
        <v>-1.889</v>
      </c>
      <c r="M126">
        <v>25249.312000000002</v>
      </c>
      <c r="N126">
        <v>-2.2450000000000001</v>
      </c>
      <c r="O126">
        <v>-0.82799999999999996</v>
      </c>
      <c r="P126">
        <v>20928.312000000002</v>
      </c>
      <c r="Q126">
        <v>-0.72299999999999998</v>
      </c>
      <c r="R126">
        <v>3.0000000000000001E-3</v>
      </c>
    </row>
    <row r="127" spans="1:18" x14ac:dyDescent="0.3">
      <c r="A127">
        <v>126</v>
      </c>
      <c r="B127">
        <v>22471.544999999998</v>
      </c>
      <c r="C127">
        <v>17158.011999999999</v>
      </c>
      <c r="D127">
        <v>21908.115000000002</v>
      </c>
      <c r="E127">
        <v>-12.205</v>
      </c>
      <c r="F127">
        <v>-8.9819999999999993</v>
      </c>
      <c r="G127">
        <v>24373.945</v>
      </c>
      <c r="H127">
        <v>-12.345000000000001</v>
      </c>
      <c r="I127">
        <v>-5.5149999999999997</v>
      </c>
      <c r="J127">
        <v>24157.5</v>
      </c>
      <c r="K127">
        <v>-10.755000000000001</v>
      </c>
      <c r="L127">
        <v>-2.42</v>
      </c>
      <c r="M127">
        <v>25083.75</v>
      </c>
      <c r="N127">
        <v>-1.7789999999999999</v>
      </c>
      <c r="O127">
        <v>-0.75600000000000001</v>
      </c>
      <c r="P127">
        <v>21615.187999999998</v>
      </c>
      <c r="Q127">
        <v>-0.161</v>
      </c>
      <c r="R127">
        <v>-5.8999999999999997E-2</v>
      </c>
    </row>
    <row r="128" spans="1:18" x14ac:dyDescent="0.3">
      <c r="A128">
        <v>127</v>
      </c>
      <c r="B128">
        <v>22450.09</v>
      </c>
      <c r="C128">
        <v>17155.891</v>
      </c>
      <c r="D128">
        <v>21932.884999999998</v>
      </c>
      <c r="E128">
        <v>-12.378</v>
      </c>
      <c r="F128">
        <v>-9.7469999999999999</v>
      </c>
      <c r="G128">
        <v>23936.541000000001</v>
      </c>
      <c r="H128">
        <v>-12.212999999999999</v>
      </c>
      <c r="I128">
        <v>-5.9409999999999998</v>
      </c>
      <c r="J128">
        <v>23332.125</v>
      </c>
      <c r="K128">
        <v>-10.295</v>
      </c>
      <c r="L128">
        <v>-2.3180000000000001</v>
      </c>
      <c r="M128">
        <v>24512.437999999998</v>
      </c>
      <c r="N128">
        <v>-1.7150000000000001</v>
      </c>
      <c r="O128">
        <v>-0.88800000000000001</v>
      </c>
      <c r="P128">
        <v>21682.125</v>
      </c>
      <c r="Q128">
        <v>-2.1999999999999999E-2</v>
      </c>
      <c r="R128">
        <v>-0.158</v>
      </c>
    </row>
    <row r="129" spans="1:18" x14ac:dyDescent="0.3">
      <c r="A129">
        <v>128</v>
      </c>
      <c r="B129">
        <v>22471.355</v>
      </c>
      <c r="C129">
        <v>17158.215</v>
      </c>
      <c r="D129">
        <v>21780.653999999999</v>
      </c>
      <c r="E129">
        <v>-12.179</v>
      </c>
      <c r="F129">
        <v>-8.7479999999999993</v>
      </c>
      <c r="G129">
        <v>24827.351999999999</v>
      </c>
      <c r="H129">
        <v>-13.311</v>
      </c>
      <c r="I129">
        <v>-6.0910000000000002</v>
      </c>
      <c r="J129">
        <v>24433.562000000002</v>
      </c>
      <c r="K129">
        <v>-10.542</v>
      </c>
      <c r="L129">
        <v>-2.2949999999999999</v>
      </c>
      <c r="M129">
        <v>24974.187999999998</v>
      </c>
      <c r="N129">
        <v>-2.0259999999999998</v>
      </c>
      <c r="O129">
        <v>-0.84599999999999997</v>
      </c>
      <c r="P129">
        <v>21427.562000000002</v>
      </c>
      <c r="Q129">
        <v>-0.372</v>
      </c>
      <c r="R129">
        <v>4.7E-2</v>
      </c>
    </row>
    <row r="130" spans="1:18" x14ac:dyDescent="0.3">
      <c r="A130">
        <v>129</v>
      </c>
      <c r="B130">
        <v>22457.678</v>
      </c>
      <c r="C130">
        <v>17159.686000000002</v>
      </c>
      <c r="D130">
        <v>21336</v>
      </c>
      <c r="E130">
        <v>-12.579000000000001</v>
      </c>
      <c r="F130">
        <v>-9.452</v>
      </c>
      <c r="G130">
        <v>24394.703000000001</v>
      </c>
      <c r="H130">
        <v>-12.981999999999999</v>
      </c>
      <c r="I130">
        <v>-5.8419999999999996</v>
      </c>
      <c r="J130">
        <v>23320.937999999998</v>
      </c>
      <c r="K130">
        <v>-10.396000000000001</v>
      </c>
      <c r="L130">
        <v>-1.982</v>
      </c>
      <c r="M130">
        <v>25215.280999999999</v>
      </c>
      <c r="N130">
        <v>-1.8480000000000001</v>
      </c>
      <c r="O130">
        <v>-0.82499999999999996</v>
      </c>
      <c r="P130">
        <v>21231.75</v>
      </c>
      <c r="Q130">
        <v>-0.34300000000000003</v>
      </c>
      <c r="R130">
        <v>6.0999999999999999E-2</v>
      </c>
    </row>
    <row r="131" spans="1:18" x14ac:dyDescent="0.3">
      <c r="A131">
        <v>130</v>
      </c>
      <c r="B131">
        <v>22443.351999999999</v>
      </c>
      <c r="C131">
        <v>17169.25</v>
      </c>
      <c r="D131">
        <v>21343.460999999999</v>
      </c>
      <c r="E131">
        <v>-12.789</v>
      </c>
      <c r="F131">
        <v>-9.9130000000000003</v>
      </c>
      <c r="G131">
        <v>24705.458999999999</v>
      </c>
      <c r="H131">
        <v>-13.092000000000001</v>
      </c>
      <c r="I131">
        <v>-5.9720000000000004</v>
      </c>
      <c r="J131">
        <v>22951.812000000002</v>
      </c>
      <c r="K131">
        <v>-10.416</v>
      </c>
      <c r="L131">
        <v>-1.9319999999999999</v>
      </c>
      <c r="M131">
        <v>25274.780999999999</v>
      </c>
      <c r="N131">
        <v>-1.649</v>
      </c>
      <c r="O131">
        <v>-0.74</v>
      </c>
      <c r="P131">
        <v>21170.375</v>
      </c>
      <c r="Q131">
        <v>-0.18</v>
      </c>
      <c r="R131">
        <v>0.35099999999999998</v>
      </c>
    </row>
    <row r="132" spans="1:18" x14ac:dyDescent="0.3">
      <c r="A132">
        <v>131</v>
      </c>
      <c r="B132">
        <v>22440.01</v>
      </c>
      <c r="C132">
        <v>17163.947</v>
      </c>
      <c r="D132">
        <v>21487.460999999999</v>
      </c>
      <c r="E132">
        <v>-12.794</v>
      </c>
      <c r="F132">
        <v>-9.8689999999999998</v>
      </c>
      <c r="G132">
        <v>24399.675999999999</v>
      </c>
      <c r="H132">
        <v>-13.103999999999999</v>
      </c>
      <c r="I132">
        <v>-5.9509999999999996</v>
      </c>
      <c r="J132">
        <v>23548.875</v>
      </c>
      <c r="K132">
        <v>-10.816000000000001</v>
      </c>
      <c r="L132">
        <v>-2.2240000000000002</v>
      </c>
      <c r="M132">
        <v>25153.187999999998</v>
      </c>
      <c r="N132">
        <v>-1.9510000000000001</v>
      </c>
      <c r="O132">
        <v>-0.68</v>
      </c>
      <c r="P132">
        <v>21816.25</v>
      </c>
      <c r="Q132">
        <v>-8.6999999999999994E-2</v>
      </c>
      <c r="R132">
        <v>0.38700000000000001</v>
      </c>
    </row>
    <row r="133" spans="1:18" x14ac:dyDescent="0.3">
      <c r="A133">
        <v>132</v>
      </c>
      <c r="B133">
        <v>22433.178</v>
      </c>
      <c r="C133">
        <v>17154.276999999998</v>
      </c>
      <c r="D133">
        <v>20816.23</v>
      </c>
      <c r="E133">
        <v>-12.416</v>
      </c>
      <c r="F133">
        <v>-9.6229999999999993</v>
      </c>
      <c r="G133">
        <v>24237.081999999999</v>
      </c>
      <c r="H133">
        <v>-12.882999999999999</v>
      </c>
      <c r="I133">
        <v>-5.9390000000000001</v>
      </c>
      <c r="J133">
        <v>23580.875</v>
      </c>
      <c r="K133">
        <v>-10.821999999999999</v>
      </c>
      <c r="L133">
        <v>-2.371</v>
      </c>
      <c r="M133">
        <v>24815.969000000001</v>
      </c>
      <c r="N133">
        <v>-1.6519999999999999</v>
      </c>
      <c r="O133">
        <v>-0.79900000000000004</v>
      </c>
      <c r="P133">
        <v>20750.687999999998</v>
      </c>
      <c r="Q133">
        <v>-0.42399999999999999</v>
      </c>
      <c r="R133">
        <v>0.46700000000000003</v>
      </c>
    </row>
    <row r="134" spans="1:18" x14ac:dyDescent="0.3">
      <c r="A134">
        <v>133</v>
      </c>
      <c r="B134">
        <v>22426.688999999998</v>
      </c>
      <c r="C134">
        <v>17155.525000000001</v>
      </c>
      <c r="D134">
        <v>21238.27</v>
      </c>
      <c r="E134">
        <v>-11.984999999999999</v>
      </c>
      <c r="F134">
        <v>-9.0969999999999995</v>
      </c>
      <c r="G134">
        <v>24767.918000000001</v>
      </c>
      <c r="H134">
        <v>-12.834</v>
      </c>
      <c r="I134">
        <v>-6.266</v>
      </c>
      <c r="J134">
        <v>23534.937999999998</v>
      </c>
      <c r="K134">
        <v>-10.074999999999999</v>
      </c>
      <c r="L134">
        <v>-2.4220000000000002</v>
      </c>
      <c r="M134">
        <v>25162.5</v>
      </c>
      <c r="N134">
        <v>-1.139</v>
      </c>
      <c r="O134">
        <v>-0.86699999999999999</v>
      </c>
      <c r="P134">
        <v>20621.625</v>
      </c>
      <c r="Q134">
        <v>-0.121</v>
      </c>
      <c r="R134">
        <v>0.253</v>
      </c>
    </row>
    <row r="135" spans="1:18" x14ac:dyDescent="0.3">
      <c r="A135">
        <v>134</v>
      </c>
      <c r="B135">
        <v>22438.046999999999</v>
      </c>
      <c r="C135">
        <v>17158.046999999999</v>
      </c>
      <c r="D135">
        <v>20807.73</v>
      </c>
      <c r="E135">
        <v>-12.849</v>
      </c>
      <c r="F135">
        <v>-10.223000000000001</v>
      </c>
      <c r="G135">
        <v>24106.594000000001</v>
      </c>
      <c r="H135">
        <v>-13.228999999999999</v>
      </c>
      <c r="I135">
        <v>-6.0460000000000003</v>
      </c>
      <c r="J135">
        <v>24300.812000000002</v>
      </c>
      <c r="K135">
        <v>-10.468</v>
      </c>
      <c r="L135">
        <v>-2.4689999999999999</v>
      </c>
      <c r="M135">
        <v>25211.905999999999</v>
      </c>
      <c r="N135">
        <v>-1.7270000000000001</v>
      </c>
      <c r="O135">
        <v>-0.81</v>
      </c>
      <c r="P135">
        <v>21043.125</v>
      </c>
      <c r="Q135">
        <v>-0.11799999999999999</v>
      </c>
      <c r="R135">
        <v>0.17599999999999999</v>
      </c>
    </row>
    <row r="136" spans="1:18" x14ac:dyDescent="0.3">
      <c r="A136">
        <v>135</v>
      </c>
      <c r="B136">
        <v>22420.232</v>
      </c>
      <c r="C136">
        <v>17158.523000000001</v>
      </c>
      <c r="D136">
        <v>21416.5</v>
      </c>
      <c r="E136">
        <v>-12.090999999999999</v>
      </c>
      <c r="F136">
        <v>-9.1539999999999999</v>
      </c>
      <c r="G136">
        <v>24396.27</v>
      </c>
      <c r="H136">
        <v>-13.651</v>
      </c>
      <c r="I136">
        <v>-6.3819999999999997</v>
      </c>
      <c r="J136">
        <v>23543.312000000002</v>
      </c>
      <c r="K136">
        <v>-10.595000000000001</v>
      </c>
      <c r="L136">
        <v>-2.4340000000000002</v>
      </c>
      <c r="M136">
        <v>25566.812000000002</v>
      </c>
      <c r="N136">
        <v>-1.778</v>
      </c>
      <c r="O136">
        <v>-0.77100000000000002</v>
      </c>
      <c r="P136">
        <v>20281.25</v>
      </c>
      <c r="Q136">
        <v>0.109</v>
      </c>
      <c r="R136">
        <v>8.8999999999999996E-2</v>
      </c>
    </row>
    <row r="137" spans="1:18" x14ac:dyDescent="0.3">
      <c r="A137">
        <v>136</v>
      </c>
      <c r="B137">
        <v>22431.641</v>
      </c>
      <c r="C137">
        <v>17163.125</v>
      </c>
      <c r="D137">
        <v>21856.27</v>
      </c>
      <c r="E137">
        <v>-12.862</v>
      </c>
      <c r="F137">
        <v>-9.9350000000000005</v>
      </c>
      <c r="G137">
        <v>25022.324000000001</v>
      </c>
      <c r="H137">
        <v>-14.148999999999999</v>
      </c>
      <c r="I137">
        <v>-6.6219999999999999</v>
      </c>
      <c r="J137">
        <v>24017.5</v>
      </c>
      <c r="K137">
        <v>-10.826000000000001</v>
      </c>
      <c r="L137">
        <v>-2.5009999999999999</v>
      </c>
      <c r="M137">
        <v>25272.375</v>
      </c>
      <c r="N137">
        <v>-1.734</v>
      </c>
      <c r="O137">
        <v>-1.175</v>
      </c>
      <c r="P137">
        <v>21223.375</v>
      </c>
      <c r="Q137">
        <v>-0.27200000000000002</v>
      </c>
      <c r="R137">
        <v>-0.157</v>
      </c>
    </row>
    <row r="138" spans="1:18" x14ac:dyDescent="0.3">
      <c r="A138">
        <v>137</v>
      </c>
      <c r="B138">
        <v>22422.195</v>
      </c>
      <c r="C138">
        <v>17157.588</v>
      </c>
      <c r="D138">
        <v>22355.960999999999</v>
      </c>
      <c r="E138">
        <v>-12.888999999999999</v>
      </c>
      <c r="F138">
        <v>-10.016999999999999</v>
      </c>
      <c r="G138">
        <v>24745.811000000002</v>
      </c>
      <c r="H138">
        <v>-14.055</v>
      </c>
      <c r="I138">
        <v>-6.6879999999999997</v>
      </c>
      <c r="J138">
        <v>23542.437999999998</v>
      </c>
      <c r="K138">
        <v>-10.91</v>
      </c>
      <c r="L138">
        <v>-2.2770000000000001</v>
      </c>
      <c r="M138">
        <v>24977.812000000002</v>
      </c>
      <c r="N138">
        <v>-1.93</v>
      </c>
      <c r="O138">
        <v>-0.85099999999999998</v>
      </c>
      <c r="P138">
        <v>21265.125</v>
      </c>
      <c r="Q138">
        <v>0.217</v>
      </c>
      <c r="R138">
        <v>-1.4E-2</v>
      </c>
    </row>
    <row r="139" spans="1:18" x14ac:dyDescent="0.3">
      <c r="A139">
        <v>138</v>
      </c>
      <c r="B139">
        <v>22430.296999999999</v>
      </c>
      <c r="C139">
        <v>17158.710999999999</v>
      </c>
      <c r="D139">
        <v>21453.923999999999</v>
      </c>
      <c r="E139">
        <v>-13.02</v>
      </c>
      <c r="F139">
        <v>-10.121</v>
      </c>
      <c r="G139">
        <v>25175.675999999999</v>
      </c>
      <c r="H139">
        <v>-14.590999999999999</v>
      </c>
      <c r="I139">
        <v>-6.6959999999999997</v>
      </c>
      <c r="J139">
        <v>23279.5</v>
      </c>
      <c r="K139">
        <v>-10.077</v>
      </c>
      <c r="L139">
        <v>-2.5089999999999999</v>
      </c>
      <c r="M139">
        <v>25244.155999999999</v>
      </c>
      <c r="N139">
        <v>-2.3170000000000002</v>
      </c>
      <c r="O139">
        <v>-0.76100000000000001</v>
      </c>
      <c r="P139">
        <v>21754.187999999998</v>
      </c>
      <c r="Q139">
        <v>-0.19800000000000001</v>
      </c>
      <c r="R139">
        <v>-6.2E-2</v>
      </c>
    </row>
    <row r="140" spans="1:18" x14ac:dyDescent="0.3">
      <c r="A140">
        <v>139</v>
      </c>
      <c r="B140">
        <v>22437.557000000001</v>
      </c>
      <c r="C140">
        <v>17160.844000000001</v>
      </c>
      <c r="D140">
        <v>22025.460999999999</v>
      </c>
      <c r="E140">
        <v>-13.930999999999999</v>
      </c>
      <c r="F140">
        <v>-10.565</v>
      </c>
      <c r="G140">
        <v>24631.648000000001</v>
      </c>
      <c r="H140">
        <v>-13.964</v>
      </c>
      <c r="I140">
        <v>-6.4610000000000003</v>
      </c>
      <c r="J140">
        <v>24066.125</v>
      </c>
      <c r="K140">
        <v>-10.553000000000001</v>
      </c>
      <c r="L140">
        <v>-2.0670000000000002</v>
      </c>
      <c r="M140">
        <v>25178.625</v>
      </c>
      <c r="N140">
        <v>-2.2810000000000001</v>
      </c>
      <c r="O140">
        <v>-0.72399999999999998</v>
      </c>
      <c r="P140">
        <v>21865.687999999998</v>
      </c>
      <c r="Q140">
        <v>-2.1999999999999999E-2</v>
      </c>
      <c r="R140">
        <v>0.10199999999999999</v>
      </c>
    </row>
    <row r="141" spans="1:18" x14ac:dyDescent="0.3">
      <c r="A141">
        <v>140</v>
      </c>
      <c r="B141">
        <v>22432.99</v>
      </c>
      <c r="C141">
        <v>17159.432000000001</v>
      </c>
      <c r="D141">
        <v>21656</v>
      </c>
      <c r="E141">
        <v>-12.872999999999999</v>
      </c>
      <c r="F141">
        <v>-10.089</v>
      </c>
      <c r="G141">
        <v>24273.217000000001</v>
      </c>
      <c r="H141">
        <v>-13.792999999999999</v>
      </c>
      <c r="I141">
        <v>-6.4420000000000002</v>
      </c>
      <c r="J141">
        <v>23808.5</v>
      </c>
      <c r="K141">
        <v>-9.7850000000000001</v>
      </c>
      <c r="L141">
        <v>-2.2749999999999999</v>
      </c>
      <c r="M141">
        <v>24939.094000000001</v>
      </c>
      <c r="N141">
        <v>-2.556</v>
      </c>
      <c r="O141">
        <v>-0.40500000000000003</v>
      </c>
      <c r="P141">
        <v>22396.687999999998</v>
      </c>
      <c r="Q141">
        <v>0.26200000000000001</v>
      </c>
      <c r="R141">
        <v>0.20499999999999999</v>
      </c>
    </row>
    <row r="142" spans="1:18" x14ac:dyDescent="0.3">
      <c r="A142">
        <v>141</v>
      </c>
      <c r="B142">
        <v>22428.043000000001</v>
      </c>
      <c r="C142">
        <v>17161.803</v>
      </c>
      <c r="D142">
        <v>21877.73</v>
      </c>
      <c r="E142">
        <v>-13.04</v>
      </c>
      <c r="F142">
        <v>-9.9610000000000003</v>
      </c>
      <c r="G142">
        <v>23927.351999999999</v>
      </c>
      <c r="H142">
        <v>-13.615</v>
      </c>
      <c r="I142">
        <v>-7.0279999999999996</v>
      </c>
      <c r="J142">
        <v>23102.562000000002</v>
      </c>
      <c r="K142">
        <v>-11.085000000000001</v>
      </c>
      <c r="L142">
        <v>-2.3540000000000001</v>
      </c>
      <c r="M142">
        <v>25553.655999999999</v>
      </c>
      <c r="N142">
        <v>-1.7889999999999999</v>
      </c>
      <c r="O142">
        <v>-1.1080000000000001</v>
      </c>
      <c r="P142">
        <v>22530.187999999998</v>
      </c>
      <c r="Q142">
        <v>0.54600000000000004</v>
      </c>
      <c r="R142">
        <v>-0.19500000000000001</v>
      </c>
    </row>
    <row r="143" spans="1:18" x14ac:dyDescent="0.3">
      <c r="A143">
        <v>142</v>
      </c>
      <c r="B143">
        <v>22421.294999999998</v>
      </c>
      <c r="C143">
        <v>17158.715</v>
      </c>
      <c r="D143">
        <v>21297.884999999998</v>
      </c>
      <c r="E143">
        <v>-13.398999999999999</v>
      </c>
      <c r="F143">
        <v>-9.641</v>
      </c>
      <c r="G143">
        <v>24523.243999999999</v>
      </c>
      <c r="H143">
        <v>-14.189</v>
      </c>
      <c r="I143">
        <v>-6.9660000000000002</v>
      </c>
      <c r="J143">
        <v>23225.312000000002</v>
      </c>
      <c r="K143">
        <v>-11.06</v>
      </c>
      <c r="L143">
        <v>-2.3969999999999998</v>
      </c>
      <c r="M143">
        <v>25494.75</v>
      </c>
      <c r="N143">
        <v>-2.3490000000000002</v>
      </c>
      <c r="O143">
        <v>-0.8</v>
      </c>
      <c r="P143">
        <v>22791.812000000002</v>
      </c>
      <c r="Q143">
        <v>3.5000000000000003E-2</v>
      </c>
      <c r="R143">
        <v>0.33300000000000002</v>
      </c>
    </row>
    <row r="144" spans="1:18" x14ac:dyDescent="0.3">
      <c r="A144">
        <v>143</v>
      </c>
      <c r="B144">
        <v>22421.048999999999</v>
      </c>
      <c r="C144">
        <v>17158.09</v>
      </c>
      <c r="D144">
        <v>21675.115000000002</v>
      </c>
      <c r="E144">
        <v>-13.183999999999999</v>
      </c>
      <c r="F144">
        <v>-9.9109999999999996</v>
      </c>
      <c r="G144">
        <v>24661.162</v>
      </c>
      <c r="H144">
        <v>-14.061</v>
      </c>
      <c r="I144">
        <v>-6.1959999999999997</v>
      </c>
      <c r="J144">
        <v>23471.375</v>
      </c>
      <c r="K144">
        <v>-11.212</v>
      </c>
      <c r="L144">
        <v>-2.5339999999999998</v>
      </c>
      <c r="M144">
        <v>25519.094000000001</v>
      </c>
      <c r="N144">
        <v>-2.5680000000000001</v>
      </c>
      <c r="O144">
        <v>-1.004</v>
      </c>
      <c r="P144">
        <v>23393.375</v>
      </c>
      <c r="Q144">
        <v>0.34</v>
      </c>
      <c r="R144">
        <v>-3.5999999999999997E-2</v>
      </c>
    </row>
    <row r="145" spans="1:18" x14ac:dyDescent="0.3">
      <c r="A145">
        <v>144</v>
      </c>
      <c r="B145">
        <v>22417.513999999999</v>
      </c>
      <c r="C145">
        <v>17160.223000000002</v>
      </c>
      <c r="D145">
        <v>21976.846000000001</v>
      </c>
      <c r="E145">
        <v>-13.417999999999999</v>
      </c>
      <c r="F145">
        <v>-9.9689999999999994</v>
      </c>
      <c r="G145">
        <v>24176.055</v>
      </c>
      <c r="H145">
        <v>-14.84</v>
      </c>
      <c r="I145">
        <v>-6.6059999999999999</v>
      </c>
      <c r="J145">
        <v>23740.5</v>
      </c>
      <c r="K145">
        <v>-10.962</v>
      </c>
      <c r="L145">
        <v>-2.1829999999999998</v>
      </c>
      <c r="M145">
        <v>25930.405999999999</v>
      </c>
      <c r="N145">
        <v>-1.982</v>
      </c>
      <c r="O145">
        <v>-1.0449999999999999</v>
      </c>
      <c r="P145">
        <v>22941.625</v>
      </c>
      <c r="Q145">
        <v>4.8000000000000001E-2</v>
      </c>
      <c r="R145">
        <v>0.20300000000000001</v>
      </c>
    </row>
    <row r="146" spans="1:18" x14ac:dyDescent="0.3">
      <c r="A146">
        <v>145</v>
      </c>
      <c r="B146">
        <v>22426.928</v>
      </c>
      <c r="C146">
        <v>17156.865000000002</v>
      </c>
      <c r="D146">
        <v>21553</v>
      </c>
      <c r="E146">
        <v>-14.063000000000001</v>
      </c>
      <c r="F146">
        <v>-10.717000000000001</v>
      </c>
      <c r="G146">
        <v>24871.893</v>
      </c>
      <c r="H146">
        <v>-14.641</v>
      </c>
      <c r="I146">
        <v>-6.907</v>
      </c>
      <c r="J146">
        <v>24328.437999999998</v>
      </c>
      <c r="K146">
        <v>-10.997999999999999</v>
      </c>
      <c r="L146">
        <v>-2.3620000000000001</v>
      </c>
      <c r="M146">
        <v>25631.937999999998</v>
      </c>
      <c r="N146">
        <v>-2.0550000000000002</v>
      </c>
      <c r="O146">
        <v>-0.94899999999999995</v>
      </c>
      <c r="P146">
        <v>22691.312000000002</v>
      </c>
      <c r="Q146">
        <v>0.39</v>
      </c>
      <c r="R146">
        <v>2E-3</v>
      </c>
    </row>
    <row r="147" spans="1:18" x14ac:dyDescent="0.3">
      <c r="A147">
        <v>146</v>
      </c>
      <c r="B147">
        <v>22407.91</v>
      </c>
      <c r="C147">
        <v>17164.761999999999</v>
      </c>
      <c r="D147">
        <v>22042.809000000001</v>
      </c>
      <c r="E147">
        <v>-14.119</v>
      </c>
      <c r="F147">
        <v>-10.19</v>
      </c>
      <c r="G147">
        <v>24427.567999999999</v>
      </c>
      <c r="H147">
        <v>-14.619</v>
      </c>
      <c r="I147">
        <v>-6.9059999999999997</v>
      </c>
      <c r="J147">
        <v>23758.375</v>
      </c>
      <c r="K147">
        <v>-11.923999999999999</v>
      </c>
      <c r="L147">
        <v>-2.569</v>
      </c>
      <c r="M147">
        <v>25836.280999999999</v>
      </c>
      <c r="N147">
        <v>-1.702</v>
      </c>
      <c r="O147">
        <v>-1.0820000000000001</v>
      </c>
      <c r="P147">
        <v>22763.187999999998</v>
      </c>
      <c r="Q147">
        <v>0.307</v>
      </c>
      <c r="R147">
        <v>-2.7E-2</v>
      </c>
    </row>
    <row r="148" spans="1:18" x14ac:dyDescent="0.3">
      <c r="A148">
        <v>147</v>
      </c>
      <c r="B148">
        <v>22379.67</v>
      </c>
      <c r="C148">
        <v>17162.199000000001</v>
      </c>
      <c r="D148">
        <v>21851.190999999999</v>
      </c>
      <c r="E148">
        <v>-14.192</v>
      </c>
      <c r="F148">
        <v>-10.901</v>
      </c>
      <c r="G148">
        <v>23932.648000000001</v>
      </c>
      <c r="H148">
        <v>-14.547000000000001</v>
      </c>
      <c r="I148">
        <v>-6.8730000000000002</v>
      </c>
      <c r="J148">
        <v>22919.375</v>
      </c>
      <c r="K148">
        <v>-10.879</v>
      </c>
      <c r="L148">
        <v>-2.2120000000000002</v>
      </c>
      <c r="M148">
        <v>25106.905999999999</v>
      </c>
      <c r="N148">
        <v>-1.8089999999999999</v>
      </c>
      <c r="O148">
        <v>-0.92800000000000005</v>
      </c>
      <c r="P148">
        <v>21898.437999999998</v>
      </c>
      <c r="Q148">
        <v>-0.14799999999999999</v>
      </c>
      <c r="R148">
        <v>-0.13400000000000001</v>
      </c>
    </row>
    <row r="149" spans="1:18" x14ac:dyDescent="0.3">
      <c r="A149">
        <v>148</v>
      </c>
      <c r="B149">
        <v>22389.414000000001</v>
      </c>
      <c r="C149">
        <v>17160.822</v>
      </c>
      <c r="D149">
        <v>21334.23</v>
      </c>
      <c r="E149">
        <v>-13.646000000000001</v>
      </c>
      <c r="F149">
        <v>-10.382</v>
      </c>
      <c r="G149">
        <v>24079.838</v>
      </c>
      <c r="H149">
        <v>-14.606999999999999</v>
      </c>
      <c r="I149">
        <v>-7.1719999999999997</v>
      </c>
      <c r="J149">
        <v>23259.125</v>
      </c>
      <c r="K149">
        <v>-11.058999999999999</v>
      </c>
      <c r="L149">
        <v>-2.7749999999999999</v>
      </c>
      <c r="M149">
        <v>25256.155999999999</v>
      </c>
      <c r="N149">
        <v>-1.7050000000000001</v>
      </c>
      <c r="O149">
        <v>-1.024</v>
      </c>
      <c r="P149">
        <v>21561.812000000002</v>
      </c>
      <c r="Q149">
        <v>-0.379</v>
      </c>
      <c r="R149">
        <v>-0.115</v>
      </c>
    </row>
    <row r="150" spans="1:18" x14ac:dyDescent="0.3">
      <c r="A150">
        <v>149</v>
      </c>
      <c r="B150">
        <v>22401.182000000001</v>
      </c>
      <c r="C150">
        <v>17159.596000000001</v>
      </c>
      <c r="D150">
        <v>21561.423999999999</v>
      </c>
      <c r="E150">
        <v>-13.938000000000001</v>
      </c>
      <c r="F150">
        <v>-10.391999999999999</v>
      </c>
      <c r="G150">
        <v>24529.432000000001</v>
      </c>
      <c r="H150">
        <v>-14.952</v>
      </c>
      <c r="I150">
        <v>-7.2030000000000003</v>
      </c>
      <c r="J150">
        <v>23296.937999999998</v>
      </c>
      <c r="K150">
        <v>-11.61</v>
      </c>
      <c r="L150">
        <v>-2.524</v>
      </c>
      <c r="M150">
        <v>25189.437999999998</v>
      </c>
      <c r="N150">
        <v>-2.1309999999999998</v>
      </c>
      <c r="O150">
        <v>-0.66200000000000003</v>
      </c>
      <c r="P150">
        <v>21608.5</v>
      </c>
      <c r="Q150">
        <v>-0.123</v>
      </c>
      <c r="R150">
        <v>-0.221</v>
      </c>
    </row>
    <row r="151" spans="1:18" x14ac:dyDescent="0.3">
      <c r="A151">
        <v>150</v>
      </c>
      <c r="B151">
        <v>22410.351999999999</v>
      </c>
      <c r="C151">
        <v>17161.418000000001</v>
      </c>
      <c r="D151">
        <v>21447.346000000001</v>
      </c>
      <c r="E151">
        <v>-14.315</v>
      </c>
      <c r="F151">
        <v>-10.856999999999999</v>
      </c>
      <c r="G151">
        <v>25587.594000000001</v>
      </c>
      <c r="H151">
        <v>-15.231</v>
      </c>
      <c r="I151">
        <v>-7.0839999999999996</v>
      </c>
      <c r="J151">
        <v>23185.812000000002</v>
      </c>
      <c r="K151">
        <v>-11.07</v>
      </c>
      <c r="L151">
        <v>-2.3780000000000001</v>
      </c>
      <c r="M151">
        <v>24994.125</v>
      </c>
      <c r="N151">
        <v>-1.6259999999999999</v>
      </c>
      <c r="O151">
        <v>-0.87</v>
      </c>
      <c r="P151">
        <v>22193.75</v>
      </c>
      <c r="Q151">
        <v>-3.5999999999999997E-2</v>
      </c>
      <c r="R151">
        <v>-0.216</v>
      </c>
    </row>
    <row r="152" spans="1:18" x14ac:dyDescent="0.3">
      <c r="A152">
        <v>151</v>
      </c>
      <c r="B152">
        <v>22395.859</v>
      </c>
      <c r="C152">
        <v>17159.458999999999</v>
      </c>
      <c r="D152">
        <v>21590</v>
      </c>
      <c r="E152">
        <v>-14.366</v>
      </c>
      <c r="F152">
        <v>-11.032999999999999</v>
      </c>
      <c r="G152">
        <v>24739.811000000002</v>
      </c>
      <c r="H152">
        <v>-15.391</v>
      </c>
      <c r="I152">
        <v>-7.1130000000000004</v>
      </c>
      <c r="J152">
        <v>23719.875</v>
      </c>
      <c r="K152">
        <v>-11.885999999999999</v>
      </c>
      <c r="L152">
        <v>-2.6890000000000001</v>
      </c>
      <c r="M152">
        <v>25902.719000000001</v>
      </c>
      <c r="N152">
        <v>-1.8009999999999999</v>
      </c>
      <c r="O152">
        <v>-1.1160000000000001</v>
      </c>
      <c r="P152">
        <v>22631.375</v>
      </c>
      <c r="Q152">
        <v>-0.31</v>
      </c>
      <c r="R152">
        <v>-6.2E-2</v>
      </c>
    </row>
    <row r="153" spans="1:18" x14ac:dyDescent="0.3">
      <c r="A153">
        <v>152</v>
      </c>
      <c r="B153">
        <v>22393.182000000001</v>
      </c>
      <c r="C153">
        <v>17154.697</v>
      </c>
      <c r="D153">
        <v>21843.309000000001</v>
      </c>
      <c r="E153">
        <v>-14.257</v>
      </c>
      <c r="F153">
        <v>-11.202</v>
      </c>
      <c r="G153">
        <v>24027</v>
      </c>
      <c r="H153">
        <v>-15.077999999999999</v>
      </c>
      <c r="I153">
        <v>-7.2009999999999996</v>
      </c>
      <c r="J153">
        <v>22699.437999999998</v>
      </c>
      <c r="K153">
        <v>-11.855</v>
      </c>
      <c r="L153">
        <v>-2.7309999999999999</v>
      </c>
      <c r="M153">
        <v>25453.75</v>
      </c>
      <c r="N153">
        <v>-1.9350000000000001</v>
      </c>
      <c r="O153">
        <v>-0.78400000000000003</v>
      </c>
      <c r="P153">
        <v>22273.187999999998</v>
      </c>
      <c r="Q153">
        <v>-6.4000000000000001E-2</v>
      </c>
      <c r="R153">
        <v>-0.214</v>
      </c>
    </row>
    <row r="154" spans="1:18" x14ac:dyDescent="0.3">
      <c r="A154">
        <v>153</v>
      </c>
      <c r="B154">
        <v>22375.59</v>
      </c>
      <c r="C154">
        <v>17156.365000000002</v>
      </c>
      <c r="D154">
        <v>21629.846000000001</v>
      </c>
      <c r="E154">
        <v>-15.016</v>
      </c>
      <c r="F154">
        <v>-11.631</v>
      </c>
      <c r="G154">
        <v>23956</v>
      </c>
      <c r="H154">
        <v>-14.773999999999999</v>
      </c>
      <c r="I154">
        <v>-7.2389999999999999</v>
      </c>
      <c r="J154">
        <v>23723.187999999998</v>
      </c>
      <c r="K154">
        <v>-12.403</v>
      </c>
      <c r="L154">
        <v>-2.4609999999999999</v>
      </c>
      <c r="M154">
        <v>25310.812000000002</v>
      </c>
      <c r="N154">
        <v>-1.655</v>
      </c>
      <c r="O154">
        <v>-0.82599999999999996</v>
      </c>
      <c r="P154">
        <v>21755.125</v>
      </c>
      <c r="Q154">
        <v>3.7999999999999999E-2</v>
      </c>
      <c r="R154">
        <v>-0.15</v>
      </c>
    </row>
    <row r="155" spans="1:18" x14ac:dyDescent="0.3">
      <c r="A155">
        <v>154</v>
      </c>
      <c r="B155">
        <v>22395.351999999999</v>
      </c>
      <c r="C155">
        <v>17162.436000000002</v>
      </c>
      <c r="D155">
        <v>21473.884999999998</v>
      </c>
      <c r="E155">
        <v>-14.337999999999999</v>
      </c>
      <c r="F155">
        <v>-10.882999999999999</v>
      </c>
      <c r="G155">
        <v>24157.513999999999</v>
      </c>
      <c r="H155">
        <v>-14.65</v>
      </c>
      <c r="I155">
        <v>-7.2889999999999997</v>
      </c>
      <c r="J155">
        <v>23809.187999999998</v>
      </c>
      <c r="K155">
        <v>-11.805999999999999</v>
      </c>
      <c r="L155">
        <v>-2.5649999999999999</v>
      </c>
      <c r="M155">
        <v>25006.655999999999</v>
      </c>
      <c r="N155">
        <v>-2.266</v>
      </c>
      <c r="O155">
        <v>-0.93</v>
      </c>
      <c r="P155">
        <v>21405.25</v>
      </c>
      <c r="Q155">
        <v>0.33700000000000002</v>
      </c>
      <c r="R155">
        <v>0.223</v>
      </c>
    </row>
    <row r="156" spans="1:18" x14ac:dyDescent="0.3">
      <c r="A156">
        <v>155</v>
      </c>
      <c r="B156">
        <v>22387.699000000001</v>
      </c>
      <c r="C156">
        <v>17166.175999999999</v>
      </c>
      <c r="D156">
        <v>21804.23</v>
      </c>
      <c r="E156">
        <v>-14.287000000000001</v>
      </c>
      <c r="F156">
        <v>-10.904</v>
      </c>
      <c r="G156">
        <v>24146.188999999998</v>
      </c>
      <c r="H156">
        <v>-15.295</v>
      </c>
      <c r="I156">
        <v>-7.0860000000000003</v>
      </c>
      <c r="J156">
        <v>24314.875</v>
      </c>
      <c r="K156">
        <v>-11.968999999999999</v>
      </c>
      <c r="L156">
        <v>-2.5579999999999998</v>
      </c>
      <c r="M156">
        <v>25323.125</v>
      </c>
      <c r="N156">
        <v>-1.9390000000000001</v>
      </c>
      <c r="O156">
        <v>-0.90700000000000003</v>
      </c>
      <c r="P156">
        <v>21626.187999999998</v>
      </c>
      <c r="Q156">
        <v>0.54900000000000004</v>
      </c>
      <c r="R156">
        <v>9.4E-2</v>
      </c>
    </row>
    <row r="157" spans="1:18" x14ac:dyDescent="0.3">
      <c r="A157">
        <v>156</v>
      </c>
      <c r="B157">
        <v>22391.195</v>
      </c>
      <c r="C157">
        <v>17163.346000000001</v>
      </c>
      <c r="D157">
        <v>22392</v>
      </c>
      <c r="E157">
        <v>-15.241</v>
      </c>
      <c r="F157">
        <v>-10.625</v>
      </c>
      <c r="G157">
        <v>24718.73</v>
      </c>
      <c r="H157">
        <v>-15.381</v>
      </c>
      <c r="I157">
        <v>-7.3319999999999999</v>
      </c>
      <c r="J157">
        <v>23673.625</v>
      </c>
      <c r="K157">
        <v>-11.795999999999999</v>
      </c>
      <c r="L157">
        <v>-2.6549999999999998</v>
      </c>
      <c r="M157">
        <v>25509.125</v>
      </c>
      <c r="N157">
        <v>-2.7890000000000001</v>
      </c>
      <c r="O157">
        <v>-0.78800000000000003</v>
      </c>
      <c r="P157">
        <v>21703.75</v>
      </c>
      <c r="Q157">
        <v>0.13400000000000001</v>
      </c>
      <c r="R157">
        <v>5.0999999999999997E-2</v>
      </c>
    </row>
    <row r="158" spans="1:18" x14ac:dyDescent="0.3">
      <c r="A158">
        <v>157</v>
      </c>
      <c r="B158">
        <v>22381.357</v>
      </c>
      <c r="C158">
        <v>17163.851999999999</v>
      </c>
      <c r="D158">
        <v>22491.309000000001</v>
      </c>
      <c r="E158">
        <v>-15.003</v>
      </c>
      <c r="F158">
        <v>-11.1</v>
      </c>
      <c r="G158">
        <v>24910.026999999998</v>
      </c>
      <c r="H158">
        <v>-15.65</v>
      </c>
      <c r="I158">
        <v>-7.2450000000000001</v>
      </c>
      <c r="J158">
        <v>23520.687999999998</v>
      </c>
      <c r="K158">
        <v>-11.878</v>
      </c>
      <c r="L158">
        <v>-2.6589999999999998</v>
      </c>
      <c r="M158">
        <v>25661.219000000001</v>
      </c>
      <c r="N158">
        <v>-2.4169999999999998</v>
      </c>
      <c r="O158">
        <v>-1.1919999999999999</v>
      </c>
      <c r="P158">
        <v>21810.562000000002</v>
      </c>
      <c r="Q158">
        <v>0.159</v>
      </c>
      <c r="R158">
        <v>5.8999999999999997E-2</v>
      </c>
    </row>
    <row r="159" spans="1:18" x14ac:dyDescent="0.3">
      <c r="A159">
        <v>158</v>
      </c>
      <c r="B159">
        <v>22380.641</v>
      </c>
      <c r="C159">
        <v>17164.934000000001</v>
      </c>
      <c r="D159">
        <v>21251.153999999999</v>
      </c>
      <c r="E159">
        <v>-15.05</v>
      </c>
      <c r="F159">
        <v>-10.893000000000001</v>
      </c>
      <c r="G159">
        <v>24393.893</v>
      </c>
      <c r="H159">
        <v>-15.375</v>
      </c>
      <c r="I159">
        <v>-6.9880000000000004</v>
      </c>
      <c r="J159">
        <v>22884.5</v>
      </c>
      <c r="K159">
        <v>-11.68</v>
      </c>
      <c r="L159">
        <v>-2.6349999999999998</v>
      </c>
      <c r="M159">
        <v>24727.75</v>
      </c>
      <c r="N159">
        <v>-2.016</v>
      </c>
      <c r="O159">
        <v>-0.83299999999999996</v>
      </c>
      <c r="P159">
        <v>21031.125</v>
      </c>
      <c r="Q159">
        <v>-2.9000000000000001E-2</v>
      </c>
      <c r="R159">
        <v>-4.7E-2</v>
      </c>
    </row>
    <row r="160" spans="1:18" x14ac:dyDescent="0.3">
      <c r="A160">
        <v>159</v>
      </c>
      <c r="B160">
        <v>22384.046999999999</v>
      </c>
      <c r="C160">
        <v>17167.219000000001</v>
      </c>
      <c r="D160">
        <v>22101.615000000002</v>
      </c>
      <c r="E160">
        <v>-15.587</v>
      </c>
      <c r="F160">
        <v>-11.976000000000001</v>
      </c>
      <c r="G160">
        <v>23786.945</v>
      </c>
      <c r="H160">
        <v>-15.166</v>
      </c>
      <c r="I160">
        <v>-7.33</v>
      </c>
      <c r="J160">
        <v>23383.375</v>
      </c>
      <c r="K160">
        <v>-11.173</v>
      </c>
      <c r="L160">
        <v>-2.5209999999999999</v>
      </c>
      <c r="M160">
        <v>24773.030999999999</v>
      </c>
      <c r="N160">
        <v>-2.2989999999999999</v>
      </c>
      <c r="O160">
        <v>-0.97299999999999998</v>
      </c>
      <c r="P160">
        <v>21831.562000000002</v>
      </c>
      <c r="Q160">
        <v>0.26300000000000001</v>
      </c>
      <c r="R160">
        <v>-0.158</v>
      </c>
    </row>
    <row r="161" spans="1:18" x14ac:dyDescent="0.3">
      <c r="A161">
        <v>160</v>
      </c>
      <c r="B161">
        <v>22369.886999999999</v>
      </c>
      <c r="C161">
        <v>17159.84</v>
      </c>
      <c r="D161">
        <v>22369.076000000001</v>
      </c>
      <c r="E161">
        <v>-15.763999999999999</v>
      </c>
      <c r="F161">
        <v>-12.082000000000001</v>
      </c>
      <c r="G161">
        <v>24093.351999999999</v>
      </c>
      <c r="H161">
        <v>-15.666</v>
      </c>
      <c r="I161">
        <v>-7.4649999999999999</v>
      </c>
      <c r="J161">
        <v>23342.25</v>
      </c>
      <c r="K161">
        <v>-13.106</v>
      </c>
      <c r="L161">
        <v>-2.41</v>
      </c>
      <c r="M161">
        <v>25362.187999999998</v>
      </c>
      <c r="N161">
        <v>-1.841</v>
      </c>
      <c r="O161">
        <v>-0.92900000000000005</v>
      </c>
      <c r="P161">
        <v>21437.375</v>
      </c>
      <c r="Q161">
        <v>-0.14299999999999999</v>
      </c>
      <c r="R161">
        <v>6.7000000000000004E-2</v>
      </c>
    </row>
    <row r="162" spans="1:18" x14ac:dyDescent="0.3">
      <c r="A162">
        <v>161</v>
      </c>
      <c r="B162">
        <v>22389.026999999998</v>
      </c>
      <c r="C162">
        <v>17163.388999999999</v>
      </c>
      <c r="D162">
        <v>21594.846000000001</v>
      </c>
      <c r="E162">
        <v>-16.178000000000001</v>
      </c>
      <c r="F162">
        <v>-11.903</v>
      </c>
      <c r="G162">
        <v>24236.838</v>
      </c>
      <c r="H162">
        <v>-15.456</v>
      </c>
      <c r="I162">
        <v>-6.9969999999999999</v>
      </c>
      <c r="J162">
        <v>23918.687999999998</v>
      </c>
      <c r="K162">
        <v>-12.818</v>
      </c>
      <c r="L162">
        <v>-2.7930000000000001</v>
      </c>
      <c r="M162">
        <v>24913.030999999999</v>
      </c>
      <c r="N162">
        <v>-1.5960000000000001</v>
      </c>
      <c r="O162">
        <v>-0.86399999999999999</v>
      </c>
      <c r="P162">
        <v>21755.812000000002</v>
      </c>
      <c r="Q162">
        <v>0.255</v>
      </c>
      <c r="R162">
        <v>0.26900000000000002</v>
      </c>
    </row>
    <row r="163" spans="1:18" x14ac:dyDescent="0.3">
      <c r="A163">
        <v>162</v>
      </c>
      <c r="B163">
        <v>22381.098000000002</v>
      </c>
      <c r="C163">
        <v>17155.326000000001</v>
      </c>
      <c r="D163">
        <v>21761.039000000001</v>
      </c>
      <c r="E163">
        <v>-14.829000000000001</v>
      </c>
      <c r="F163">
        <v>-11.111000000000001</v>
      </c>
      <c r="G163">
        <v>23875.541000000001</v>
      </c>
      <c r="H163">
        <v>-16.248999999999999</v>
      </c>
      <c r="I163">
        <v>-7.673</v>
      </c>
      <c r="J163">
        <v>23341.312000000002</v>
      </c>
      <c r="K163">
        <v>-12.194000000000001</v>
      </c>
      <c r="L163">
        <v>-2.5529999999999999</v>
      </c>
      <c r="M163">
        <v>25493.125</v>
      </c>
      <c r="N163">
        <v>-2.0310000000000001</v>
      </c>
      <c r="O163">
        <v>-0.879</v>
      </c>
      <c r="P163">
        <v>21672.625</v>
      </c>
      <c r="Q163">
        <v>-5.7000000000000002E-2</v>
      </c>
      <c r="R163">
        <v>0.218</v>
      </c>
    </row>
    <row r="164" spans="1:18" x14ac:dyDescent="0.3">
      <c r="A164">
        <v>163</v>
      </c>
      <c r="B164">
        <v>22363.41</v>
      </c>
      <c r="C164">
        <v>17144.866999999998</v>
      </c>
      <c r="D164">
        <v>21649.309000000001</v>
      </c>
      <c r="E164">
        <v>-15.005000000000001</v>
      </c>
      <c r="F164">
        <v>-11.127000000000001</v>
      </c>
      <c r="G164">
        <v>24714.296999999999</v>
      </c>
      <c r="H164">
        <v>-15.519</v>
      </c>
      <c r="I164">
        <v>-7.3289999999999997</v>
      </c>
      <c r="J164">
        <v>23396.312000000002</v>
      </c>
      <c r="K164">
        <v>-12.726000000000001</v>
      </c>
      <c r="L164">
        <v>-2.46</v>
      </c>
      <c r="M164">
        <v>25217.719000000001</v>
      </c>
      <c r="N164">
        <v>-2.12</v>
      </c>
      <c r="O164">
        <v>-0.95199999999999996</v>
      </c>
      <c r="P164">
        <v>22295.5</v>
      </c>
      <c r="Q164">
        <v>0.29799999999999999</v>
      </c>
      <c r="R164">
        <v>0.33900000000000002</v>
      </c>
    </row>
    <row r="165" spans="1:18" x14ac:dyDescent="0.3">
      <c r="A165">
        <v>164</v>
      </c>
      <c r="B165">
        <v>22362.763999999999</v>
      </c>
      <c r="C165">
        <v>17147.616999999998</v>
      </c>
      <c r="D165">
        <v>21717.73</v>
      </c>
      <c r="E165">
        <v>-14.824999999999999</v>
      </c>
      <c r="F165">
        <v>-11.260999999999999</v>
      </c>
      <c r="G165">
        <v>24588</v>
      </c>
      <c r="H165">
        <v>-15.988</v>
      </c>
      <c r="I165">
        <v>-7.7359999999999998</v>
      </c>
      <c r="J165">
        <v>24017.062000000002</v>
      </c>
      <c r="K165">
        <v>-13.795999999999999</v>
      </c>
      <c r="L165">
        <v>-2.629</v>
      </c>
      <c r="M165">
        <v>25209.530999999999</v>
      </c>
      <c r="N165">
        <v>-2.42</v>
      </c>
      <c r="O165">
        <v>-1.1439999999999999</v>
      </c>
      <c r="P165">
        <v>23158.875</v>
      </c>
      <c r="Q165">
        <v>0.33700000000000002</v>
      </c>
      <c r="R165">
        <v>2.9000000000000001E-2</v>
      </c>
    </row>
    <row r="166" spans="1:18" x14ac:dyDescent="0.3">
      <c r="A166">
        <v>165</v>
      </c>
      <c r="B166">
        <v>22356.258000000002</v>
      </c>
      <c r="C166">
        <v>17156.813999999998</v>
      </c>
      <c r="D166">
        <v>21015.5</v>
      </c>
      <c r="E166">
        <v>-15.196999999999999</v>
      </c>
      <c r="F166">
        <v>-11.314</v>
      </c>
      <c r="G166">
        <v>24742.296999999999</v>
      </c>
      <c r="H166">
        <v>-15.923</v>
      </c>
      <c r="I166">
        <v>-7.5830000000000002</v>
      </c>
      <c r="J166">
        <v>23387.25</v>
      </c>
      <c r="K166">
        <v>-13.664999999999999</v>
      </c>
      <c r="L166">
        <v>-2.4870000000000001</v>
      </c>
      <c r="M166">
        <v>25780.437999999998</v>
      </c>
      <c r="N166">
        <v>-1.79</v>
      </c>
      <c r="O166">
        <v>-0.879</v>
      </c>
      <c r="P166">
        <v>22342.437999999998</v>
      </c>
      <c r="Q166">
        <v>0.112</v>
      </c>
      <c r="R166">
        <v>0.47099999999999997</v>
      </c>
    </row>
    <row r="167" spans="1:18" x14ac:dyDescent="0.3">
      <c r="A167">
        <v>166</v>
      </c>
      <c r="B167">
        <v>22360.458999999999</v>
      </c>
      <c r="C167">
        <v>17148.482</v>
      </c>
      <c r="D167">
        <v>21048.539000000001</v>
      </c>
      <c r="E167">
        <v>-16.02</v>
      </c>
      <c r="F167">
        <v>-11.987</v>
      </c>
      <c r="G167">
        <v>24982.865000000002</v>
      </c>
      <c r="H167">
        <v>-16.673999999999999</v>
      </c>
      <c r="I167">
        <v>-7.7309999999999999</v>
      </c>
      <c r="J167">
        <v>23399.75</v>
      </c>
      <c r="K167">
        <v>-12.398</v>
      </c>
      <c r="L167">
        <v>-2.2280000000000002</v>
      </c>
      <c r="M167">
        <v>25431.844000000001</v>
      </c>
      <c r="N167">
        <v>-2.0819999999999999</v>
      </c>
      <c r="O167">
        <v>-1.0409999999999999</v>
      </c>
      <c r="P167">
        <v>22691.375</v>
      </c>
      <c r="Q167">
        <v>0.92300000000000004</v>
      </c>
      <c r="R167">
        <v>0.442</v>
      </c>
    </row>
    <row r="168" spans="1:18" x14ac:dyDescent="0.3">
      <c r="A168">
        <v>167</v>
      </c>
      <c r="B168">
        <v>22356.276999999998</v>
      </c>
      <c r="C168">
        <v>17153.942999999999</v>
      </c>
      <c r="D168">
        <v>21494.190999999999</v>
      </c>
      <c r="E168">
        <v>-14.852</v>
      </c>
      <c r="F168">
        <v>-11.457000000000001</v>
      </c>
      <c r="G168">
        <v>24521.675999999999</v>
      </c>
      <c r="H168">
        <v>-16.111000000000001</v>
      </c>
      <c r="I168">
        <v>-7.8410000000000002</v>
      </c>
      <c r="J168">
        <v>23142.5</v>
      </c>
      <c r="K168">
        <v>-13.183999999999999</v>
      </c>
      <c r="L168">
        <v>-2.7250000000000001</v>
      </c>
      <c r="M168">
        <v>24601.5</v>
      </c>
      <c r="N168">
        <v>-2.149</v>
      </c>
      <c r="O168">
        <v>-1.0369999999999999</v>
      </c>
      <c r="P168">
        <v>23249.687999999998</v>
      </c>
      <c r="Q168">
        <v>0.77800000000000002</v>
      </c>
      <c r="R168">
        <v>0.37</v>
      </c>
    </row>
    <row r="169" spans="1:18" x14ac:dyDescent="0.3">
      <c r="A169">
        <v>168</v>
      </c>
      <c r="B169">
        <v>22342.761999999999</v>
      </c>
      <c r="C169">
        <v>17156.824000000001</v>
      </c>
      <c r="D169">
        <v>21466.615000000002</v>
      </c>
      <c r="E169">
        <v>-15.906000000000001</v>
      </c>
      <c r="F169">
        <v>-11.795999999999999</v>
      </c>
      <c r="G169">
        <v>24767.73</v>
      </c>
      <c r="H169">
        <v>-16.61</v>
      </c>
      <c r="I169">
        <v>-7.6859999999999999</v>
      </c>
      <c r="J169">
        <v>23566.5</v>
      </c>
      <c r="K169">
        <v>-13.725</v>
      </c>
      <c r="L169">
        <v>-2.331</v>
      </c>
      <c r="M169">
        <v>25119.594000000001</v>
      </c>
      <c r="N169">
        <v>-1.8759999999999999</v>
      </c>
      <c r="O169">
        <v>-0.80500000000000005</v>
      </c>
      <c r="P169">
        <v>22874.187999999998</v>
      </c>
      <c r="Q169">
        <v>0.65600000000000003</v>
      </c>
      <c r="R169">
        <v>0.374</v>
      </c>
    </row>
    <row r="170" spans="1:18" x14ac:dyDescent="0.3">
      <c r="A170">
        <v>169</v>
      </c>
      <c r="B170">
        <v>22353.550999999999</v>
      </c>
      <c r="C170">
        <v>17158.633000000002</v>
      </c>
      <c r="D170">
        <v>21570.884999999998</v>
      </c>
      <c r="E170">
        <v>-15.93</v>
      </c>
      <c r="F170">
        <v>-12.287000000000001</v>
      </c>
      <c r="G170">
        <v>24101.541000000001</v>
      </c>
      <c r="H170">
        <v>-16.63</v>
      </c>
      <c r="I170">
        <v>-7.8529999999999998</v>
      </c>
      <c r="J170">
        <v>23742.812000000002</v>
      </c>
      <c r="K170">
        <v>-13.222</v>
      </c>
      <c r="L170">
        <v>-2.5259999999999998</v>
      </c>
      <c r="M170">
        <v>25598.937999999998</v>
      </c>
      <c r="N170">
        <v>-1.288</v>
      </c>
      <c r="O170">
        <v>-1.02</v>
      </c>
      <c r="P170">
        <v>22993.25</v>
      </c>
      <c r="Q170">
        <v>0.54300000000000004</v>
      </c>
      <c r="R170">
        <v>0.32800000000000001</v>
      </c>
    </row>
    <row r="171" spans="1:18" x14ac:dyDescent="0.3">
      <c r="A171">
        <v>170</v>
      </c>
      <c r="B171">
        <v>22350.016</v>
      </c>
      <c r="C171">
        <v>17158.669999999998</v>
      </c>
      <c r="D171">
        <v>21821.615000000002</v>
      </c>
      <c r="E171">
        <v>-16.071999999999999</v>
      </c>
      <c r="F171">
        <v>-12.196999999999999</v>
      </c>
      <c r="G171">
        <v>24073.973000000002</v>
      </c>
      <c r="H171">
        <v>-16.468</v>
      </c>
      <c r="I171">
        <v>-7.63</v>
      </c>
      <c r="J171">
        <v>23087.25</v>
      </c>
      <c r="K171">
        <v>-13.185</v>
      </c>
      <c r="L171">
        <v>-2.746</v>
      </c>
      <c r="M171">
        <v>24725.655999999999</v>
      </c>
      <c r="N171">
        <v>-2.6920000000000002</v>
      </c>
      <c r="O171">
        <v>-0.82299999999999995</v>
      </c>
      <c r="P171">
        <v>23138.562000000002</v>
      </c>
      <c r="Q171">
        <v>5.8000000000000003E-2</v>
      </c>
      <c r="R171">
        <v>0.125</v>
      </c>
    </row>
    <row r="172" spans="1:18" x14ac:dyDescent="0.3">
      <c r="A172">
        <v>171</v>
      </c>
      <c r="B172">
        <v>22354.101999999999</v>
      </c>
      <c r="C172">
        <v>17158.611000000001</v>
      </c>
      <c r="D172">
        <v>21784.384999999998</v>
      </c>
      <c r="E172">
        <v>-15.904</v>
      </c>
      <c r="F172">
        <v>-12.191000000000001</v>
      </c>
      <c r="G172">
        <v>24331.486000000001</v>
      </c>
      <c r="H172">
        <v>-17.018999999999998</v>
      </c>
      <c r="I172">
        <v>-7.976</v>
      </c>
      <c r="J172">
        <v>22990.187999999998</v>
      </c>
      <c r="K172">
        <v>-13.462999999999999</v>
      </c>
      <c r="L172">
        <v>-2.7290000000000001</v>
      </c>
      <c r="M172">
        <v>25231.812000000002</v>
      </c>
      <c r="N172">
        <v>-1.61</v>
      </c>
      <c r="O172">
        <v>-0.84899999999999998</v>
      </c>
      <c r="P172">
        <v>22795.625</v>
      </c>
      <c r="Q172">
        <v>0.42099999999999999</v>
      </c>
      <c r="R172">
        <v>0.315</v>
      </c>
    </row>
    <row r="173" spans="1:18" x14ac:dyDescent="0.3">
      <c r="A173">
        <v>172</v>
      </c>
      <c r="B173">
        <v>22344.107</v>
      </c>
      <c r="C173">
        <v>17158.236000000001</v>
      </c>
      <c r="D173">
        <v>21829.960999999999</v>
      </c>
      <c r="E173">
        <v>-16.222000000000001</v>
      </c>
      <c r="F173">
        <v>-11.933</v>
      </c>
      <c r="G173">
        <v>24974.973000000002</v>
      </c>
      <c r="H173">
        <v>-16.780999999999999</v>
      </c>
      <c r="I173">
        <v>-7.694</v>
      </c>
      <c r="J173">
        <v>24072.562000000002</v>
      </c>
      <c r="K173">
        <v>-14.879</v>
      </c>
      <c r="L173">
        <v>-2.387</v>
      </c>
      <c r="M173">
        <v>25091.719000000001</v>
      </c>
      <c r="N173">
        <v>-2.2879999999999998</v>
      </c>
      <c r="O173">
        <v>-0.91200000000000003</v>
      </c>
      <c r="P173">
        <v>22420.5</v>
      </c>
      <c r="Q173">
        <v>0.34399999999999997</v>
      </c>
      <c r="R173">
        <v>0.32500000000000001</v>
      </c>
    </row>
    <row r="174" spans="1:18" x14ac:dyDescent="0.3">
      <c r="A174">
        <v>173</v>
      </c>
      <c r="B174">
        <v>22342.206999999999</v>
      </c>
      <c r="C174">
        <v>17156.965</v>
      </c>
      <c r="D174">
        <v>21408.809000000001</v>
      </c>
      <c r="E174">
        <v>-16.370999999999999</v>
      </c>
      <c r="F174">
        <v>-11.852</v>
      </c>
      <c r="G174">
        <v>24234.838</v>
      </c>
      <c r="H174">
        <v>-16.864000000000001</v>
      </c>
      <c r="I174">
        <v>-8.1300000000000008</v>
      </c>
      <c r="J174">
        <v>24011.937999999998</v>
      </c>
      <c r="K174">
        <v>-13.536</v>
      </c>
      <c r="L174">
        <v>-2.4009999999999998</v>
      </c>
      <c r="M174">
        <v>25163.594000000001</v>
      </c>
      <c r="N174">
        <v>-2.589</v>
      </c>
      <c r="O174">
        <v>-0.98499999999999999</v>
      </c>
      <c r="P174">
        <v>22916.25</v>
      </c>
      <c r="Q174">
        <v>0.69799999999999995</v>
      </c>
      <c r="R174">
        <v>-2.3E-2</v>
      </c>
    </row>
    <row r="175" spans="1:18" x14ac:dyDescent="0.3">
      <c r="A175">
        <v>174</v>
      </c>
      <c r="B175">
        <v>22333.300999999999</v>
      </c>
      <c r="C175">
        <v>17146.285</v>
      </c>
      <c r="D175">
        <v>21266.809000000001</v>
      </c>
      <c r="E175">
        <v>-16.413</v>
      </c>
      <c r="F175">
        <v>-12.127000000000001</v>
      </c>
      <c r="G175">
        <v>24196.055</v>
      </c>
      <c r="H175">
        <v>-16.785</v>
      </c>
      <c r="I175">
        <v>-7.9939999999999998</v>
      </c>
      <c r="J175">
        <v>22786.437999999998</v>
      </c>
      <c r="K175">
        <v>-14.757999999999999</v>
      </c>
      <c r="L175">
        <v>-2.2879999999999998</v>
      </c>
      <c r="M175">
        <v>25574.530999999999</v>
      </c>
      <c r="N175">
        <v>-3.0960000000000001</v>
      </c>
      <c r="O175">
        <v>-1.06</v>
      </c>
      <c r="P175">
        <v>22024.437999999998</v>
      </c>
      <c r="Q175">
        <v>0.13</v>
      </c>
      <c r="R175">
        <v>-2.3E-2</v>
      </c>
    </row>
    <row r="176" spans="1:18" x14ac:dyDescent="0.3">
      <c r="A176">
        <v>175</v>
      </c>
      <c r="B176">
        <v>22336.263999999999</v>
      </c>
      <c r="C176">
        <v>17145.963</v>
      </c>
      <c r="D176">
        <v>21293.615000000002</v>
      </c>
      <c r="E176">
        <v>-16.260999999999999</v>
      </c>
      <c r="F176">
        <v>-12.042</v>
      </c>
      <c r="G176">
        <v>23987.405999999999</v>
      </c>
      <c r="H176">
        <v>-16.858000000000001</v>
      </c>
      <c r="I176">
        <v>-7.9989999999999997</v>
      </c>
      <c r="J176">
        <v>23603.937999999998</v>
      </c>
      <c r="K176">
        <v>-14.52</v>
      </c>
      <c r="L176">
        <v>-1.9930000000000001</v>
      </c>
      <c r="M176">
        <v>25867.375</v>
      </c>
      <c r="N176">
        <v>-2.8690000000000002</v>
      </c>
      <c r="O176">
        <v>-1.1020000000000001</v>
      </c>
      <c r="P176">
        <v>22679.437999999998</v>
      </c>
      <c r="Q176">
        <v>0.51900000000000002</v>
      </c>
      <c r="R176">
        <v>0.16500000000000001</v>
      </c>
    </row>
    <row r="177" spans="1:18" x14ac:dyDescent="0.3">
      <c r="A177">
        <v>176</v>
      </c>
      <c r="B177">
        <v>22328.07</v>
      </c>
      <c r="C177">
        <v>17154.706999999999</v>
      </c>
      <c r="D177">
        <v>21808.73</v>
      </c>
      <c r="E177">
        <v>-16.265999999999998</v>
      </c>
      <c r="F177">
        <v>-12.198</v>
      </c>
      <c r="G177">
        <v>24900.811000000002</v>
      </c>
      <c r="H177">
        <v>-17.172999999999998</v>
      </c>
      <c r="I177">
        <v>-7.7560000000000002</v>
      </c>
      <c r="J177">
        <v>23303.687999999998</v>
      </c>
      <c r="K177">
        <v>-14.157</v>
      </c>
      <c r="L177">
        <v>-2.6970000000000001</v>
      </c>
      <c r="M177">
        <v>24899.844000000001</v>
      </c>
      <c r="N177">
        <v>-2.2959999999999998</v>
      </c>
      <c r="O177">
        <v>-1.1559999999999999</v>
      </c>
      <c r="P177">
        <v>21983.562000000002</v>
      </c>
      <c r="Q177">
        <v>0.13400000000000001</v>
      </c>
      <c r="R177">
        <v>0.221</v>
      </c>
    </row>
    <row r="178" spans="1:18" x14ac:dyDescent="0.3">
      <c r="A178">
        <v>177</v>
      </c>
      <c r="B178">
        <v>22329.348000000002</v>
      </c>
      <c r="C178">
        <v>17149.210999999999</v>
      </c>
      <c r="D178">
        <v>21694.690999999999</v>
      </c>
      <c r="E178">
        <v>-17.972000000000001</v>
      </c>
      <c r="F178">
        <v>-12.907</v>
      </c>
      <c r="G178">
        <v>24440.973000000002</v>
      </c>
      <c r="H178">
        <v>-17.957000000000001</v>
      </c>
      <c r="I178">
        <v>-8.016</v>
      </c>
      <c r="J178">
        <v>24508.812000000002</v>
      </c>
      <c r="K178">
        <v>-13.935</v>
      </c>
      <c r="L178">
        <v>-2.64</v>
      </c>
      <c r="M178">
        <v>24576.594000000001</v>
      </c>
      <c r="N178">
        <v>-2.3079999999999998</v>
      </c>
      <c r="O178">
        <v>-0.86099999999999999</v>
      </c>
      <c r="P178">
        <v>21815.187999999998</v>
      </c>
      <c r="Q178">
        <v>4.9000000000000002E-2</v>
      </c>
      <c r="R178">
        <v>0.14099999999999999</v>
      </c>
    </row>
    <row r="179" spans="1:18" x14ac:dyDescent="0.3">
      <c r="A179">
        <v>178</v>
      </c>
      <c r="B179">
        <v>22309.199000000001</v>
      </c>
      <c r="C179">
        <v>17145.800999999999</v>
      </c>
      <c r="D179">
        <v>22211.346000000001</v>
      </c>
      <c r="E179">
        <v>-16.983000000000001</v>
      </c>
      <c r="F179">
        <v>-12.864000000000001</v>
      </c>
      <c r="G179">
        <v>24513.594000000001</v>
      </c>
      <c r="H179">
        <v>-17.3</v>
      </c>
      <c r="I179">
        <v>-8.1809999999999992</v>
      </c>
      <c r="J179">
        <v>22951.125</v>
      </c>
      <c r="K179">
        <v>-14.497999999999999</v>
      </c>
      <c r="L179">
        <v>-2.0699999999999998</v>
      </c>
      <c r="M179">
        <v>25162.25</v>
      </c>
      <c r="N179">
        <v>-2.2639999999999998</v>
      </c>
      <c r="O179">
        <v>-0.877</v>
      </c>
      <c r="P179">
        <v>21179</v>
      </c>
      <c r="Q179">
        <v>0.23799999999999999</v>
      </c>
      <c r="R179">
        <v>-2.1000000000000001E-2</v>
      </c>
    </row>
    <row r="180" spans="1:18" x14ac:dyDescent="0.3">
      <c r="A180">
        <v>179</v>
      </c>
      <c r="B180">
        <v>22328.463</v>
      </c>
      <c r="C180">
        <v>17149.863000000001</v>
      </c>
      <c r="D180">
        <v>21599.77</v>
      </c>
      <c r="E180">
        <v>-17.617999999999999</v>
      </c>
      <c r="F180">
        <v>-13.461</v>
      </c>
      <c r="G180">
        <v>24630.107</v>
      </c>
      <c r="H180">
        <v>-17.718</v>
      </c>
      <c r="I180">
        <v>-8.2720000000000002</v>
      </c>
      <c r="J180">
        <v>23356.437999999998</v>
      </c>
      <c r="K180">
        <v>-13.491</v>
      </c>
      <c r="L180">
        <v>-2.6509999999999998</v>
      </c>
      <c r="M180">
        <v>25017.344000000001</v>
      </c>
      <c r="N180">
        <v>-2.2909999999999999</v>
      </c>
      <c r="O180">
        <v>-1.099</v>
      </c>
      <c r="P180">
        <v>21238.75</v>
      </c>
      <c r="Q180">
        <v>9.9000000000000005E-2</v>
      </c>
      <c r="R180">
        <v>6.2E-2</v>
      </c>
    </row>
    <row r="181" spans="1:18" x14ac:dyDescent="0.3">
      <c r="A181">
        <v>180</v>
      </c>
      <c r="B181">
        <v>22332.289000000001</v>
      </c>
      <c r="C181">
        <v>17154.646000000001</v>
      </c>
      <c r="D181">
        <v>21539.27</v>
      </c>
      <c r="E181">
        <v>-16.155000000000001</v>
      </c>
      <c r="F181">
        <v>-12.221</v>
      </c>
      <c r="G181">
        <v>24941.107</v>
      </c>
      <c r="H181">
        <v>-17.911999999999999</v>
      </c>
      <c r="I181">
        <v>-8.0419999999999998</v>
      </c>
      <c r="J181">
        <v>23592.187999999998</v>
      </c>
      <c r="K181">
        <v>-14.265000000000001</v>
      </c>
      <c r="L181">
        <v>-2.6230000000000002</v>
      </c>
      <c r="M181">
        <v>25370.437999999998</v>
      </c>
      <c r="N181">
        <v>-2.0299999999999998</v>
      </c>
      <c r="O181">
        <v>-1.1240000000000001</v>
      </c>
      <c r="P181">
        <v>20682.687999999998</v>
      </c>
      <c r="Q181">
        <v>7.4999999999999997E-2</v>
      </c>
      <c r="R181">
        <v>6.9000000000000006E-2</v>
      </c>
    </row>
    <row r="182" spans="1:18" x14ac:dyDescent="0.3">
      <c r="A182">
        <v>181</v>
      </c>
      <c r="B182">
        <v>22300.973000000002</v>
      </c>
      <c r="C182">
        <v>17159.732</v>
      </c>
      <c r="D182">
        <v>21276.73</v>
      </c>
      <c r="E182">
        <v>-16.172000000000001</v>
      </c>
      <c r="F182">
        <v>-12.301</v>
      </c>
      <c r="G182">
        <v>24151.567999999999</v>
      </c>
      <c r="H182">
        <v>-18.206</v>
      </c>
      <c r="I182">
        <v>-8.1709999999999994</v>
      </c>
      <c r="J182">
        <v>23383.125</v>
      </c>
      <c r="K182">
        <v>-14.257999999999999</v>
      </c>
      <c r="L182">
        <v>-2.8959999999999999</v>
      </c>
      <c r="M182">
        <v>24287.094000000001</v>
      </c>
      <c r="N182">
        <v>-2.4129999999999998</v>
      </c>
      <c r="O182">
        <v>-1.139</v>
      </c>
      <c r="P182">
        <v>20804.875</v>
      </c>
      <c r="Q182">
        <v>-6.9000000000000006E-2</v>
      </c>
      <c r="R182">
        <v>0.25</v>
      </c>
    </row>
    <row r="183" spans="1:18" x14ac:dyDescent="0.3">
      <c r="A183">
        <v>182</v>
      </c>
      <c r="B183">
        <v>22302.303</v>
      </c>
      <c r="C183">
        <v>17165.641</v>
      </c>
      <c r="D183">
        <v>20966.346000000001</v>
      </c>
      <c r="E183">
        <v>-16.381</v>
      </c>
      <c r="F183">
        <v>-12.211</v>
      </c>
      <c r="G183">
        <v>24724.893</v>
      </c>
      <c r="H183">
        <v>-17.366</v>
      </c>
      <c r="I183">
        <v>-7.883</v>
      </c>
      <c r="J183">
        <v>23785.312000000002</v>
      </c>
      <c r="K183">
        <v>-14.994</v>
      </c>
      <c r="L183">
        <v>-2.6920000000000002</v>
      </c>
      <c r="M183">
        <v>24768.75</v>
      </c>
      <c r="N183">
        <v>-1.865</v>
      </c>
      <c r="O183">
        <v>-1.0069999999999999</v>
      </c>
      <c r="P183">
        <v>20215.5</v>
      </c>
      <c r="Q183">
        <v>0.21</v>
      </c>
      <c r="R183">
        <v>0.49299999999999999</v>
      </c>
    </row>
    <row r="184" spans="1:18" x14ac:dyDescent="0.3">
      <c r="A184">
        <v>183</v>
      </c>
      <c r="B184">
        <v>22313.440999999999</v>
      </c>
      <c r="C184">
        <v>17160.780999999999</v>
      </c>
      <c r="D184">
        <v>21702.076000000001</v>
      </c>
      <c r="E184">
        <v>-16.626000000000001</v>
      </c>
      <c r="F184">
        <v>-12.45</v>
      </c>
      <c r="G184">
        <v>24654.782999999999</v>
      </c>
      <c r="H184">
        <v>-17.89</v>
      </c>
      <c r="I184">
        <v>-8.3249999999999993</v>
      </c>
      <c r="J184">
        <v>23500.437999999998</v>
      </c>
      <c r="K184">
        <v>-15.015000000000001</v>
      </c>
      <c r="L184">
        <v>-2.819</v>
      </c>
      <c r="M184">
        <v>24951.812000000002</v>
      </c>
      <c r="N184">
        <v>-1.8320000000000001</v>
      </c>
      <c r="O184">
        <v>-0.8</v>
      </c>
      <c r="P184">
        <v>21047.125</v>
      </c>
      <c r="Q184">
        <v>-0.38100000000000001</v>
      </c>
      <c r="R184">
        <v>9.4E-2</v>
      </c>
    </row>
    <row r="185" spans="1:18" x14ac:dyDescent="0.3">
      <c r="A185">
        <v>184</v>
      </c>
      <c r="B185">
        <v>22317.359</v>
      </c>
      <c r="C185">
        <v>17162.083999999999</v>
      </c>
      <c r="D185">
        <v>21563.923999999999</v>
      </c>
      <c r="E185">
        <v>-17.643999999999998</v>
      </c>
      <c r="F185">
        <v>-13.026</v>
      </c>
      <c r="G185">
        <v>24211.486000000001</v>
      </c>
      <c r="H185">
        <v>-17.779</v>
      </c>
      <c r="I185">
        <v>-8.43</v>
      </c>
      <c r="J185">
        <v>23534.812000000002</v>
      </c>
      <c r="K185">
        <v>-14.282</v>
      </c>
      <c r="L185">
        <v>-2.9449999999999998</v>
      </c>
      <c r="M185">
        <v>24682.812000000002</v>
      </c>
      <c r="N185">
        <v>-2.4580000000000002</v>
      </c>
      <c r="O185">
        <v>-0.90600000000000003</v>
      </c>
      <c r="P185">
        <v>20703.75</v>
      </c>
      <c r="Q185">
        <v>-0.67200000000000004</v>
      </c>
      <c r="R185">
        <v>0.22500000000000001</v>
      </c>
    </row>
    <row r="186" spans="1:18" x14ac:dyDescent="0.3">
      <c r="A186">
        <v>185</v>
      </c>
      <c r="B186">
        <v>22299.182000000001</v>
      </c>
      <c r="C186">
        <v>17156.346000000001</v>
      </c>
      <c r="D186">
        <v>22266.923999999999</v>
      </c>
      <c r="E186">
        <v>-17.613</v>
      </c>
      <c r="F186">
        <v>-13.17</v>
      </c>
      <c r="G186">
        <v>24000.703000000001</v>
      </c>
      <c r="H186">
        <v>-17.236000000000001</v>
      </c>
      <c r="I186">
        <v>-8.3629999999999995</v>
      </c>
      <c r="J186">
        <v>22629.125</v>
      </c>
      <c r="K186">
        <v>-14.452999999999999</v>
      </c>
      <c r="L186">
        <v>-2.6720000000000002</v>
      </c>
      <c r="M186">
        <v>24663.25</v>
      </c>
      <c r="N186">
        <v>-2.673</v>
      </c>
      <c r="O186">
        <v>-0.99299999999999999</v>
      </c>
      <c r="P186">
        <v>21050.125</v>
      </c>
      <c r="Q186">
        <v>9.9000000000000005E-2</v>
      </c>
      <c r="R186">
        <v>6.5000000000000002E-2</v>
      </c>
    </row>
    <row r="187" spans="1:18" x14ac:dyDescent="0.3">
      <c r="A187">
        <v>186</v>
      </c>
      <c r="B187">
        <v>22294.275000000001</v>
      </c>
      <c r="C187">
        <v>17159.348000000002</v>
      </c>
      <c r="D187">
        <v>22212.190999999999</v>
      </c>
      <c r="E187">
        <v>-18.282</v>
      </c>
      <c r="F187">
        <v>-13.547000000000001</v>
      </c>
      <c r="G187">
        <v>23746.541000000001</v>
      </c>
      <c r="H187">
        <v>-18.321000000000002</v>
      </c>
      <c r="I187">
        <v>-8.6199999999999992</v>
      </c>
      <c r="J187">
        <v>23493.375</v>
      </c>
      <c r="K187">
        <v>-14.999000000000001</v>
      </c>
      <c r="L187">
        <v>-2.7930000000000001</v>
      </c>
      <c r="M187">
        <v>25573.030999999999</v>
      </c>
      <c r="N187">
        <v>-3.0569999999999999</v>
      </c>
      <c r="O187">
        <v>-1.08</v>
      </c>
      <c r="P187">
        <v>20622.875</v>
      </c>
      <c r="Q187">
        <v>0.45800000000000002</v>
      </c>
      <c r="R187">
        <v>0.42799999999999999</v>
      </c>
    </row>
    <row r="188" spans="1:18" x14ac:dyDescent="0.3">
      <c r="A188">
        <v>187</v>
      </c>
      <c r="B188">
        <v>22303.421999999999</v>
      </c>
      <c r="C188">
        <v>17162.583999999999</v>
      </c>
      <c r="D188">
        <v>21088.115000000002</v>
      </c>
      <c r="E188">
        <v>-18.036000000000001</v>
      </c>
      <c r="F188">
        <v>-13.571999999999999</v>
      </c>
      <c r="G188">
        <v>24083.567999999999</v>
      </c>
      <c r="H188">
        <v>-18.260999999999999</v>
      </c>
      <c r="I188">
        <v>-8.2829999999999995</v>
      </c>
      <c r="J188">
        <v>23261.937999999998</v>
      </c>
      <c r="K188">
        <v>-13.819000000000001</v>
      </c>
      <c r="L188">
        <v>-2.4929999999999999</v>
      </c>
      <c r="M188">
        <v>25559.219000000001</v>
      </c>
      <c r="N188">
        <v>-2.7160000000000002</v>
      </c>
      <c r="O188">
        <v>-0.59499999999999997</v>
      </c>
      <c r="P188">
        <v>20525.187999999998</v>
      </c>
      <c r="Q188">
        <v>0.23499999999999999</v>
      </c>
      <c r="R188">
        <v>-7.4999999999999997E-2</v>
      </c>
    </row>
    <row r="189" spans="1:18" x14ac:dyDescent="0.3">
      <c r="A189">
        <v>188</v>
      </c>
      <c r="B189">
        <v>22296.34</v>
      </c>
      <c r="C189">
        <v>17160.973000000002</v>
      </c>
      <c r="D189">
        <v>20952.576000000001</v>
      </c>
      <c r="E189">
        <v>-18.620999999999999</v>
      </c>
      <c r="F189">
        <v>-14.065</v>
      </c>
      <c r="G189">
        <v>24251.973000000002</v>
      </c>
      <c r="H189">
        <v>-18.716000000000001</v>
      </c>
      <c r="I189">
        <v>-8.58</v>
      </c>
      <c r="J189">
        <v>23448.187999999998</v>
      </c>
      <c r="K189">
        <v>-14.798</v>
      </c>
      <c r="L189">
        <v>-2.4660000000000002</v>
      </c>
      <c r="M189">
        <v>25120.875</v>
      </c>
      <c r="N189">
        <v>-2.431</v>
      </c>
      <c r="O189">
        <v>-0.96099999999999997</v>
      </c>
      <c r="P189">
        <v>20547.937999999998</v>
      </c>
      <c r="Q189">
        <v>0.67100000000000004</v>
      </c>
      <c r="R189">
        <v>8.7999999999999995E-2</v>
      </c>
    </row>
    <row r="190" spans="1:18" x14ac:dyDescent="0.3">
      <c r="A190">
        <v>189</v>
      </c>
      <c r="B190">
        <v>22303.947</v>
      </c>
      <c r="C190">
        <v>17156.598000000002</v>
      </c>
      <c r="D190">
        <v>20959.960999999999</v>
      </c>
      <c r="E190">
        <v>-18.861999999999998</v>
      </c>
      <c r="F190">
        <v>-14.157</v>
      </c>
      <c r="G190">
        <v>25183.703000000001</v>
      </c>
      <c r="H190">
        <v>-18.128</v>
      </c>
      <c r="I190">
        <v>-8.2240000000000002</v>
      </c>
      <c r="J190">
        <v>22274</v>
      </c>
      <c r="K190">
        <v>-15.025</v>
      </c>
      <c r="L190">
        <v>-2.6970000000000001</v>
      </c>
      <c r="M190">
        <v>25150.625</v>
      </c>
      <c r="N190">
        <v>-2.4209999999999998</v>
      </c>
      <c r="O190">
        <v>-0.71899999999999997</v>
      </c>
      <c r="P190">
        <v>20462.562000000002</v>
      </c>
      <c r="Q190">
        <v>0.55200000000000005</v>
      </c>
      <c r="R190">
        <v>-6.5000000000000002E-2</v>
      </c>
    </row>
    <row r="191" spans="1:18" x14ac:dyDescent="0.3">
      <c r="A191">
        <v>190</v>
      </c>
      <c r="B191">
        <v>22295.221000000001</v>
      </c>
      <c r="C191">
        <v>17158.657999999999</v>
      </c>
      <c r="D191">
        <v>21888.846000000001</v>
      </c>
      <c r="E191">
        <v>-17.742000000000001</v>
      </c>
      <c r="F191">
        <v>-13.284000000000001</v>
      </c>
      <c r="G191">
        <v>24003.811000000002</v>
      </c>
      <c r="H191">
        <v>-18.385999999999999</v>
      </c>
      <c r="I191">
        <v>-8.2260000000000009</v>
      </c>
      <c r="J191">
        <v>23648.687999999998</v>
      </c>
      <c r="K191">
        <v>-14.845000000000001</v>
      </c>
      <c r="L191">
        <v>-2.7869999999999999</v>
      </c>
      <c r="M191">
        <v>25166.719000000001</v>
      </c>
      <c r="N191">
        <v>-2.8530000000000002</v>
      </c>
      <c r="O191">
        <v>-1.0229999999999999</v>
      </c>
      <c r="P191">
        <v>20877</v>
      </c>
      <c r="Q191">
        <v>0.189</v>
      </c>
      <c r="R191">
        <v>-3.5999999999999997E-2</v>
      </c>
    </row>
    <row r="192" spans="1:18" x14ac:dyDescent="0.3">
      <c r="A192">
        <v>191</v>
      </c>
      <c r="B192">
        <v>22293.550999999999</v>
      </c>
      <c r="C192">
        <v>17165.688999999998</v>
      </c>
      <c r="D192">
        <v>21213.809000000001</v>
      </c>
      <c r="E192">
        <v>-18.422999999999998</v>
      </c>
      <c r="F192">
        <v>-13.701000000000001</v>
      </c>
      <c r="G192">
        <v>23933.838</v>
      </c>
      <c r="H192">
        <v>-18.416</v>
      </c>
      <c r="I192">
        <v>-8.5020000000000007</v>
      </c>
      <c r="J192">
        <v>23135.187999999998</v>
      </c>
      <c r="K192">
        <v>-15.847</v>
      </c>
      <c r="L192">
        <v>-2.8130000000000002</v>
      </c>
      <c r="M192">
        <v>25107.405999999999</v>
      </c>
      <c r="N192">
        <v>-2.367</v>
      </c>
      <c r="O192">
        <v>-0.84599999999999997</v>
      </c>
      <c r="P192">
        <v>21768.062000000002</v>
      </c>
      <c r="Q192">
        <v>0.69099999999999995</v>
      </c>
      <c r="R192">
        <v>0.14299999999999999</v>
      </c>
    </row>
    <row r="193" spans="1:18" x14ac:dyDescent="0.3">
      <c r="A193">
        <v>192</v>
      </c>
      <c r="B193">
        <v>22277.013999999999</v>
      </c>
      <c r="C193">
        <v>17158.785</v>
      </c>
      <c r="D193">
        <v>21493.115000000002</v>
      </c>
      <c r="E193">
        <v>-18.411999999999999</v>
      </c>
      <c r="F193">
        <v>-13.813000000000001</v>
      </c>
      <c r="G193">
        <v>23294.324000000001</v>
      </c>
      <c r="H193">
        <v>-18.329000000000001</v>
      </c>
      <c r="I193">
        <v>-8.6219999999999999</v>
      </c>
      <c r="J193">
        <v>23869.437999999998</v>
      </c>
      <c r="K193">
        <v>-14.994999999999999</v>
      </c>
      <c r="L193">
        <v>-2.8159999999999998</v>
      </c>
      <c r="M193">
        <v>24560.25</v>
      </c>
      <c r="N193">
        <v>-2.3010000000000002</v>
      </c>
      <c r="O193">
        <v>-0.78600000000000003</v>
      </c>
      <c r="P193">
        <v>22119.375</v>
      </c>
      <c r="Q193">
        <v>8.7999999999999995E-2</v>
      </c>
      <c r="R193">
        <v>0.32800000000000001</v>
      </c>
    </row>
    <row r="194" spans="1:18" x14ac:dyDescent="0.3">
      <c r="A194">
        <v>193</v>
      </c>
      <c r="B194">
        <v>22261.486000000001</v>
      </c>
      <c r="C194">
        <v>17157.684000000001</v>
      </c>
      <c r="D194">
        <v>21367.576000000001</v>
      </c>
      <c r="E194">
        <v>-18.809000000000001</v>
      </c>
      <c r="F194">
        <v>-13.835000000000001</v>
      </c>
      <c r="G194">
        <v>23961.405999999999</v>
      </c>
      <c r="H194">
        <v>-18.321999999999999</v>
      </c>
      <c r="I194">
        <v>-8.6189999999999998</v>
      </c>
      <c r="J194">
        <v>23488.5</v>
      </c>
      <c r="K194">
        <v>-15.457000000000001</v>
      </c>
      <c r="L194">
        <v>-2.7519999999999998</v>
      </c>
      <c r="M194">
        <v>24919.5</v>
      </c>
      <c r="N194">
        <v>-2.0790000000000002</v>
      </c>
      <c r="O194">
        <v>-1.256</v>
      </c>
      <c r="P194">
        <v>21844.437999999998</v>
      </c>
      <c r="Q194">
        <v>0.79400000000000004</v>
      </c>
      <c r="R194">
        <v>0.36799999999999999</v>
      </c>
    </row>
    <row r="195" spans="1:18" x14ac:dyDescent="0.3">
      <c r="A195">
        <v>194</v>
      </c>
      <c r="B195">
        <v>22269.403999999999</v>
      </c>
      <c r="C195">
        <v>17158.403999999999</v>
      </c>
      <c r="D195">
        <v>21086.884999999998</v>
      </c>
      <c r="E195">
        <v>-18.035</v>
      </c>
      <c r="F195">
        <v>-13.849</v>
      </c>
      <c r="G195">
        <v>24561.055</v>
      </c>
      <c r="H195">
        <v>-18.501000000000001</v>
      </c>
      <c r="I195">
        <v>-8.6430000000000007</v>
      </c>
      <c r="J195">
        <v>22696.062000000002</v>
      </c>
      <c r="K195">
        <v>-15.246</v>
      </c>
      <c r="L195">
        <v>-2.6219999999999999</v>
      </c>
      <c r="M195">
        <v>24771.844000000001</v>
      </c>
      <c r="N195">
        <v>-2.4180000000000001</v>
      </c>
      <c r="O195">
        <v>-0.91900000000000004</v>
      </c>
      <c r="P195">
        <v>22182.5</v>
      </c>
      <c r="Q195">
        <v>1.238</v>
      </c>
      <c r="R195">
        <v>0.93799999999999994</v>
      </c>
    </row>
    <row r="196" spans="1:18" x14ac:dyDescent="0.3">
      <c r="A196">
        <v>195</v>
      </c>
      <c r="B196">
        <v>22246.592000000001</v>
      </c>
      <c r="C196">
        <v>17155.625</v>
      </c>
      <c r="D196">
        <v>22037.23</v>
      </c>
      <c r="E196">
        <v>-17.62</v>
      </c>
      <c r="F196">
        <v>-13.291</v>
      </c>
      <c r="G196">
        <v>24124.432000000001</v>
      </c>
      <c r="H196">
        <v>-19.198</v>
      </c>
      <c r="I196">
        <v>-8.7449999999999992</v>
      </c>
      <c r="J196">
        <v>22666.25</v>
      </c>
      <c r="K196">
        <v>-15.577</v>
      </c>
      <c r="L196">
        <v>-2.3330000000000002</v>
      </c>
      <c r="M196">
        <v>25662.219000000001</v>
      </c>
      <c r="N196">
        <v>-3.028</v>
      </c>
      <c r="O196">
        <v>-1.03</v>
      </c>
      <c r="P196">
        <v>22627.875</v>
      </c>
      <c r="Q196">
        <v>0.93300000000000005</v>
      </c>
      <c r="R196">
        <v>0.63800000000000001</v>
      </c>
    </row>
    <row r="197" spans="1:18" x14ac:dyDescent="0.3">
      <c r="A197">
        <v>196</v>
      </c>
      <c r="B197">
        <v>22247.562000000002</v>
      </c>
      <c r="C197">
        <v>17153.891</v>
      </c>
      <c r="D197">
        <v>21330.039000000001</v>
      </c>
      <c r="E197">
        <v>-18.48</v>
      </c>
      <c r="F197">
        <v>-14.111000000000001</v>
      </c>
      <c r="G197">
        <v>24034.782999999999</v>
      </c>
      <c r="H197">
        <v>-19.228999999999999</v>
      </c>
      <c r="I197">
        <v>-9.0220000000000002</v>
      </c>
      <c r="J197">
        <v>22846.75</v>
      </c>
      <c r="K197">
        <v>-14.323</v>
      </c>
      <c r="L197">
        <v>-2.8370000000000002</v>
      </c>
      <c r="M197">
        <v>25204.687999999998</v>
      </c>
      <c r="N197">
        <v>-3.3969999999999998</v>
      </c>
      <c r="O197">
        <v>-0.76900000000000002</v>
      </c>
      <c r="P197">
        <v>22804.875</v>
      </c>
      <c r="Q197">
        <v>0.89500000000000002</v>
      </c>
      <c r="R197">
        <v>0.433</v>
      </c>
    </row>
    <row r="198" spans="1:18" x14ac:dyDescent="0.3">
      <c r="A198">
        <v>197</v>
      </c>
      <c r="B198">
        <v>22234.863000000001</v>
      </c>
      <c r="C198">
        <v>17160.995999999999</v>
      </c>
      <c r="D198">
        <v>21648.153999999999</v>
      </c>
      <c r="E198">
        <v>-17.849</v>
      </c>
      <c r="F198">
        <v>-14.401</v>
      </c>
      <c r="G198">
        <v>24531.27</v>
      </c>
      <c r="H198">
        <v>-18.143999999999998</v>
      </c>
      <c r="I198">
        <v>-9.2620000000000005</v>
      </c>
      <c r="J198">
        <v>22483.375</v>
      </c>
      <c r="K198">
        <v>-15.343999999999999</v>
      </c>
      <c r="L198">
        <v>-2.7480000000000002</v>
      </c>
      <c r="M198">
        <v>25113.719000000001</v>
      </c>
      <c r="N198">
        <v>-2.8210000000000002</v>
      </c>
      <c r="O198">
        <v>-0.80800000000000005</v>
      </c>
      <c r="P198">
        <v>22661.062000000002</v>
      </c>
      <c r="Q198">
        <v>0.82299999999999995</v>
      </c>
      <c r="R198">
        <v>0.374</v>
      </c>
    </row>
    <row r="199" spans="1:18" x14ac:dyDescent="0.3">
      <c r="A199">
        <v>198</v>
      </c>
      <c r="B199">
        <v>22247.011999999999</v>
      </c>
      <c r="C199">
        <v>17161.432000000001</v>
      </c>
      <c r="D199">
        <v>21213.346000000001</v>
      </c>
      <c r="E199">
        <v>-18.725999999999999</v>
      </c>
      <c r="F199">
        <v>-14.074</v>
      </c>
      <c r="G199">
        <v>24674.379000000001</v>
      </c>
      <c r="H199">
        <v>-19.294</v>
      </c>
      <c r="I199">
        <v>-8.8379999999999992</v>
      </c>
      <c r="J199">
        <v>23962</v>
      </c>
      <c r="K199">
        <v>-14.755000000000001</v>
      </c>
      <c r="L199">
        <v>-2.9260000000000002</v>
      </c>
      <c r="M199">
        <v>24833.875</v>
      </c>
      <c r="N199">
        <v>-2.7280000000000002</v>
      </c>
      <c r="O199">
        <v>-1.018</v>
      </c>
      <c r="P199">
        <v>22954.562000000002</v>
      </c>
      <c r="Q199">
        <v>0.79500000000000004</v>
      </c>
      <c r="R199">
        <v>0.41699999999999998</v>
      </c>
    </row>
    <row r="200" spans="1:18" x14ac:dyDescent="0.3">
      <c r="A200">
        <v>199</v>
      </c>
      <c r="B200">
        <v>22233.563999999998</v>
      </c>
      <c r="C200">
        <v>17158.395</v>
      </c>
      <c r="D200">
        <v>21256.27</v>
      </c>
      <c r="E200">
        <v>-19.2</v>
      </c>
      <c r="F200">
        <v>-13.763999999999999</v>
      </c>
      <c r="G200">
        <v>23519.026999999998</v>
      </c>
      <c r="H200">
        <v>-19.167000000000002</v>
      </c>
      <c r="I200">
        <v>-9.0350000000000001</v>
      </c>
      <c r="J200">
        <v>23023</v>
      </c>
      <c r="K200">
        <v>-15.71</v>
      </c>
      <c r="L200">
        <v>-2.3490000000000002</v>
      </c>
      <c r="M200">
        <v>25053.5</v>
      </c>
      <c r="N200">
        <v>-2.6179999999999999</v>
      </c>
      <c r="O200">
        <v>-1.2629999999999999</v>
      </c>
      <c r="P200">
        <v>23252.375</v>
      </c>
      <c r="Q200">
        <v>0.72499999999999998</v>
      </c>
      <c r="R200">
        <v>0.45700000000000002</v>
      </c>
    </row>
    <row r="201" spans="1:18" x14ac:dyDescent="0.3">
      <c r="A201">
        <v>200</v>
      </c>
      <c r="B201">
        <v>22218.381000000001</v>
      </c>
      <c r="C201">
        <v>17159.228999999999</v>
      </c>
      <c r="D201">
        <v>21182.653999999999</v>
      </c>
      <c r="E201">
        <v>-17.949000000000002</v>
      </c>
      <c r="F201">
        <v>-13.038</v>
      </c>
      <c r="G201">
        <v>24365.162</v>
      </c>
      <c r="H201">
        <v>-19.032</v>
      </c>
      <c r="I201">
        <v>-8.7390000000000008</v>
      </c>
      <c r="J201">
        <v>23474.187999999998</v>
      </c>
      <c r="K201">
        <v>-15.919</v>
      </c>
      <c r="L201">
        <v>-2.9159999999999999</v>
      </c>
      <c r="M201">
        <v>24661.75</v>
      </c>
      <c r="N201">
        <v>-2.6419999999999999</v>
      </c>
      <c r="O201">
        <v>-0.98799999999999999</v>
      </c>
      <c r="P201">
        <v>22839.125</v>
      </c>
      <c r="Q201">
        <v>0.65500000000000003</v>
      </c>
      <c r="R201">
        <v>0.47199999999999998</v>
      </c>
    </row>
    <row r="202" spans="1:18" x14ac:dyDescent="0.3">
      <c r="A202">
        <v>201</v>
      </c>
      <c r="B202">
        <v>22219.710999999999</v>
      </c>
      <c r="C202">
        <v>17154.298999999999</v>
      </c>
      <c r="D202">
        <v>21066</v>
      </c>
      <c r="E202">
        <v>-19.001999999999999</v>
      </c>
      <c r="F202">
        <v>-13.771000000000001</v>
      </c>
      <c r="G202">
        <v>24155.379000000001</v>
      </c>
      <c r="H202">
        <v>-19.408000000000001</v>
      </c>
      <c r="I202">
        <v>-9.0879999999999992</v>
      </c>
      <c r="J202">
        <v>23082.125</v>
      </c>
      <c r="K202">
        <v>-15.411</v>
      </c>
      <c r="L202">
        <v>-2.6669999999999998</v>
      </c>
      <c r="M202">
        <v>25110.030999999999</v>
      </c>
      <c r="N202">
        <v>-1.8169999999999999</v>
      </c>
      <c r="O202">
        <v>-0.77700000000000002</v>
      </c>
      <c r="P202">
        <v>23196.437999999998</v>
      </c>
      <c r="Q202">
        <v>0.84099999999999997</v>
      </c>
      <c r="R202">
        <v>0.28399999999999997</v>
      </c>
    </row>
    <row r="203" spans="1:18" x14ac:dyDescent="0.3">
      <c r="A203">
        <v>202</v>
      </c>
      <c r="B203">
        <v>22226.138999999999</v>
      </c>
      <c r="C203">
        <v>17156.32</v>
      </c>
      <c r="D203">
        <v>21241.423999999999</v>
      </c>
      <c r="E203">
        <v>-17.568999999999999</v>
      </c>
      <c r="F203">
        <v>-13.021000000000001</v>
      </c>
      <c r="G203">
        <v>25077.134999999998</v>
      </c>
      <c r="H203">
        <v>-19.456</v>
      </c>
      <c r="I203">
        <v>-9.1890000000000001</v>
      </c>
      <c r="J203">
        <v>22697.562000000002</v>
      </c>
      <c r="K203">
        <v>-15.718</v>
      </c>
      <c r="L203">
        <v>-2.7389999999999999</v>
      </c>
      <c r="M203">
        <v>24144.030999999999</v>
      </c>
      <c r="N203">
        <v>-2.1160000000000001</v>
      </c>
      <c r="O203">
        <v>-0.96399999999999997</v>
      </c>
      <c r="P203">
        <v>23015.375</v>
      </c>
      <c r="Q203">
        <v>1.2330000000000001</v>
      </c>
      <c r="R203">
        <v>0.39400000000000002</v>
      </c>
    </row>
    <row r="204" spans="1:18" x14ac:dyDescent="0.3">
      <c r="A204">
        <v>203</v>
      </c>
      <c r="B204">
        <v>22221.363000000001</v>
      </c>
      <c r="C204">
        <v>17166.381000000001</v>
      </c>
      <c r="D204">
        <v>20786.615000000002</v>
      </c>
      <c r="E204">
        <v>-18.802</v>
      </c>
      <c r="F204">
        <v>-13.574</v>
      </c>
      <c r="G204">
        <v>24252.27</v>
      </c>
      <c r="H204">
        <v>-19.62</v>
      </c>
      <c r="I204">
        <v>-9.0760000000000005</v>
      </c>
      <c r="J204">
        <v>22170.5</v>
      </c>
      <c r="K204">
        <v>-15.478</v>
      </c>
      <c r="L204">
        <v>-2.9260000000000002</v>
      </c>
      <c r="M204">
        <v>24465.625</v>
      </c>
      <c r="N204">
        <v>-2.569</v>
      </c>
      <c r="O204">
        <v>-1.258</v>
      </c>
      <c r="P204">
        <v>23004.5</v>
      </c>
      <c r="Q204">
        <v>1.081</v>
      </c>
      <c r="R204">
        <v>0.59299999999999997</v>
      </c>
    </row>
    <row r="205" spans="1:18" x14ac:dyDescent="0.3">
      <c r="A205">
        <v>204</v>
      </c>
      <c r="B205">
        <v>22237.502</v>
      </c>
      <c r="C205">
        <v>17165.02</v>
      </c>
      <c r="D205">
        <v>20609.539000000001</v>
      </c>
      <c r="E205">
        <v>-18.861999999999998</v>
      </c>
      <c r="F205">
        <v>-13.602</v>
      </c>
      <c r="G205">
        <v>24374.567999999999</v>
      </c>
      <c r="H205">
        <v>-19.379000000000001</v>
      </c>
      <c r="I205">
        <v>-8.9280000000000008</v>
      </c>
      <c r="J205">
        <v>23066.687999999998</v>
      </c>
      <c r="K205">
        <v>-15.851000000000001</v>
      </c>
      <c r="L205">
        <v>-2.7890000000000001</v>
      </c>
      <c r="M205">
        <v>24607.062000000002</v>
      </c>
      <c r="N205">
        <v>-2.8180000000000001</v>
      </c>
      <c r="O205">
        <v>-0.99399999999999999</v>
      </c>
      <c r="P205">
        <v>23009.625</v>
      </c>
      <c r="Q205">
        <v>0.628</v>
      </c>
      <c r="R205">
        <v>0.314</v>
      </c>
    </row>
    <row r="206" spans="1:18" x14ac:dyDescent="0.3">
      <c r="A206">
        <v>205</v>
      </c>
      <c r="B206">
        <v>22216.859</v>
      </c>
      <c r="C206">
        <v>17158.053</v>
      </c>
      <c r="D206">
        <v>21611.539000000001</v>
      </c>
      <c r="E206">
        <v>-19.280999999999999</v>
      </c>
      <c r="F206">
        <v>-13.773999999999999</v>
      </c>
      <c r="G206">
        <v>24388.541000000001</v>
      </c>
      <c r="H206">
        <v>-19.823</v>
      </c>
      <c r="I206">
        <v>-9.1940000000000008</v>
      </c>
      <c r="J206">
        <v>22737.562000000002</v>
      </c>
      <c r="K206">
        <v>-15.54</v>
      </c>
      <c r="L206">
        <v>-2.8210000000000002</v>
      </c>
      <c r="M206">
        <v>24785.719000000001</v>
      </c>
      <c r="N206">
        <v>-2.8180000000000001</v>
      </c>
      <c r="O206">
        <v>-0.99099999999999999</v>
      </c>
      <c r="P206">
        <v>22896.875</v>
      </c>
      <c r="Q206">
        <v>0.93799999999999994</v>
      </c>
      <c r="R206">
        <v>0.48</v>
      </c>
    </row>
    <row r="207" spans="1:18" x14ac:dyDescent="0.3">
      <c r="A207">
        <v>206</v>
      </c>
      <c r="B207">
        <v>22231.518</v>
      </c>
      <c r="C207">
        <v>17164.986000000001</v>
      </c>
      <c r="D207">
        <v>21217.423999999999</v>
      </c>
      <c r="E207">
        <v>-19.358000000000001</v>
      </c>
      <c r="F207">
        <v>-14.198</v>
      </c>
      <c r="G207">
        <v>24074.918000000001</v>
      </c>
      <c r="H207">
        <v>-19.603999999999999</v>
      </c>
      <c r="I207">
        <v>-9.3010000000000002</v>
      </c>
      <c r="J207">
        <v>22484.25</v>
      </c>
      <c r="K207">
        <v>-16.227</v>
      </c>
      <c r="L207">
        <v>-2.7909999999999999</v>
      </c>
      <c r="M207">
        <v>25226.187999999998</v>
      </c>
      <c r="N207">
        <v>-2.8370000000000002</v>
      </c>
      <c r="O207">
        <v>-0.88300000000000001</v>
      </c>
      <c r="P207">
        <v>22829.5</v>
      </c>
      <c r="Q207">
        <v>0.56399999999999995</v>
      </c>
      <c r="R207">
        <v>0.51900000000000002</v>
      </c>
    </row>
    <row r="208" spans="1:18" x14ac:dyDescent="0.3">
      <c r="A208">
        <v>207</v>
      </c>
      <c r="B208">
        <v>22207.254000000001</v>
      </c>
      <c r="C208">
        <v>17158.07</v>
      </c>
      <c r="D208">
        <v>22147.153999999999</v>
      </c>
      <c r="E208">
        <v>-19.263000000000002</v>
      </c>
      <c r="F208">
        <v>-13.984999999999999</v>
      </c>
      <c r="G208">
        <v>24816.296999999999</v>
      </c>
      <c r="H208">
        <v>-20.86</v>
      </c>
      <c r="I208">
        <v>-9.6590000000000007</v>
      </c>
      <c r="J208">
        <v>22507.562000000002</v>
      </c>
      <c r="K208">
        <v>-16.021000000000001</v>
      </c>
      <c r="L208">
        <v>-2.5790000000000002</v>
      </c>
      <c r="M208">
        <v>25043.030999999999</v>
      </c>
      <c r="N208">
        <v>-2.5819999999999999</v>
      </c>
      <c r="O208">
        <v>-1.234</v>
      </c>
      <c r="P208">
        <v>23392.625</v>
      </c>
      <c r="Q208">
        <v>1.1910000000000001</v>
      </c>
      <c r="R208">
        <v>0.378</v>
      </c>
    </row>
    <row r="209" spans="1:18" x14ac:dyDescent="0.3">
      <c r="A209">
        <v>208</v>
      </c>
      <c r="B209">
        <v>22228.488000000001</v>
      </c>
      <c r="C209">
        <v>17165.062000000002</v>
      </c>
      <c r="D209">
        <v>22073.076000000001</v>
      </c>
      <c r="E209">
        <v>-19.303000000000001</v>
      </c>
      <c r="F209">
        <v>-13.904</v>
      </c>
      <c r="G209">
        <v>24300.513999999999</v>
      </c>
      <c r="H209">
        <v>-20.167999999999999</v>
      </c>
      <c r="I209">
        <v>-9.1890000000000001</v>
      </c>
      <c r="J209">
        <v>22453.687999999998</v>
      </c>
      <c r="K209">
        <v>-16.934000000000001</v>
      </c>
      <c r="L209">
        <v>-2.62</v>
      </c>
      <c r="M209">
        <v>25326.969000000001</v>
      </c>
      <c r="N209">
        <v>-2.7130000000000001</v>
      </c>
      <c r="O209">
        <v>-1.1619999999999999</v>
      </c>
      <c r="P209">
        <v>22592.875</v>
      </c>
      <c r="Q209">
        <v>0.89500000000000002</v>
      </c>
      <c r="R209">
        <v>0.45900000000000002</v>
      </c>
    </row>
    <row r="210" spans="1:18" x14ac:dyDescent="0.3">
      <c r="A210">
        <v>209</v>
      </c>
      <c r="B210">
        <v>22219.263999999999</v>
      </c>
      <c r="C210">
        <v>17166.853999999999</v>
      </c>
      <c r="D210">
        <v>21626.423999999999</v>
      </c>
      <c r="E210">
        <v>-19.707999999999998</v>
      </c>
      <c r="F210">
        <v>-14.446999999999999</v>
      </c>
      <c r="G210">
        <v>24190.324000000001</v>
      </c>
      <c r="H210">
        <v>-19.898</v>
      </c>
      <c r="I210">
        <v>-9.0220000000000002</v>
      </c>
      <c r="J210">
        <v>22784.437999999998</v>
      </c>
      <c r="K210">
        <v>-16.558</v>
      </c>
      <c r="L210">
        <v>-2.6789999999999998</v>
      </c>
      <c r="M210">
        <v>24591.562000000002</v>
      </c>
      <c r="N210">
        <v>-3.1</v>
      </c>
      <c r="O210">
        <v>-1.1759999999999999</v>
      </c>
      <c r="P210">
        <v>22744.875</v>
      </c>
      <c r="Q210">
        <v>0.81</v>
      </c>
      <c r="R210">
        <v>0.59299999999999997</v>
      </c>
    </row>
    <row r="211" spans="1:18" x14ac:dyDescent="0.3">
      <c r="A211">
        <v>210</v>
      </c>
      <c r="B211">
        <v>22210.553</v>
      </c>
      <c r="C211">
        <v>17161.736000000001</v>
      </c>
      <c r="D211">
        <v>21502.115000000002</v>
      </c>
      <c r="E211">
        <v>-19.109000000000002</v>
      </c>
      <c r="F211">
        <v>-14.102</v>
      </c>
      <c r="G211">
        <v>23568.351999999999</v>
      </c>
      <c r="H211">
        <v>-20.023</v>
      </c>
      <c r="I211">
        <v>-9.4440000000000008</v>
      </c>
      <c r="J211">
        <v>22538.812000000002</v>
      </c>
      <c r="K211">
        <v>-16.587</v>
      </c>
      <c r="L211">
        <v>-2.9540000000000002</v>
      </c>
      <c r="M211">
        <v>24835.469000000001</v>
      </c>
      <c r="N211">
        <v>-3.0750000000000002</v>
      </c>
      <c r="O211">
        <v>-1.1319999999999999</v>
      </c>
      <c r="P211">
        <v>23180.062000000002</v>
      </c>
      <c r="Q211">
        <v>0.64600000000000002</v>
      </c>
      <c r="R211">
        <v>0.53800000000000003</v>
      </c>
    </row>
    <row r="212" spans="1:18" x14ac:dyDescent="0.3">
      <c r="A212">
        <v>211</v>
      </c>
      <c r="B212">
        <v>22199.932000000001</v>
      </c>
      <c r="C212">
        <v>17161.166000000001</v>
      </c>
      <c r="D212">
        <v>21108.309000000001</v>
      </c>
      <c r="E212">
        <v>-19.059999999999999</v>
      </c>
      <c r="F212">
        <v>-13.981999999999999</v>
      </c>
      <c r="G212">
        <v>23979.055</v>
      </c>
      <c r="H212">
        <v>-20.94</v>
      </c>
      <c r="I212">
        <v>-9.6959999999999997</v>
      </c>
      <c r="J212">
        <v>22289.687999999998</v>
      </c>
      <c r="K212">
        <v>-16.074999999999999</v>
      </c>
      <c r="L212">
        <v>-2.6539999999999999</v>
      </c>
      <c r="M212">
        <v>24324.937999999998</v>
      </c>
      <c r="N212">
        <v>-3.5640000000000001</v>
      </c>
      <c r="O212">
        <v>-0.89800000000000002</v>
      </c>
      <c r="P212">
        <v>22889.25</v>
      </c>
      <c r="Q212">
        <v>0.69799999999999995</v>
      </c>
      <c r="R212">
        <v>0.73599999999999999</v>
      </c>
    </row>
    <row r="213" spans="1:18" x14ac:dyDescent="0.3">
      <c r="A213">
        <v>212</v>
      </c>
      <c r="B213">
        <v>22199.043000000001</v>
      </c>
      <c r="C213">
        <v>17164.333999999999</v>
      </c>
      <c r="D213">
        <v>20890.809000000001</v>
      </c>
      <c r="E213">
        <v>-19.568999999999999</v>
      </c>
      <c r="F213">
        <v>-14.224</v>
      </c>
      <c r="G213">
        <v>24382.918000000001</v>
      </c>
      <c r="H213">
        <v>-20.151</v>
      </c>
      <c r="I213">
        <v>-9.327</v>
      </c>
      <c r="J213">
        <v>23244.5</v>
      </c>
      <c r="K213">
        <v>-16.923999999999999</v>
      </c>
      <c r="L213">
        <v>-2.81</v>
      </c>
      <c r="M213">
        <v>24385.969000000001</v>
      </c>
      <c r="N213">
        <v>-3.008</v>
      </c>
      <c r="O213">
        <v>-1.44</v>
      </c>
      <c r="P213">
        <v>23252.125</v>
      </c>
      <c r="Q213">
        <v>0.755</v>
      </c>
      <c r="R213">
        <v>0.65200000000000002</v>
      </c>
    </row>
    <row r="214" spans="1:18" x14ac:dyDescent="0.3">
      <c r="A214">
        <v>213</v>
      </c>
      <c r="B214">
        <v>22192.240000000002</v>
      </c>
      <c r="C214">
        <v>17159.287</v>
      </c>
      <c r="D214">
        <v>20661.23</v>
      </c>
      <c r="E214">
        <v>-19.983000000000001</v>
      </c>
      <c r="F214">
        <v>-14.141</v>
      </c>
      <c r="G214">
        <v>24519.782999999999</v>
      </c>
      <c r="H214">
        <v>-20.780999999999999</v>
      </c>
      <c r="I214">
        <v>-9.59</v>
      </c>
      <c r="J214">
        <v>22528.312000000002</v>
      </c>
      <c r="K214">
        <v>-16.585000000000001</v>
      </c>
      <c r="L214">
        <v>-2.8479999999999999</v>
      </c>
      <c r="M214">
        <v>24961.219000000001</v>
      </c>
      <c r="N214">
        <v>-3.3620000000000001</v>
      </c>
      <c r="O214">
        <v>-1.2809999999999999</v>
      </c>
      <c r="P214">
        <v>23481.687999999998</v>
      </c>
      <c r="Q214">
        <v>0.623</v>
      </c>
      <c r="R214">
        <v>0.30199999999999999</v>
      </c>
    </row>
    <row r="215" spans="1:18" x14ac:dyDescent="0.3">
      <c r="A215">
        <v>214</v>
      </c>
      <c r="B215">
        <v>22203.766</v>
      </c>
      <c r="C215">
        <v>17156.518</v>
      </c>
      <c r="D215">
        <v>21358.960999999999</v>
      </c>
      <c r="E215">
        <v>-19.885000000000002</v>
      </c>
      <c r="F215">
        <v>-14.297000000000001</v>
      </c>
      <c r="G215">
        <v>24947.217000000001</v>
      </c>
      <c r="H215">
        <v>-20.346</v>
      </c>
      <c r="I215">
        <v>-9.3989999999999991</v>
      </c>
      <c r="J215">
        <v>22145.062000000002</v>
      </c>
      <c r="K215">
        <v>-17.231999999999999</v>
      </c>
      <c r="L215">
        <v>-3.2349999999999999</v>
      </c>
      <c r="M215">
        <v>24764.062000000002</v>
      </c>
      <c r="N215">
        <v>-3.1339999999999999</v>
      </c>
      <c r="O215">
        <v>-1.238</v>
      </c>
      <c r="P215">
        <v>23061.125</v>
      </c>
      <c r="Q215">
        <v>0.88200000000000001</v>
      </c>
      <c r="R215">
        <v>0.79400000000000004</v>
      </c>
    </row>
    <row r="216" spans="1:18" x14ac:dyDescent="0.3">
      <c r="A216">
        <v>215</v>
      </c>
      <c r="B216">
        <v>22185.535</v>
      </c>
      <c r="C216">
        <v>17166.726999999999</v>
      </c>
      <c r="D216">
        <v>20774.346000000001</v>
      </c>
      <c r="E216">
        <v>-20.635999999999999</v>
      </c>
      <c r="F216">
        <v>-14.831</v>
      </c>
      <c r="G216">
        <v>24445.27</v>
      </c>
      <c r="H216">
        <v>-21.27</v>
      </c>
      <c r="I216">
        <v>-9.4350000000000005</v>
      </c>
      <c r="J216">
        <v>22650.812000000002</v>
      </c>
      <c r="K216">
        <v>-16.446999999999999</v>
      </c>
      <c r="L216">
        <v>-3.1589999999999998</v>
      </c>
      <c r="M216">
        <v>24864.780999999999</v>
      </c>
      <c r="N216">
        <v>-3.21</v>
      </c>
      <c r="O216">
        <v>-1.121</v>
      </c>
      <c r="P216">
        <v>23129.75</v>
      </c>
      <c r="Q216">
        <v>0.84199999999999997</v>
      </c>
      <c r="R216">
        <v>0.629</v>
      </c>
    </row>
    <row r="217" spans="1:18" x14ac:dyDescent="0.3">
      <c r="A217">
        <v>216</v>
      </c>
      <c r="B217">
        <v>22182.127</v>
      </c>
      <c r="C217">
        <v>17157.620999999999</v>
      </c>
      <c r="D217">
        <v>21364.77</v>
      </c>
      <c r="E217">
        <v>-20.760999999999999</v>
      </c>
      <c r="F217">
        <v>-14.459</v>
      </c>
      <c r="G217">
        <v>24166.675999999999</v>
      </c>
      <c r="H217">
        <v>-21.204999999999998</v>
      </c>
      <c r="I217">
        <v>-9.7059999999999995</v>
      </c>
      <c r="J217">
        <v>22776.437999999998</v>
      </c>
      <c r="K217">
        <v>-16.835999999999999</v>
      </c>
      <c r="L217">
        <v>-2.8420000000000001</v>
      </c>
      <c r="M217">
        <v>24382.25</v>
      </c>
      <c r="N217">
        <v>-3.27</v>
      </c>
      <c r="O217">
        <v>-0.94399999999999995</v>
      </c>
      <c r="P217">
        <v>22940.75</v>
      </c>
      <c r="Q217">
        <v>0.38700000000000001</v>
      </c>
      <c r="R217">
        <v>0.66300000000000003</v>
      </c>
    </row>
    <row r="218" spans="1:18" x14ac:dyDescent="0.3">
      <c r="A218">
        <v>217</v>
      </c>
      <c r="B218">
        <v>22191.42</v>
      </c>
      <c r="C218">
        <v>17158.317999999999</v>
      </c>
      <c r="D218">
        <v>21132.309000000001</v>
      </c>
      <c r="E218">
        <v>-20.891999999999999</v>
      </c>
      <c r="F218">
        <v>-15.263999999999999</v>
      </c>
      <c r="G218">
        <v>24790.675999999999</v>
      </c>
      <c r="H218">
        <v>-21.327999999999999</v>
      </c>
      <c r="I218">
        <v>-9.6240000000000006</v>
      </c>
      <c r="J218">
        <v>22430.562000000002</v>
      </c>
      <c r="K218">
        <v>-16.908000000000001</v>
      </c>
      <c r="L218">
        <v>-2.4649999999999999</v>
      </c>
      <c r="M218">
        <v>24566.905999999999</v>
      </c>
      <c r="N218">
        <v>-3.3170000000000002</v>
      </c>
      <c r="O218">
        <v>-1.0840000000000001</v>
      </c>
      <c r="P218">
        <v>22980.437999999998</v>
      </c>
      <c r="Q218">
        <v>0.73099999999999998</v>
      </c>
      <c r="R218">
        <v>0.70199999999999996</v>
      </c>
    </row>
    <row r="219" spans="1:18" x14ac:dyDescent="0.3">
      <c r="A219">
        <v>218</v>
      </c>
      <c r="B219">
        <v>22167.355</v>
      </c>
      <c r="C219">
        <v>17163.303</v>
      </c>
      <c r="D219">
        <v>21763.27</v>
      </c>
      <c r="E219">
        <v>-20.617000000000001</v>
      </c>
      <c r="F219">
        <v>-14.51</v>
      </c>
      <c r="G219">
        <v>24398.379000000001</v>
      </c>
      <c r="H219">
        <v>-20.495000000000001</v>
      </c>
      <c r="I219">
        <v>-9.2379999999999995</v>
      </c>
      <c r="J219">
        <v>22302.75</v>
      </c>
      <c r="K219">
        <v>-17.015000000000001</v>
      </c>
      <c r="L219">
        <v>-2.8490000000000002</v>
      </c>
      <c r="M219">
        <v>25154.625</v>
      </c>
      <c r="N219">
        <v>-2.859</v>
      </c>
      <c r="O219">
        <v>-0.92200000000000004</v>
      </c>
      <c r="P219">
        <v>23305.437999999998</v>
      </c>
      <c r="Q219">
        <v>1.2549999999999999</v>
      </c>
      <c r="R219">
        <v>0.46700000000000003</v>
      </c>
    </row>
    <row r="220" spans="1:18" x14ac:dyDescent="0.3">
      <c r="A220">
        <v>219</v>
      </c>
      <c r="B220">
        <v>22166.969000000001</v>
      </c>
      <c r="C220">
        <v>17167.596000000001</v>
      </c>
      <c r="D220">
        <v>21146.690999999999</v>
      </c>
      <c r="E220">
        <v>-20.279</v>
      </c>
      <c r="F220">
        <v>-15.047000000000001</v>
      </c>
      <c r="G220">
        <v>23956.973000000002</v>
      </c>
      <c r="H220">
        <v>-20.852</v>
      </c>
      <c r="I220">
        <v>-9.6920000000000002</v>
      </c>
      <c r="J220">
        <v>23442.187999999998</v>
      </c>
      <c r="K220">
        <v>-16.968</v>
      </c>
      <c r="L220">
        <v>-2.7639999999999998</v>
      </c>
      <c r="M220">
        <v>24919.405999999999</v>
      </c>
      <c r="N220">
        <v>-2.9729999999999999</v>
      </c>
      <c r="O220">
        <v>-0.93700000000000006</v>
      </c>
      <c r="P220">
        <v>23324</v>
      </c>
      <c r="Q220">
        <v>1.2589999999999999</v>
      </c>
      <c r="R220">
        <v>0.84099999999999997</v>
      </c>
    </row>
    <row r="221" spans="1:18" x14ac:dyDescent="0.3">
      <c r="A221">
        <v>220</v>
      </c>
      <c r="B221">
        <v>22156.877</v>
      </c>
      <c r="C221">
        <v>17161.884999999998</v>
      </c>
      <c r="D221">
        <v>21341.960999999999</v>
      </c>
      <c r="E221">
        <v>-20.928999999999998</v>
      </c>
      <c r="F221">
        <v>-14.913</v>
      </c>
      <c r="G221">
        <v>24053.486000000001</v>
      </c>
      <c r="H221">
        <v>-21.495000000000001</v>
      </c>
      <c r="I221">
        <v>-9.6470000000000002</v>
      </c>
      <c r="J221">
        <v>22384.25</v>
      </c>
      <c r="K221">
        <v>-17.512</v>
      </c>
      <c r="L221">
        <v>-2.7730000000000001</v>
      </c>
      <c r="M221">
        <v>24838.655999999999</v>
      </c>
      <c r="N221">
        <v>-3.4460000000000002</v>
      </c>
      <c r="O221">
        <v>-0.98499999999999999</v>
      </c>
      <c r="P221">
        <v>23144.687999999998</v>
      </c>
      <c r="Q221">
        <v>0.73499999999999999</v>
      </c>
      <c r="R221">
        <v>0.77700000000000002</v>
      </c>
    </row>
    <row r="222" spans="1:18" x14ac:dyDescent="0.3">
      <c r="A222">
        <v>221</v>
      </c>
      <c r="B222">
        <v>22159.118999999999</v>
      </c>
      <c r="C222">
        <v>17159.705000000002</v>
      </c>
      <c r="D222">
        <v>20718.923999999999</v>
      </c>
      <c r="E222">
        <v>-20.827000000000002</v>
      </c>
      <c r="F222">
        <v>-14.329000000000001</v>
      </c>
      <c r="G222">
        <v>23427.107</v>
      </c>
      <c r="H222">
        <v>-21.219000000000001</v>
      </c>
      <c r="I222">
        <v>-9.7210000000000001</v>
      </c>
      <c r="J222">
        <v>22374.812000000002</v>
      </c>
      <c r="K222">
        <v>-17.036000000000001</v>
      </c>
      <c r="L222">
        <v>-2.7570000000000001</v>
      </c>
      <c r="M222">
        <v>25329.187999999998</v>
      </c>
      <c r="N222">
        <v>-3.109</v>
      </c>
      <c r="O222">
        <v>-1.022</v>
      </c>
      <c r="P222">
        <v>23251.187999999998</v>
      </c>
      <c r="Q222">
        <v>1.0249999999999999</v>
      </c>
      <c r="R222">
        <v>0.70599999999999996</v>
      </c>
    </row>
    <row r="223" spans="1:18" x14ac:dyDescent="0.3">
      <c r="A223">
        <v>222</v>
      </c>
      <c r="B223">
        <v>22172.303</v>
      </c>
      <c r="C223">
        <v>17165.438999999998</v>
      </c>
      <c r="D223">
        <v>21981.576000000001</v>
      </c>
      <c r="E223">
        <v>-20.274999999999999</v>
      </c>
      <c r="F223">
        <v>-14.356999999999999</v>
      </c>
      <c r="G223">
        <v>24465.918000000001</v>
      </c>
      <c r="H223">
        <v>-21.22</v>
      </c>
      <c r="I223">
        <v>-9.6630000000000003</v>
      </c>
      <c r="J223">
        <v>22628.75</v>
      </c>
      <c r="K223">
        <v>-16.457000000000001</v>
      </c>
      <c r="L223">
        <v>-2.7469999999999999</v>
      </c>
      <c r="M223">
        <v>25158.905999999999</v>
      </c>
      <c r="N223">
        <v>-2.8759999999999999</v>
      </c>
      <c r="O223">
        <v>-1.111</v>
      </c>
      <c r="P223">
        <v>23368.375</v>
      </c>
      <c r="Q223">
        <v>1.08</v>
      </c>
      <c r="R223">
        <v>0.63500000000000001</v>
      </c>
    </row>
    <row r="224" spans="1:18" x14ac:dyDescent="0.3">
      <c r="A224">
        <v>223</v>
      </c>
      <c r="B224">
        <v>22165.445</v>
      </c>
      <c r="C224">
        <v>17163.221000000001</v>
      </c>
      <c r="D224">
        <v>21238.423999999999</v>
      </c>
      <c r="E224">
        <v>-19.919</v>
      </c>
      <c r="F224">
        <v>-14.45</v>
      </c>
      <c r="G224">
        <v>24051.188999999998</v>
      </c>
      <c r="H224">
        <v>-21.645</v>
      </c>
      <c r="I224">
        <v>-9.8170000000000002</v>
      </c>
      <c r="J224">
        <v>22730.375</v>
      </c>
      <c r="K224">
        <v>-17.385000000000002</v>
      </c>
      <c r="L224">
        <v>-2.8039999999999998</v>
      </c>
      <c r="M224">
        <v>25053.405999999999</v>
      </c>
      <c r="N224">
        <v>-2.4830000000000001</v>
      </c>
      <c r="O224">
        <v>-1.0740000000000001</v>
      </c>
      <c r="P224">
        <v>23566.625</v>
      </c>
      <c r="Q224">
        <v>1.141</v>
      </c>
      <c r="R224">
        <v>0.59099999999999997</v>
      </c>
    </row>
    <row r="225" spans="1:18" x14ac:dyDescent="0.3">
      <c r="A225">
        <v>224</v>
      </c>
      <c r="B225">
        <v>22147.544999999998</v>
      </c>
      <c r="C225">
        <v>17166.982</v>
      </c>
      <c r="D225">
        <v>21004.73</v>
      </c>
      <c r="E225">
        <v>-20.623999999999999</v>
      </c>
      <c r="F225">
        <v>-14.500999999999999</v>
      </c>
      <c r="G225">
        <v>24033.432000000001</v>
      </c>
      <c r="H225">
        <v>-21.152999999999999</v>
      </c>
      <c r="I225">
        <v>-9.8379999999999992</v>
      </c>
      <c r="J225">
        <v>22411.437999999998</v>
      </c>
      <c r="K225">
        <v>-17.623000000000001</v>
      </c>
      <c r="L225">
        <v>-2.7770000000000001</v>
      </c>
      <c r="M225">
        <v>24570.562000000002</v>
      </c>
      <c r="N225">
        <v>-3.2770000000000001</v>
      </c>
      <c r="O225">
        <v>-0.88600000000000001</v>
      </c>
      <c r="P225">
        <v>23215.5</v>
      </c>
      <c r="Q225">
        <v>0.71399999999999997</v>
      </c>
      <c r="R225">
        <v>0.63200000000000001</v>
      </c>
    </row>
    <row r="226" spans="1:18" x14ac:dyDescent="0.3">
      <c r="A226">
        <v>225</v>
      </c>
      <c r="B226">
        <v>22150.151999999998</v>
      </c>
      <c r="C226">
        <v>17162.916000000001</v>
      </c>
      <c r="D226">
        <v>21270.346000000001</v>
      </c>
      <c r="E226">
        <v>-20.989000000000001</v>
      </c>
      <c r="F226">
        <v>-14.89</v>
      </c>
      <c r="G226">
        <v>23967.865000000002</v>
      </c>
      <c r="H226">
        <v>-21.562000000000001</v>
      </c>
      <c r="I226">
        <v>-9.9420000000000002</v>
      </c>
      <c r="J226">
        <v>22836.75</v>
      </c>
      <c r="K226">
        <v>-17.327000000000002</v>
      </c>
      <c r="L226">
        <v>-3.1150000000000002</v>
      </c>
      <c r="M226">
        <v>24711.125</v>
      </c>
      <c r="N226">
        <v>-2.5299999999999998</v>
      </c>
      <c r="O226">
        <v>-0.95199999999999996</v>
      </c>
      <c r="P226">
        <v>23798.625</v>
      </c>
      <c r="Q226">
        <v>0.85899999999999999</v>
      </c>
      <c r="R226">
        <v>0.38</v>
      </c>
    </row>
    <row r="227" spans="1:18" x14ac:dyDescent="0.3">
      <c r="A227">
        <v>226</v>
      </c>
      <c r="B227">
        <v>22147.059000000001</v>
      </c>
      <c r="C227">
        <v>17156.877</v>
      </c>
      <c r="D227">
        <v>20828.346000000001</v>
      </c>
      <c r="E227">
        <v>-21.12</v>
      </c>
      <c r="F227">
        <v>-14.52</v>
      </c>
      <c r="G227">
        <v>24245.055</v>
      </c>
      <c r="H227">
        <v>-21.613</v>
      </c>
      <c r="I227">
        <v>-9.8949999999999996</v>
      </c>
      <c r="J227">
        <v>22801.812000000002</v>
      </c>
      <c r="K227">
        <v>-17.585000000000001</v>
      </c>
      <c r="L227">
        <v>-2.718</v>
      </c>
      <c r="M227">
        <v>24416.155999999999</v>
      </c>
      <c r="N227">
        <v>-2.6779999999999999</v>
      </c>
      <c r="O227">
        <v>-1.331</v>
      </c>
      <c r="P227">
        <v>23307.25</v>
      </c>
      <c r="Q227">
        <v>1.3819999999999999</v>
      </c>
      <c r="R227">
        <v>0.628</v>
      </c>
    </row>
    <row r="228" spans="1:18" x14ac:dyDescent="0.3">
      <c r="A228">
        <v>227</v>
      </c>
      <c r="B228">
        <v>22133.113000000001</v>
      </c>
      <c r="C228">
        <v>17155.381000000001</v>
      </c>
      <c r="D228">
        <v>21110.653999999999</v>
      </c>
      <c r="E228">
        <v>-20.98</v>
      </c>
      <c r="F228">
        <v>-15.016</v>
      </c>
      <c r="G228">
        <v>24168.838</v>
      </c>
      <c r="H228">
        <v>-21.536999999999999</v>
      </c>
      <c r="I228">
        <v>-9.83</v>
      </c>
      <c r="J228">
        <v>22736</v>
      </c>
      <c r="K228">
        <v>-18.061</v>
      </c>
      <c r="L228">
        <v>-2.476</v>
      </c>
      <c r="M228">
        <v>24750.719000000001</v>
      </c>
      <c r="N228">
        <v>-2.6680000000000001</v>
      </c>
      <c r="O228">
        <v>-0.86799999999999999</v>
      </c>
      <c r="P228">
        <v>22459.875</v>
      </c>
      <c r="Q228">
        <v>0.94599999999999995</v>
      </c>
      <c r="R228">
        <v>0.79700000000000004</v>
      </c>
    </row>
    <row r="229" spans="1:18" x14ac:dyDescent="0.3">
      <c r="A229">
        <v>228</v>
      </c>
      <c r="B229">
        <v>22145.824000000001</v>
      </c>
      <c r="C229">
        <v>17149.028999999999</v>
      </c>
      <c r="D229">
        <v>20922.960999999999</v>
      </c>
      <c r="E229">
        <v>-20.975999999999999</v>
      </c>
      <c r="F229">
        <v>-15.195</v>
      </c>
      <c r="G229">
        <v>25315.162</v>
      </c>
      <c r="H229">
        <v>-21.884</v>
      </c>
      <c r="I229">
        <v>-9.9120000000000008</v>
      </c>
      <c r="J229">
        <v>23176.875</v>
      </c>
      <c r="K229">
        <v>-17.591000000000001</v>
      </c>
      <c r="L229">
        <v>-3.0310000000000001</v>
      </c>
      <c r="M229">
        <v>24475.219000000001</v>
      </c>
      <c r="N229">
        <v>-2.0219999999999998</v>
      </c>
      <c r="O229">
        <v>-0.878</v>
      </c>
      <c r="P229">
        <v>22827.625</v>
      </c>
      <c r="Q229">
        <v>0.79200000000000004</v>
      </c>
      <c r="R229">
        <v>0.56599999999999995</v>
      </c>
    </row>
    <row r="230" spans="1:18" x14ac:dyDescent="0.3">
      <c r="A230">
        <v>229</v>
      </c>
      <c r="B230">
        <v>22135.351999999999</v>
      </c>
      <c r="C230">
        <v>17158.824000000001</v>
      </c>
      <c r="D230">
        <v>21167.460999999999</v>
      </c>
      <c r="E230">
        <v>-20.53</v>
      </c>
      <c r="F230">
        <v>-15.09</v>
      </c>
      <c r="G230">
        <v>23772.134999999998</v>
      </c>
      <c r="H230">
        <v>-22.053999999999998</v>
      </c>
      <c r="I230">
        <v>-9.8729999999999993</v>
      </c>
      <c r="J230">
        <v>23447.5</v>
      </c>
      <c r="K230">
        <v>-18.071999999999999</v>
      </c>
      <c r="L230">
        <v>-2.907</v>
      </c>
      <c r="M230">
        <v>24701.687999999998</v>
      </c>
      <c r="N230">
        <v>-3.03</v>
      </c>
      <c r="O230">
        <v>-1.0640000000000001</v>
      </c>
      <c r="P230">
        <v>21709.812000000002</v>
      </c>
      <c r="Q230">
        <v>0.41199999999999998</v>
      </c>
      <c r="R230">
        <v>0.70899999999999996</v>
      </c>
    </row>
    <row r="231" spans="1:18" x14ac:dyDescent="0.3">
      <c r="A231">
        <v>230</v>
      </c>
      <c r="B231">
        <v>22141.641</v>
      </c>
      <c r="C231">
        <v>17161.634999999998</v>
      </c>
      <c r="D231">
        <v>21616.460999999999</v>
      </c>
      <c r="E231">
        <v>-20.928000000000001</v>
      </c>
      <c r="F231">
        <v>-15.335000000000001</v>
      </c>
      <c r="G231">
        <v>23621.107</v>
      </c>
      <c r="H231">
        <v>-22.271000000000001</v>
      </c>
      <c r="I231">
        <v>-10.159000000000001</v>
      </c>
      <c r="J231">
        <v>22799.062000000002</v>
      </c>
      <c r="K231">
        <v>-17.989000000000001</v>
      </c>
      <c r="L231">
        <v>-3.012</v>
      </c>
      <c r="M231">
        <v>24371.594000000001</v>
      </c>
      <c r="N231">
        <v>-2.899</v>
      </c>
      <c r="O231">
        <v>-1.1919999999999999</v>
      </c>
      <c r="P231">
        <v>21625.562000000002</v>
      </c>
      <c r="Q231">
        <v>0.309</v>
      </c>
      <c r="R231">
        <v>0.55200000000000005</v>
      </c>
    </row>
    <row r="232" spans="1:18" x14ac:dyDescent="0.3">
      <c r="A232">
        <v>231</v>
      </c>
      <c r="B232">
        <v>22130.221000000001</v>
      </c>
      <c r="C232">
        <v>17160.213</v>
      </c>
      <c r="D232">
        <v>20910.576000000001</v>
      </c>
      <c r="E232">
        <v>-21.126999999999999</v>
      </c>
      <c r="F232">
        <v>-14.99</v>
      </c>
      <c r="G232">
        <v>23395.026999999998</v>
      </c>
      <c r="H232">
        <v>-21.501000000000001</v>
      </c>
      <c r="I232">
        <v>-9.9309999999999992</v>
      </c>
      <c r="J232">
        <v>23498.562000000002</v>
      </c>
      <c r="K232">
        <v>-17.881</v>
      </c>
      <c r="L232">
        <v>-2.9260000000000002</v>
      </c>
      <c r="M232">
        <v>24110.187999999998</v>
      </c>
      <c r="N232">
        <v>-3.56</v>
      </c>
      <c r="O232">
        <v>-0.81</v>
      </c>
      <c r="P232">
        <v>22694.062000000002</v>
      </c>
      <c r="Q232">
        <v>0.29299999999999998</v>
      </c>
      <c r="R232">
        <v>0.67600000000000005</v>
      </c>
    </row>
    <row r="233" spans="1:18" x14ac:dyDescent="0.3">
      <c r="A233">
        <v>232</v>
      </c>
      <c r="B233">
        <v>22124.103999999999</v>
      </c>
      <c r="C233">
        <v>17162.900000000001</v>
      </c>
      <c r="D233">
        <v>21125.576000000001</v>
      </c>
      <c r="E233">
        <v>-20.367000000000001</v>
      </c>
      <c r="F233">
        <v>-15.127000000000001</v>
      </c>
      <c r="G233">
        <v>23652.081999999999</v>
      </c>
      <c r="H233">
        <v>-22.042000000000002</v>
      </c>
      <c r="I233">
        <v>-10.096</v>
      </c>
      <c r="J233">
        <v>23565.062000000002</v>
      </c>
      <c r="K233">
        <v>-17.914999999999999</v>
      </c>
      <c r="L233">
        <v>-2.7330000000000001</v>
      </c>
      <c r="M233">
        <v>24703.844000000001</v>
      </c>
      <c r="N233">
        <v>-2.589</v>
      </c>
      <c r="O233">
        <v>-0.997</v>
      </c>
      <c r="P233">
        <v>22761.562000000002</v>
      </c>
      <c r="Q233">
        <v>0.19700000000000001</v>
      </c>
      <c r="R233">
        <v>0.23100000000000001</v>
      </c>
    </row>
    <row r="234" spans="1:18" x14ac:dyDescent="0.3">
      <c r="A234">
        <v>233</v>
      </c>
      <c r="B234">
        <v>22110.375</v>
      </c>
      <c r="C234">
        <v>17158.868999999999</v>
      </c>
      <c r="D234">
        <v>21348.153999999999</v>
      </c>
      <c r="E234">
        <v>-18.774999999999999</v>
      </c>
      <c r="F234">
        <v>-14.465999999999999</v>
      </c>
      <c r="G234">
        <v>24131.756000000001</v>
      </c>
      <c r="H234">
        <v>-21.79</v>
      </c>
      <c r="I234">
        <v>-10.340999999999999</v>
      </c>
      <c r="J234">
        <v>23263.937999999998</v>
      </c>
      <c r="K234">
        <v>-18.873999999999999</v>
      </c>
      <c r="L234">
        <v>-2.8260000000000001</v>
      </c>
      <c r="M234">
        <v>24766.094000000001</v>
      </c>
      <c r="N234">
        <v>-3.669</v>
      </c>
      <c r="O234">
        <v>-1.0029999999999999</v>
      </c>
      <c r="P234">
        <v>23416.187999999998</v>
      </c>
      <c r="Q234">
        <v>0.94199999999999995</v>
      </c>
      <c r="R234">
        <v>0.42</v>
      </c>
    </row>
    <row r="235" spans="1:18" x14ac:dyDescent="0.3">
      <c r="A235">
        <v>234</v>
      </c>
      <c r="B235">
        <v>22115.671999999999</v>
      </c>
      <c r="C235">
        <v>17158.113000000001</v>
      </c>
      <c r="D235">
        <v>21056.73</v>
      </c>
      <c r="E235">
        <v>-20.673999999999999</v>
      </c>
      <c r="F235">
        <v>-14.323</v>
      </c>
      <c r="G235">
        <v>24472.675999999999</v>
      </c>
      <c r="H235">
        <v>-22.416</v>
      </c>
      <c r="I235">
        <v>-9.9619999999999997</v>
      </c>
      <c r="J235">
        <v>22976.375</v>
      </c>
      <c r="K235">
        <v>-17.608000000000001</v>
      </c>
      <c r="L235">
        <v>-2.8159999999999998</v>
      </c>
      <c r="M235">
        <v>25370.405999999999</v>
      </c>
      <c r="N235">
        <v>-3.4460000000000002</v>
      </c>
      <c r="O235">
        <v>-0.997</v>
      </c>
      <c r="P235">
        <v>23270.875</v>
      </c>
      <c r="Q235">
        <v>0.67400000000000004</v>
      </c>
      <c r="R235">
        <v>0.4</v>
      </c>
    </row>
    <row r="236" spans="1:18" x14ac:dyDescent="0.3">
      <c r="A236">
        <v>235</v>
      </c>
      <c r="B236">
        <v>22122.437999999998</v>
      </c>
      <c r="C236">
        <v>17162.523000000001</v>
      </c>
      <c r="D236">
        <v>21044.5</v>
      </c>
      <c r="E236">
        <v>-21.148</v>
      </c>
      <c r="F236">
        <v>-15.170999999999999</v>
      </c>
      <c r="G236">
        <v>24057.541000000001</v>
      </c>
      <c r="H236">
        <v>-22.733000000000001</v>
      </c>
      <c r="I236">
        <v>-10.33</v>
      </c>
      <c r="J236">
        <v>23352.25</v>
      </c>
      <c r="K236">
        <v>-16.329999999999998</v>
      </c>
      <c r="L236">
        <v>-3.0129999999999999</v>
      </c>
      <c r="M236">
        <v>24834.625</v>
      </c>
      <c r="N236">
        <v>-3.11</v>
      </c>
      <c r="O236">
        <v>-1.097</v>
      </c>
      <c r="P236">
        <v>22903.937999999998</v>
      </c>
      <c r="Q236">
        <v>0.76200000000000001</v>
      </c>
      <c r="R236">
        <v>0.75900000000000001</v>
      </c>
    </row>
    <row r="237" spans="1:18" x14ac:dyDescent="0.3">
      <c r="A237">
        <v>236</v>
      </c>
      <c r="B237">
        <v>22127.759999999998</v>
      </c>
      <c r="C237">
        <v>17158.032999999999</v>
      </c>
      <c r="D237">
        <v>20523</v>
      </c>
      <c r="E237">
        <v>-21.736999999999998</v>
      </c>
      <c r="F237">
        <v>-16.09</v>
      </c>
      <c r="G237">
        <v>23966.811000000002</v>
      </c>
      <c r="H237">
        <v>-22.3</v>
      </c>
      <c r="I237">
        <v>-10.127000000000001</v>
      </c>
      <c r="J237">
        <v>22587.875</v>
      </c>
      <c r="K237">
        <v>-18.131</v>
      </c>
      <c r="L237">
        <v>-3.1789999999999998</v>
      </c>
      <c r="M237">
        <v>24494.405999999999</v>
      </c>
      <c r="N237">
        <v>-2.6989999999999998</v>
      </c>
      <c r="O237">
        <v>-1.2190000000000001</v>
      </c>
      <c r="P237">
        <v>22619.125</v>
      </c>
      <c r="Q237">
        <v>0.56799999999999995</v>
      </c>
      <c r="R237">
        <v>0.42899999999999999</v>
      </c>
    </row>
    <row r="238" spans="1:18" x14ac:dyDescent="0.3">
      <c r="A238">
        <v>237</v>
      </c>
      <c r="B238">
        <v>22119.451000000001</v>
      </c>
      <c r="C238">
        <v>17155.062000000002</v>
      </c>
      <c r="D238">
        <v>20535.5</v>
      </c>
      <c r="E238">
        <v>-18.922000000000001</v>
      </c>
      <c r="F238">
        <v>-14.281000000000001</v>
      </c>
      <c r="G238">
        <v>23661.134999999998</v>
      </c>
      <c r="H238">
        <v>-21.695</v>
      </c>
      <c r="I238">
        <v>-10.083</v>
      </c>
      <c r="J238">
        <v>22575.625</v>
      </c>
      <c r="K238">
        <v>-18.657</v>
      </c>
      <c r="L238">
        <v>-2.827</v>
      </c>
      <c r="M238">
        <v>25065.875</v>
      </c>
      <c r="N238">
        <v>-2.9169999999999998</v>
      </c>
      <c r="O238">
        <v>-1.1950000000000001</v>
      </c>
      <c r="P238">
        <v>22737.437999999998</v>
      </c>
      <c r="Q238">
        <v>1.153</v>
      </c>
      <c r="R238">
        <v>0.52300000000000002</v>
      </c>
    </row>
    <row r="239" spans="1:18" x14ac:dyDescent="0.3">
      <c r="A239">
        <v>238</v>
      </c>
      <c r="B239">
        <v>22121.166000000001</v>
      </c>
      <c r="C239">
        <v>17161.754000000001</v>
      </c>
      <c r="D239">
        <v>20932.153999999999</v>
      </c>
      <c r="E239">
        <v>-21.652999999999999</v>
      </c>
      <c r="F239">
        <v>-16.021000000000001</v>
      </c>
      <c r="G239">
        <v>23806.782999999999</v>
      </c>
      <c r="H239">
        <v>-22.158000000000001</v>
      </c>
      <c r="I239">
        <v>-10.092000000000001</v>
      </c>
      <c r="J239">
        <v>22791</v>
      </c>
      <c r="K239">
        <v>-18.53</v>
      </c>
      <c r="L239">
        <v>-2.8719999999999999</v>
      </c>
      <c r="M239">
        <v>24420.280999999999</v>
      </c>
      <c r="N239">
        <v>-3.1030000000000002</v>
      </c>
      <c r="O239">
        <v>-1.02</v>
      </c>
      <c r="P239">
        <v>23674.875</v>
      </c>
      <c r="Q239">
        <v>1.2569999999999999</v>
      </c>
      <c r="R239">
        <v>0.312</v>
      </c>
    </row>
    <row r="240" spans="1:18" x14ac:dyDescent="0.3">
      <c r="A240">
        <v>239</v>
      </c>
      <c r="B240">
        <v>22132.238000000001</v>
      </c>
      <c r="C240">
        <v>17166.525000000001</v>
      </c>
      <c r="D240">
        <v>21080.460999999999</v>
      </c>
      <c r="E240">
        <v>-21.148</v>
      </c>
      <c r="F240">
        <v>-15.762</v>
      </c>
      <c r="G240">
        <v>23865.541000000001</v>
      </c>
      <c r="H240">
        <v>-22.01</v>
      </c>
      <c r="I240">
        <v>-10.409000000000001</v>
      </c>
      <c r="J240">
        <v>22520.937999999998</v>
      </c>
      <c r="K240">
        <v>-19.103000000000002</v>
      </c>
      <c r="L240">
        <v>-3.0960000000000001</v>
      </c>
      <c r="M240">
        <v>24626.655999999999</v>
      </c>
      <c r="N240">
        <v>-3.165</v>
      </c>
      <c r="O240">
        <v>-0.86299999999999999</v>
      </c>
      <c r="P240">
        <v>22637.312000000002</v>
      </c>
      <c r="Q240">
        <v>0.75700000000000001</v>
      </c>
      <c r="R240">
        <v>0.22800000000000001</v>
      </c>
    </row>
    <row r="241" spans="1:18" x14ac:dyDescent="0.3">
      <c r="A241">
        <v>240</v>
      </c>
      <c r="B241">
        <v>22112.478999999999</v>
      </c>
      <c r="C241">
        <v>17163.099999999999</v>
      </c>
      <c r="D241">
        <v>20760.923999999999</v>
      </c>
      <c r="E241">
        <v>-20.943000000000001</v>
      </c>
      <c r="F241">
        <v>-15.228</v>
      </c>
      <c r="G241">
        <v>23983.296999999999</v>
      </c>
      <c r="H241">
        <v>-22.452999999999999</v>
      </c>
      <c r="I241">
        <v>-10.061</v>
      </c>
      <c r="J241">
        <v>22921.125</v>
      </c>
      <c r="K241">
        <v>-18.555</v>
      </c>
      <c r="L241">
        <v>-2.774</v>
      </c>
      <c r="M241">
        <v>24804.25</v>
      </c>
      <c r="N241">
        <v>-2.8090000000000002</v>
      </c>
      <c r="O241">
        <v>-1.097</v>
      </c>
      <c r="P241">
        <v>22805.687999999998</v>
      </c>
      <c r="Q241">
        <v>0.46400000000000002</v>
      </c>
      <c r="R241">
        <v>0.372</v>
      </c>
    </row>
    <row r="242" spans="1:18" x14ac:dyDescent="0.3">
      <c r="A242">
        <v>241</v>
      </c>
      <c r="B242">
        <v>22109.886999999999</v>
      </c>
      <c r="C242">
        <v>17153.25</v>
      </c>
      <c r="D242">
        <v>21131.809000000001</v>
      </c>
      <c r="E242">
        <v>-21.600999999999999</v>
      </c>
      <c r="F242">
        <v>-15.422000000000001</v>
      </c>
      <c r="G242">
        <v>24945.432000000001</v>
      </c>
      <c r="H242">
        <v>-22.956</v>
      </c>
      <c r="I242">
        <v>-10.404</v>
      </c>
      <c r="J242">
        <v>23116</v>
      </c>
      <c r="K242">
        <v>-18.129000000000001</v>
      </c>
      <c r="L242">
        <v>-2.9020000000000001</v>
      </c>
      <c r="M242">
        <v>24245.125</v>
      </c>
      <c r="N242">
        <v>-2.9609999999999999</v>
      </c>
      <c r="O242">
        <v>-0.98099999999999998</v>
      </c>
      <c r="P242">
        <v>21744.562000000002</v>
      </c>
      <c r="Q242">
        <v>0.61399999999999999</v>
      </c>
      <c r="R242">
        <v>0.36799999999999999</v>
      </c>
    </row>
    <row r="243" spans="1:18" x14ac:dyDescent="0.3">
      <c r="A243">
        <v>242</v>
      </c>
      <c r="B243">
        <v>22099.991999999998</v>
      </c>
      <c r="C243">
        <v>17151.588</v>
      </c>
      <c r="D243">
        <v>20651.5</v>
      </c>
      <c r="E243">
        <v>-21.919</v>
      </c>
      <c r="F243">
        <v>-15.805</v>
      </c>
      <c r="G243">
        <v>24455.162</v>
      </c>
      <c r="H243">
        <v>-23.257999999999999</v>
      </c>
      <c r="I243">
        <v>-10.596</v>
      </c>
      <c r="J243">
        <v>22424.687999999998</v>
      </c>
      <c r="K243">
        <v>-19.074000000000002</v>
      </c>
      <c r="L243">
        <v>-2.9119999999999999</v>
      </c>
      <c r="M243">
        <v>24277.780999999999</v>
      </c>
      <c r="N243">
        <v>-3.2669999999999999</v>
      </c>
      <c r="O243">
        <v>-1.0449999999999999</v>
      </c>
      <c r="P243">
        <v>22850.5</v>
      </c>
      <c r="Q243">
        <v>0.56299999999999994</v>
      </c>
      <c r="R243">
        <v>0.52300000000000002</v>
      </c>
    </row>
    <row r="244" spans="1:18" x14ac:dyDescent="0.3">
      <c r="A244">
        <v>243</v>
      </c>
      <c r="B244">
        <v>22103.734</v>
      </c>
      <c r="C244">
        <v>17162.629000000001</v>
      </c>
      <c r="D244">
        <v>21155.884999999998</v>
      </c>
      <c r="E244">
        <v>-21.209</v>
      </c>
      <c r="F244">
        <v>-15.144</v>
      </c>
      <c r="G244">
        <v>24167.973000000002</v>
      </c>
      <c r="H244">
        <v>-22.552</v>
      </c>
      <c r="I244">
        <v>-10.448</v>
      </c>
      <c r="J244">
        <v>23082.125</v>
      </c>
      <c r="K244">
        <v>-18.577999999999999</v>
      </c>
      <c r="L244">
        <v>-2.94</v>
      </c>
      <c r="M244">
        <v>24465.594000000001</v>
      </c>
      <c r="N244">
        <v>-2.6110000000000002</v>
      </c>
      <c r="O244">
        <v>-0.95199999999999996</v>
      </c>
      <c r="P244">
        <v>21681.625</v>
      </c>
      <c r="Q244">
        <v>0.66100000000000003</v>
      </c>
      <c r="R244">
        <v>0.32900000000000001</v>
      </c>
    </row>
    <row r="245" spans="1:18" x14ac:dyDescent="0.3">
      <c r="A245">
        <v>244</v>
      </c>
      <c r="B245">
        <v>22091.373</v>
      </c>
      <c r="C245">
        <v>17154.675999999999</v>
      </c>
      <c r="D245">
        <v>20282.615000000002</v>
      </c>
      <c r="E245">
        <v>-22.289000000000001</v>
      </c>
      <c r="F245">
        <v>-16.663</v>
      </c>
      <c r="G245">
        <v>23795.188999999998</v>
      </c>
      <c r="H245">
        <v>-23.093</v>
      </c>
      <c r="I245">
        <v>-10.518000000000001</v>
      </c>
      <c r="J245">
        <v>23892.625</v>
      </c>
      <c r="K245">
        <v>-18.847999999999999</v>
      </c>
      <c r="L245">
        <v>-2.774</v>
      </c>
      <c r="M245">
        <v>23877.219000000001</v>
      </c>
      <c r="N245">
        <v>-3.23</v>
      </c>
      <c r="O245">
        <v>-1.196</v>
      </c>
      <c r="P245">
        <v>21455.687999999998</v>
      </c>
      <c r="Q245">
        <v>0.54300000000000004</v>
      </c>
      <c r="R245">
        <v>0.21299999999999999</v>
      </c>
    </row>
    <row r="246" spans="1:18" x14ac:dyDescent="0.3">
      <c r="A246">
        <v>245</v>
      </c>
      <c r="B246">
        <v>22091.502</v>
      </c>
      <c r="C246">
        <v>17158.486000000001</v>
      </c>
      <c r="D246">
        <v>20818.423999999999</v>
      </c>
      <c r="E246">
        <v>-22.795999999999999</v>
      </c>
      <c r="F246">
        <v>-15.827999999999999</v>
      </c>
      <c r="G246">
        <v>23959.486000000001</v>
      </c>
      <c r="H246">
        <v>-23.04</v>
      </c>
      <c r="I246">
        <v>-10.148</v>
      </c>
      <c r="J246">
        <v>22494.25</v>
      </c>
      <c r="K246">
        <v>-18.510000000000002</v>
      </c>
      <c r="L246">
        <v>-2.99</v>
      </c>
      <c r="M246">
        <v>24831.780999999999</v>
      </c>
      <c r="N246">
        <v>-2.8610000000000002</v>
      </c>
      <c r="O246">
        <v>-1.0569999999999999</v>
      </c>
      <c r="P246">
        <v>21471.187999999998</v>
      </c>
      <c r="Q246">
        <v>0.22800000000000001</v>
      </c>
      <c r="R246">
        <v>0.46100000000000002</v>
      </c>
    </row>
    <row r="247" spans="1:18" x14ac:dyDescent="0.3">
      <c r="A247">
        <v>246</v>
      </c>
      <c r="B247">
        <v>22069.182000000001</v>
      </c>
      <c r="C247">
        <v>17161.342000000001</v>
      </c>
      <c r="D247">
        <v>20642.423999999999</v>
      </c>
      <c r="E247">
        <v>-22.448</v>
      </c>
      <c r="F247">
        <v>-16.55</v>
      </c>
      <c r="G247">
        <v>23956.405999999999</v>
      </c>
      <c r="H247">
        <v>-23.303999999999998</v>
      </c>
      <c r="I247">
        <v>-10.628</v>
      </c>
      <c r="J247">
        <v>22561.125</v>
      </c>
      <c r="K247">
        <v>-19.062000000000001</v>
      </c>
      <c r="L247">
        <v>-3.1139999999999999</v>
      </c>
      <c r="M247">
        <v>25475.5</v>
      </c>
      <c r="N247">
        <v>-2.8290000000000002</v>
      </c>
      <c r="O247">
        <v>-1.0429999999999999</v>
      </c>
      <c r="P247">
        <v>22087.562000000002</v>
      </c>
      <c r="Q247">
        <v>0.69199999999999995</v>
      </c>
      <c r="R247">
        <v>-3.0000000000000001E-3</v>
      </c>
    </row>
    <row r="248" spans="1:18" x14ac:dyDescent="0.3">
      <c r="A248">
        <v>247</v>
      </c>
      <c r="B248">
        <v>22081.651999999998</v>
      </c>
      <c r="C248">
        <v>17158.919999999998</v>
      </c>
      <c r="D248">
        <v>21296.73</v>
      </c>
      <c r="E248">
        <v>-22.033000000000001</v>
      </c>
      <c r="F248">
        <v>-16.106000000000002</v>
      </c>
      <c r="G248">
        <v>23925.324000000001</v>
      </c>
      <c r="H248">
        <v>-23.792000000000002</v>
      </c>
      <c r="I248">
        <v>-10.388</v>
      </c>
      <c r="J248">
        <v>22364.75</v>
      </c>
      <c r="K248">
        <v>-18.503</v>
      </c>
      <c r="L248">
        <v>-2.7770000000000001</v>
      </c>
      <c r="M248">
        <v>24438.844000000001</v>
      </c>
      <c r="N248">
        <v>-2.415</v>
      </c>
      <c r="O248">
        <v>-0.747</v>
      </c>
      <c r="P248">
        <v>21705.75</v>
      </c>
      <c r="Q248">
        <v>0.46700000000000003</v>
      </c>
      <c r="R248">
        <v>0.186</v>
      </c>
    </row>
    <row r="249" spans="1:18" x14ac:dyDescent="0.3">
      <c r="A249">
        <v>248</v>
      </c>
      <c r="B249">
        <v>22064.918000000001</v>
      </c>
      <c r="C249">
        <v>17161.173999999999</v>
      </c>
      <c r="D249">
        <v>20516.923999999999</v>
      </c>
      <c r="E249">
        <v>-22.565999999999999</v>
      </c>
      <c r="F249">
        <v>-16.440000000000001</v>
      </c>
      <c r="G249">
        <v>23946</v>
      </c>
      <c r="H249">
        <v>-23.856999999999999</v>
      </c>
      <c r="I249">
        <v>-10.635</v>
      </c>
      <c r="J249">
        <v>22819.437999999998</v>
      </c>
      <c r="K249">
        <v>-19.056999999999999</v>
      </c>
      <c r="L249">
        <v>-2.8780000000000001</v>
      </c>
      <c r="M249">
        <v>24931.937999999998</v>
      </c>
      <c r="N249">
        <v>-2.891</v>
      </c>
      <c r="O249">
        <v>-1.298</v>
      </c>
      <c r="P249">
        <v>21906</v>
      </c>
      <c r="Q249">
        <v>0.40500000000000003</v>
      </c>
      <c r="R249">
        <v>0.27500000000000002</v>
      </c>
    </row>
    <row r="250" spans="1:18" x14ac:dyDescent="0.3">
      <c r="A250">
        <v>249</v>
      </c>
      <c r="B250">
        <v>22081.028999999999</v>
      </c>
      <c r="C250">
        <v>17160.184000000001</v>
      </c>
      <c r="D250">
        <v>20740</v>
      </c>
      <c r="E250">
        <v>-22.913</v>
      </c>
      <c r="F250">
        <v>-16.823</v>
      </c>
      <c r="G250">
        <v>24480.188999999998</v>
      </c>
      <c r="H250">
        <v>-24.3</v>
      </c>
      <c r="I250">
        <v>-10.602</v>
      </c>
      <c r="J250">
        <v>22543.562000000002</v>
      </c>
      <c r="K250">
        <v>-19.079000000000001</v>
      </c>
      <c r="L250">
        <v>-2.5739999999999998</v>
      </c>
      <c r="M250">
        <v>24611.844000000001</v>
      </c>
      <c r="N250">
        <v>-3.0630000000000002</v>
      </c>
      <c r="O250">
        <v>-0.88300000000000001</v>
      </c>
      <c r="P250">
        <v>22223.062000000002</v>
      </c>
      <c r="Q250">
        <v>0.59199999999999997</v>
      </c>
      <c r="R250">
        <v>7.0000000000000001E-3</v>
      </c>
    </row>
    <row r="251" spans="1:18" x14ac:dyDescent="0.3">
      <c r="A251">
        <v>250</v>
      </c>
      <c r="B251">
        <v>22071.565999999999</v>
      </c>
      <c r="C251">
        <v>17160.188999999998</v>
      </c>
      <c r="D251">
        <v>20200.190999999999</v>
      </c>
      <c r="E251">
        <v>-22.097000000000001</v>
      </c>
      <c r="F251">
        <v>-16.177</v>
      </c>
      <c r="G251">
        <v>24468.432000000001</v>
      </c>
      <c r="H251">
        <v>-23.701000000000001</v>
      </c>
      <c r="I251">
        <v>-10.721</v>
      </c>
      <c r="J251">
        <v>23028.875</v>
      </c>
      <c r="K251">
        <v>-19.481999999999999</v>
      </c>
      <c r="L251">
        <v>-3.1019999999999999</v>
      </c>
      <c r="M251">
        <v>25409.719000000001</v>
      </c>
      <c r="N251">
        <v>-3.2669999999999999</v>
      </c>
      <c r="O251">
        <v>-1.0580000000000001</v>
      </c>
      <c r="P251">
        <v>21652.25</v>
      </c>
      <c r="Q251">
        <v>0.63300000000000001</v>
      </c>
      <c r="R251">
        <v>0.17199999999999999</v>
      </c>
    </row>
    <row r="252" spans="1:18" x14ac:dyDescent="0.3">
      <c r="A252">
        <v>251</v>
      </c>
      <c r="B252">
        <v>22091.317999999999</v>
      </c>
      <c r="C252">
        <v>17165.463</v>
      </c>
      <c r="D252">
        <v>20905.309000000001</v>
      </c>
      <c r="E252">
        <v>-22.637</v>
      </c>
      <c r="F252">
        <v>-16</v>
      </c>
      <c r="G252">
        <v>24507.324000000001</v>
      </c>
      <c r="H252">
        <v>-24.238</v>
      </c>
      <c r="I252">
        <v>-10.629</v>
      </c>
      <c r="J252">
        <v>22123.75</v>
      </c>
      <c r="K252">
        <v>-18.498999999999999</v>
      </c>
      <c r="L252">
        <v>-3.109</v>
      </c>
      <c r="M252">
        <v>25226.437999999998</v>
      </c>
      <c r="N252">
        <v>-3.6309999999999998</v>
      </c>
      <c r="O252">
        <v>-0.88800000000000001</v>
      </c>
      <c r="P252">
        <v>21179.312000000002</v>
      </c>
      <c r="Q252">
        <v>0.52100000000000002</v>
      </c>
      <c r="R252">
        <v>0.14299999999999999</v>
      </c>
    </row>
    <row r="253" spans="1:18" x14ac:dyDescent="0.3">
      <c r="A253">
        <v>252</v>
      </c>
      <c r="B253">
        <v>22062.445</v>
      </c>
      <c r="C253">
        <v>17156.629000000001</v>
      </c>
      <c r="D253">
        <v>20770.5</v>
      </c>
      <c r="E253">
        <v>-23.198</v>
      </c>
      <c r="F253">
        <v>-16.763000000000002</v>
      </c>
      <c r="G253">
        <v>24195.351999999999</v>
      </c>
      <c r="H253">
        <v>-23.975999999999999</v>
      </c>
      <c r="I253">
        <v>-10.544</v>
      </c>
      <c r="J253">
        <v>22623.375</v>
      </c>
      <c r="K253">
        <v>-18.800999999999998</v>
      </c>
      <c r="L253">
        <v>-3.0739999999999998</v>
      </c>
      <c r="M253">
        <v>24884.312000000002</v>
      </c>
      <c r="N253">
        <v>-3.3319999999999999</v>
      </c>
      <c r="O253">
        <v>-0.997</v>
      </c>
      <c r="P253">
        <v>21366.687999999998</v>
      </c>
      <c r="Q253">
        <v>0.47099999999999997</v>
      </c>
      <c r="R253">
        <v>6.9000000000000006E-2</v>
      </c>
    </row>
    <row r="254" spans="1:18" x14ac:dyDescent="0.3">
      <c r="A254">
        <v>253</v>
      </c>
      <c r="B254">
        <v>22060.861000000001</v>
      </c>
      <c r="C254">
        <v>17162.008000000002</v>
      </c>
      <c r="D254">
        <v>20332.115000000002</v>
      </c>
      <c r="E254">
        <v>-23.228000000000002</v>
      </c>
      <c r="F254">
        <v>-16.524999999999999</v>
      </c>
      <c r="G254">
        <v>23766.893</v>
      </c>
      <c r="H254">
        <v>-24.105</v>
      </c>
      <c r="I254">
        <v>-10.648</v>
      </c>
      <c r="J254">
        <v>22857.187999999998</v>
      </c>
      <c r="K254">
        <v>-18.908999999999999</v>
      </c>
      <c r="L254">
        <v>-2.9660000000000002</v>
      </c>
      <c r="M254">
        <v>24948.405999999999</v>
      </c>
      <c r="N254">
        <v>-3.2250000000000001</v>
      </c>
      <c r="O254">
        <v>-1.008</v>
      </c>
      <c r="P254">
        <v>22122.437999999998</v>
      </c>
      <c r="Q254">
        <v>1.5640000000000001</v>
      </c>
      <c r="R254">
        <v>-0.48499999999999999</v>
      </c>
    </row>
    <row r="255" spans="1:18" x14ac:dyDescent="0.3">
      <c r="A255">
        <v>254</v>
      </c>
      <c r="B255">
        <v>22068.361000000001</v>
      </c>
      <c r="C255">
        <v>17151.162</v>
      </c>
      <c r="D255">
        <v>20807.539000000001</v>
      </c>
      <c r="E255">
        <v>-23.712</v>
      </c>
      <c r="F255">
        <v>-16.681000000000001</v>
      </c>
      <c r="G255">
        <v>24277.620999999999</v>
      </c>
      <c r="H255">
        <v>-24.747</v>
      </c>
      <c r="I255">
        <v>-10.935</v>
      </c>
      <c r="J255">
        <v>22395.437999999998</v>
      </c>
      <c r="K255">
        <v>-18.582999999999998</v>
      </c>
      <c r="L255">
        <v>-3.145</v>
      </c>
      <c r="M255">
        <v>24547.905999999999</v>
      </c>
      <c r="N255">
        <v>-3.335</v>
      </c>
      <c r="O255">
        <v>-1.131</v>
      </c>
      <c r="P255">
        <v>22710.5</v>
      </c>
      <c r="Q255">
        <v>2.7829999999999999</v>
      </c>
      <c r="R255">
        <v>-0.34899999999999998</v>
      </c>
    </row>
    <row r="256" spans="1:18" x14ac:dyDescent="0.3">
      <c r="A256">
        <v>255</v>
      </c>
      <c r="B256">
        <v>22058.210999999999</v>
      </c>
      <c r="C256">
        <v>17156.688999999998</v>
      </c>
      <c r="D256">
        <v>20474.423999999999</v>
      </c>
      <c r="E256">
        <v>-21.963000000000001</v>
      </c>
      <c r="F256">
        <v>-16.364999999999998</v>
      </c>
      <c r="G256">
        <v>24501.594000000001</v>
      </c>
      <c r="H256">
        <v>-24.672000000000001</v>
      </c>
      <c r="I256">
        <v>-10.875999999999999</v>
      </c>
      <c r="J256">
        <v>22391.687999999998</v>
      </c>
      <c r="K256">
        <v>-19.117999999999999</v>
      </c>
      <c r="L256">
        <v>-2.887</v>
      </c>
      <c r="M256">
        <v>24518.125</v>
      </c>
      <c r="N256">
        <v>-3.5</v>
      </c>
      <c r="O256">
        <v>-1.014</v>
      </c>
      <c r="P256">
        <v>21739.625</v>
      </c>
      <c r="Q256">
        <v>1.466</v>
      </c>
      <c r="R256">
        <v>-8.1000000000000003E-2</v>
      </c>
    </row>
    <row r="257" spans="1:18" x14ac:dyDescent="0.3">
      <c r="A257">
        <v>256</v>
      </c>
      <c r="B257">
        <v>22063.35</v>
      </c>
      <c r="C257">
        <v>17158.678</v>
      </c>
      <c r="D257">
        <v>20332.460999999999</v>
      </c>
      <c r="E257">
        <v>-22.079000000000001</v>
      </c>
      <c r="F257">
        <v>-16.199000000000002</v>
      </c>
      <c r="G257">
        <v>24185.243999999999</v>
      </c>
      <c r="H257">
        <v>-24.231000000000002</v>
      </c>
      <c r="I257">
        <v>-10.927</v>
      </c>
      <c r="J257">
        <v>22553.125</v>
      </c>
      <c r="K257">
        <v>-19.606999999999999</v>
      </c>
      <c r="L257">
        <v>-2.887</v>
      </c>
      <c r="M257">
        <v>24297.875</v>
      </c>
      <c r="N257">
        <v>-2.9910000000000001</v>
      </c>
      <c r="O257">
        <v>-1.206</v>
      </c>
      <c r="P257">
        <v>22657.5</v>
      </c>
      <c r="Q257">
        <v>2.06</v>
      </c>
      <c r="R257">
        <v>-0.35</v>
      </c>
    </row>
    <row r="258" spans="1:18" x14ac:dyDescent="0.3">
      <c r="A258">
        <v>257</v>
      </c>
      <c r="B258">
        <v>22059.756000000001</v>
      </c>
      <c r="C258">
        <v>17157.348000000002</v>
      </c>
      <c r="D258">
        <v>20698.190999999999</v>
      </c>
      <c r="E258">
        <v>-22.905999999999999</v>
      </c>
      <c r="F258">
        <v>-16.89</v>
      </c>
      <c r="G258">
        <v>24155.405999999999</v>
      </c>
      <c r="H258">
        <v>-24.960999999999999</v>
      </c>
      <c r="I258">
        <v>-11.146000000000001</v>
      </c>
      <c r="J258">
        <v>22246.062000000002</v>
      </c>
      <c r="K258">
        <v>-19.77</v>
      </c>
      <c r="L258">
        <v>-3.0339999999999998</v>
      </c>
      <c r="M258">
        <v>24996.125</v>
      </c>
      <c r="N258">
        <v>-2.859</v>
      </c>
      <c r="O258">
        <v>-0.88100000000000001</v>
      </c>
      <c r="P258">
        <v>22242.937999999998</v>
      </c>
      <c r="Q258">
        <v>1.1879999999999999</v>
      </c>
      <c r="R258">
        <v>-0.14599999999999999</v>
      </c>
    </row>
    <row r="259" spans="1:18" x14ac:dyDescent="0.3">
      <c r="A259">
        <v>258</v>
      </c>
      <c r="B259">
        <v>22067.605</v>
      </c>
      <c r="C259">
        <v>17156.151999999998</v>
      </c>
      <c r="D259">
        <v>20491.115000000002</v>
      </c>
      <c r="E259">
        <v>-22.768999999999998</v>
      </c>
      <c r="F259">
        <v>-16.369</v>
      </c>
      <c r="G259">
        <v>23590.27</v>
      </c>
      <c r="H259">
        <v>-23.818000000000001</v>
      </c>
      <c r="I259">
        <v>-11.051</v>
      </c>
      <c r="J259">
        <v>22570.562000000002</v>
      </c>
      <c r="K259">
        <v>-19.742999999999999</v>
      </c>
      <c r="L259">
        <v>-3.194</v>
      </c>
      <c r="M259">
        <v>24247.062000000002</v>
      </c>
      <c r="N259">
        <v>-3.5259999999999998</v>
      </c>
      <c r="O259">
        <v>-1.0049999999999999</v>
      </c>
      <c r="P259">
        <v>22198.312000000002</v>
      </c>
      <c r="Q259">
        <v>1.502</v>
      </c>
      <c r="R259">
        <v>-0.35</v>
      </c>
    </row>
    <row r="260" spans="1:18" x14ac:dyDescent="0.3">
      <c r="A260">
        <v>259</v>
      </c>
      <c r="B260">
        <v>22081.138999999999</v>
      </c>
      <c r="C260">
        <v>17151.835999999999</v>
      </c>
      <c r="D260">
        <v>20608.27</v>
      </c>
      <c r="E260">
        <v>-22.811</v>
      </c>
      <c r="F260">
        <v>-16.094999999999999</v>
      </c>
      <c r="G260">
        <v>23516.756000000001</v>
      </c>
      <c r="H260">
        <v>-24.341999999999999</v>
      </c>
      <c r="I260">
        <v>-10.663</v>
      </c>
      <c r="J260">
        <v>22350.437999999998</v>
      </c>
      <c r="K260">
        <v>-19.78</v>
      </c>
      <c r="L260">
        <v>-3.5350000000000001</v>
      </c>
      <c r="M260">
        <v>24780.937999999998</v>
      </c>
      <c r="N260">
        <v>-2.7</v>
      </c>
      <c r="O260">
        <v>-0.99</v>
      </c>
      <c r="P260">
        <v>22503.5</v>
      </c>
      <c r="Q260">
        <v>1.5760000000000001</v>
      </c>
      <c r="R260">
        <v>-0.24399999999999999</v>
      </c>
    </row>
    <row r="261" spans="1:18" x14ac:dyDescent="0.3">
      <c r="A261">
        <v>260</v>
      </c>
      <c r="B261">
        <v>22064.294999999998</v>
      </c>
      <c r="C261">
        <v>17154.141</v>
      </c>
      <c r="D261">
        <v>20708.309000000001</v>
      </c>
      <c r="E261">
        <v>-23.312000000000001</v>
      </c>
      <c r="F261">
        <v>-16.739000000000001</v>
      </c>
      <c r="G261">
        <v>23562.594000000001</v>
      </c>
      <c r="H261">
        <v>-24.25</v>
      </c>
      <c r="I261">
        <v>-11.05</v>
      </c>
      <c r="J261">
        <v>22668.625</v>
      </c>
      <c r="K261">
        <v>-19.847999999999999</v>
      </c>
      <c r="L261">
        <v>-3.2040000000000002</v>
      </c>
      <c r="M261">
        <v>25030.655999999999</v>
      </c>
      <c r="N261">
        <v>-2.7349999999999999</v>
      </c>
      <c r="O261">
        <v>-1.0069999999999999</v>
      </c>
      <c r="P261">
        <v>21669.375</v>
      </c>
      <c r="Q261">
        <v>1.4570000000000001</v>
      </c>
      <c r="R261">
        <v>0.127</v>
      </c>
    </row>
    <row r="262" spans="1:18" x14ac:dyDescent="0.3">
      <c r="A262">
        <v>261</v>
      </c>
      <c r="B262">
        <v>22070.361000000001</v>
      </c>
      <c r="C262">
        <v>17151.169999999998</v>
      </c>
      <c r="D262">
        <v>20747.23</v>
      </c>
      <c r="E262">
        <v>-22.183</v>
      </c>
      <c r="F262">
        <v>-16.356999999999999</v>
      </c>
      <c r="G262">
        <v>23562.567999999999</v>
      </c>
      <c r="H262">
        <v>-24.045000000000002</v>
      </c>
      <c r="I262">
        <v>-10.694000000000001</v>
      </c>
      <c r="J262">
        <v>22840</v>
      </c>
      <c r="K262">
        <v>-19.452000000000002</v>
      </c>
      <c r="L262">
        <v>-3.0830000000000002</v>
      </c>
      <c r="M262">
        <v>24725.687999999998</v>
      </c>
      <c r="N262">
        <v>-3.431</v>
      </c>
      <c r="O262">
        <v>-1.03</v>
      </c>
      <c r="P262">
        <v>21602.562000000002</v>
      </c>
      <c r="Q262">
        <v>1.694</v>
      </c>
      <c r="R262">
        <v>-0.56399999999999995</v>
      </c>
    </row>
    <row r="263" spans="1:18" x14ac:dyDescent="0.3">
      <c r="A263">
        <v>262</v>
      </c>
      <c r="B263">
        <v>22047.504000000001</v>
      </c>
      <c r="C263">
        <v>17155.498</v>
      </c>
      <c r="D263">
        <v>20432.653999999999</v>
      </c>
      <c r="E263">
        <v>-22.254000000000001</v>
      </c>
      <c r="F263">
        <v>-16.295999999999999</v>
      </c>
      <c r="G263">
        <v>23800.703000000001</v>
      </c>
      <c r="H263">
        <v>-24.625</v>
      </c>
      <c r="I263">
        <v>-11.101000000000001</v>
      </c>
      <c r="J263">
        <v>23319.5</v>
      </c>
      <c r="K263">
        <v>-20.079999999999998</v>
      </c>
      <c r="L263">
        <v>-2.9350000000000001</v>
      </c>
      <c r="M263">
        <v>25444.469000000001</v>
      </c>
      <c r="N263">
        <v>-2.71</v>
      </c>
      <c r="O263">
        <v>-1.258</v>
      </c>
      <c r="P263">
        <v>21532.562000000002</v>
      </c>
      <c r="Q263">
        <v>1.278</v>
      </c>
      <c r="R263">
        <v>0.17699999999999999</v>
      </c>
    </row>
    <row r="264" spans="1:18" x14ac:dyDescent="0.3">
      <c r="A264">
        <v>263</v>
      </c>
      <c r="B264">
        <v>22060.611000000001</v>
      </c>
      <c r="C264">
        <v>17149.495999999999</v>
      </c>
      <c r="D264">
        <v>20882.539000000001</v>
      </c>
      <c r="E264">
        <v>-23.79</v>
      </c>
      <c r="F264">
        <v>-17.056999999999999</v>
      </c>
      <c r="G264">
        <v>23498.351999999999</v>
      </c>
      <c r="H264">
        <v>-24.317</v>
      </c>
      <c r="I264">
        <v>-11.259</v>
      </c>
      <c r="J264">
        <v>22469.687999999998</v>
      </c>
      <c r="K264">
        <v>-19.122</v>
      </c>
      <c r="L264">
        <v>-2.88</v>
      </c>
      <c r="M264">
        <v>24486.030999999999</v>
      </c>
      <c r="N264">
        <v>-3.13</v>
      </c>
      <c r="O264">
        <v>-1.26</v>
      </c>
      <c r="P264">
        <v>21512.187999999998</v>
      </c>
      <c r="Q264">
        <v>1.5049999999999999</v>
      </c>
      <c r="R264">
        <v>-0.26200000000000001</v>
      </c>
    </row>
    <row r="265" spans="1:18" x14ac:dyDescent="0.3">
      <c r="A265">
        <v>264</v>
      </c>
      <c r="B265">
        <v>22044.016</v>
      </c>
      <c r="C265">
        <v>17161.407999999999</v>
      </c>
      <c r="D265">
        <v>20758.27</v>
      </c>
      <c r="E265">
        <v>-22.611999999999998</v>
      </c>
      <c r="F265">
        <v>-16.239999999999998</v>
      </c>
      <c r="G265">
        <v>24313.594000000001</v>
      </c>
      <c r="H265">
        <v>-25.568000000000001</v>
      </c>
      <c r="I265">
        <v>-10.95</v>
      </c>
      <c r="J265">
        <v>22425.625</v>
      </c>
      <c r="K265">
        <v>-19.123999999999999</v>
      </c>
      <c r="L265">
        <v>-3.169</v>
      </c>
      <c r="M265">
        <v>24806.530999999999</v>
      </c>
      <c r="N265">
        <v>-2.774</v>
      </c>
      <c r="O265">
        <v>-1.363</v>
      </c>
      <c r="P265">
        <v>21360</v>
      </c>
      <c r="Q265">
        <v>0.96099999999999997</v>
      </c>
      <c r="R265">
        <v>6.0999999999999999E-2</v>
      </c>
    </row>
    <row r="266" spans="1:18" x14ac:dyDescent="0.3">
      <c r="A266">
        <v>265</v>
      </c>
      <c r="B266">
        <v>22051.157999999999</v>
      </c>
      <c r="C266">
        <v>17163.032999999999</v>
      </c>
      <c r="D266">
        <v>20497.460999999999</v>
      </c>
      <c r="E266">
        <v>-21.911000000000001</v>
      </c>
      <c r="F266">
        <v>-16.245999999999999</v>
      </c>
      <c r="G266">
        <v>23786.973000000002</v>
      </c>
      <c r="H266">
        <v>-25.454999999999998</v>
      </c>
      <c r="I266">
        <v>-11.2</v>
      </c>
      <c r="J266">
        <v>22828.375</v>
      </c>
      <c r="K266">
        <v>-19.731999999999999</v>
      </c>
      <c r="L266">
        <v>-2.6890000000000001</v>
      </c>
      <c r="M266">
        <v>24777.719000000001</v>
      </c>
      <c r="N266">
        <v>-3.0049999999999999</v>
      </c>
      <c r="O266">
        <v>-1.0189999999999999</v>
      </c>
      <c r="P266">
        <v>21557.75</v>
      </c>
      <c r="Q266">
        <v>2.65</v>
      </c>
      <c r="R266">
        <v>3.1E-2</v>
      </c>
    </row>
    <row r="267" spans="1:18" x14ac:dyDescent="0.3">
      <c r="A267">
        <v>266</v>
      </c>
      <c r="B267">
        <v>22053.699000000001</v>
      </c>
      <c r="C267">
        <v>17155.796999999999</v>
      </c>
      <c r="D267">
        <v>20563.884999999998</v>
      </c>
      <c r="E267">
        <v>-22.859000000000002</v>
      </c>
      <c r="F267">
        <v>-17.169</v>
      </c>
      <c r="G267">
        <v>23585.541000000001</v>
      </c>
      <c r="H267">
        <v>-25.562999999999999</v>
      </c>
      <c r="I267">
        <v>-11.281000000000001</v>
      </c>
      <c r="J267">
        <v>22806</v>
      </c>
      <c r="K267">
        <v>-19.257999999999999</v>
      </c>
      <c r="L267">
        <v>-3.2389999999999999</v>
      </c>
      <c r="M267">
        <v>24860.094000000001</v>
      </c>
      <c r="N267">
        <v>-2.89</v>
      </c>
      <c r="O267">
        <v>-1.0549999999999999</v>
      </c>
      <c r="P267">
        <v>21841.812000000002</v>
      </c>
      <c r="Q267">
        <v>1.669</v>
      </c>
      <c r="R267">
        <v>0.105</v>
      </c>
    </row>
    <row r="268" spans="1:18" x14ac:dyDescent="0.3">
      <c r="A268">
        <v>267</v>
      </c>
      <c r="B268">
        <v>22047.791000000001</v>
      </c>
      <c r="C268">
        <v>17150.062000000002</v>
      </c>
      <c r="D268">
        <v>20538.153999999999</v>
      </c>
      <c r="E268">
        <v>-25.238</v>
      </c>
      <c r="F268">
        <v>-17.747</v>
      </c>
      <c r="G268">
        <v>23879.756000000001</v>
      </c>
      <c r="H268">
        <v>-24.911000000000001</v>
      </c>
      <c r="I268">
        <v>-11.064</v>
      </c>
      <c r="J268">
        <v>21987.187999999998</v>
      </c>
      <c r="K268">
        <v>-19.114000000000001</v>
      </c>
      <c r="L268">
        <v>-2.863</v>
      </c>
      <c r="M268">
        <v>24294.312000000002</v>
      </c>
      <c r="N268">
        <v>-3.2890000000000001</v>
      </c>
      <c r="O268">
        <v>-0.96299999999999997</v>
      </c>
      <c r="P268">
        <v>21594.187999999998</v>
      </c>
      <c r="Q268">
        <v>0.85699999999999998</v>
      </c>
      <c r="R268">
        <v>0.108</v>
      </c>
    </row>
    <row r="269" spans="1:18" x14ac:dyDescent="0.3">
      <c r="A269">
        <v>268</v>
      </c>
      <c r="B269">
        <v>22038.062000000002</v>
      </c>
      <c r="C269">
        <v>17149.588</v>
      </c>
      <c r="D269">
        <v>20574.460999999999</v>
      </c>
      <c r="E269">
        <v>-23.920999999999999</v>
      </c>
      <c r="F269">
        <v>-16.986000000000001</v>
      </c>
      <c r="G269">
        <v>23435.026999999998</v>
      </c>
      <c r="H269">
        <v>-25.503</v>
      </c>
      <c r="I269">
        <v>-10.897</v>
      </c>
      <c r="J269">
        <v>22780.062000000002</v>
      </c>
      <c r="K269">
        <v>-19.913</v>
      </c>
      <c r="L269">
        <v>-3.109</v>
      </c>
      <c r="M269">
        <v>24552.469000000001</v>
      </c>
      <c r="N269">
        <v>-3.254</v>
      </c>
      <c r="O269">
        <v>-1.0669999999999999</v>
      </c>
      <c r="P269">
        <v>22150.625</v>
      </c>
      <c r="Q269">
        <v>0.52</v>
      </c>
      <c r="R269">
        <v>0.14399999999999999</v>
      </c>
    </row>
    <row r="270" spans="1:18" x14ac:dyDescent="0.3">
      <c r="A270">
        <v>269</v>
      </c>
      <c r="B270">
        <v>22034.467000000001</v>
      </c>
      <c r="C270">
        <v>17155.620999999999</v>
      </c>
      <c r="D270">
        <v>20848.846000000001</v>
      </c>
      <c r="E270">
        <v>-22.22</v>
      </c>
      <c r="F270">
        <v>-16.152999999999999</v>
      </c>
      <c r="G270">
        <v>23352.945</v>
      </c>
      <c r="H270">
        <v>-25.818000000000001</v>
      </c>
      <c r="I270">
        <v>-11.346</v>
      </c>
      <c r="J270">
        <v>23043.187999999998</v>
      </c>
      <c r="K270">
        <v>-20.628</v>
      </c>
      <c r="L270">
        <v>-2.9430000000000001</v>
      </c>
      <c r="M270">
        <v>24401.469000000001</v>
      </c>
      <c r="N270">
        <v>-3.5179999999999998</v>
      </c>
      <c r="O270">
        <v>-1.1539999999999999</v>
      </c>
      <c r="P270">
        <v>21891.937999999998</v>
      </c>
      <c r="Q270">
        <v>0.84499999999999997</v>
      </c>
      <c r="R270">
        <v>0.19700000000000001</v>
      </c>
    </row>
    <row r="271" spans="1:18" x14ac:dyDescent="0.3">
      <c r="A271">
        <v>270</v>
      </c>
      <c r="B271">
        <v>22034.085999999999</v>
      </c>
      <c r="C271">
        <v>17156.561000000002</v>
      </c>
      <c r="D271">
        <v>20693.960999999999</v>
      </c>
      <c r="E271">
        <v>-23.454000000000001</v>
      </c>
      <c r="F271">
        <v>-16.786000000000001</v>
      </c>
      <c r="G271">
        <v>23665.703000000001</v>
      </c>
      <c r="H271">
        <v>-25.562999999999999</v>
      </c>
      <c r="I271">
        <v>-11.311999999999999</v>
      </c>
      <c r="J271">
        <v>22145.75</v>
      </c>
      <c r="K271">
        <v>-20.056999999999999</v>
      </c>
      <c r="L271">
        <v>-3.07</v>
      </c>
      <c r="M271">
        <v>24264.125</v>
      </c>
      <c r="N271">
        <v>-3.472</v>
      </c>
      <c r="O271">
        <v>-1.319</v>
      </c>
      <c r="P271">
        <v>22150.625</v>
      </c>
      <c r="Q271">
        <v>0.67800000000000005</v>
      </c>
      <c r="R271">
        <v>7.6999999999999999E-2</v>
      </c>
    </row>
    <row r="272" spans="1:18" x14ac:dyDescent="0.3">
      <c r="A272">
        <v>271</v>
      </c>
      <c r="B272">
        <v>22018.721000000001</v>
      </c>
      <c r="C272">
        <v>17155.66</v>
      </c>
      <c r="D272">
        <v>20184.423999999999</v>
      </c>
      <c r="E272">
        <v>-23.986999999999998</v>
      </c>
      <c r="F272">
        <v>-16.93</v>
      </c>
      <c r="G272">
        <v>22998.162</v>
      </c>
      <c r="H272">
        <v>-25.78</v>
      </c>
      <c r="I272">
        <v>-11.345000000000001</v>
      </c>
      <c r="J272">
        <v>22940.812000000002</v>
      </c>
      <c r="K272">
        <v>-19.829999999999998</v>
      </c>
      <c r="L272">
        <v>-3.0449999999999999</v>
      </c>
      <c r="M272">
        <v>24786.030999999999</v>
      </c>
      <c r="N272">
        <v>-3.98</v>
      </c>
      <c r="O272">
        <v>-1.1739999999999999</v>
      </c>
      <c r="P272">
        <v>22211.562000000002</v>
      </c>
      <c r="Q272">
        <v>0.746</v>
      </c>
      <c r="R272">
        <v>0.28399999999999997</v>
      </c>
    </row>
    <row r="273" spans="1:18" x14ac:dyDescent="0.3">
      <c r="A273">
        <v>272</v>
      </c>
      <c r="B273">
        <v>22023.812000000002</v>
      </c>
      <c r="C273">
        <v>17157.438999999998</v>
      </c>
      <c r="D273">
        <v>20226.346000000001</v>
      </c>
      <c r="E273">
        <v>-23.001000000000001</v>
      </c>
      <c r="F273">
        <v>-16.352</v>
      </c>
      <c r="G273">
        <v>23439.703000000001</v>
      </c>
      <c r="H273">
        <v>-25.975999999999999</v>
      </c>
      <c r="I273">
        <v>-11.612</v>
      </c>
      <c r="J273">
        <v>22741.625</v>
      </c>
      <c r="K273">
        <v>-20.173999999999999</v>
      </c>
      <c r="L273">
        <v>-3.0790000000000002</v>
      </c>
      <c r="M273">
        <v>24502.594000000001</v>
      </c>
      <c r="N273">
        <v>-3.2229999999999999</v>
      </c>
      <c r="O273">
        <v>-1</v>
      </c>
      <c r="P273">
        <v>21817.375</v>
      </c>
      <c r="Q273">
        <v>0.33100000000000002</v>
      </c>
      <c r="R273">
        <v>0.64700000000000002</v>
      </c>
    </row>
    <row r="274" spans="1:18" x14ac:dyDescent="0.3">
      <c r="A274">
        <v>273</v>
      </c>
      <c r="B274">
        <v>22022.388999999999</v>
      </c>
      <c r="C274">
        <v>17157.782999999999</v>
      </c>
      <c r="D274">
        <v>20022.539000000001</v>
      </c>
      <c r="E274">
        <v>-23.558</v>
      </c>
      <c r="F274">
        <v>-17.491</v>
      </c>
      <c r="G274">
        <v>23669.055</v>
      </c>
      <c r="H274">
        <v>-25.725999999999999</v>
      </c>
      <c r="I274">
        <v>-11.324999999999999</v>
      </c>
      <c r="J274">
        <v>22406.25</v>
      </c>
      <c r="K274">
        <v>-19.893999999999998</v>
      </c>
      <c r="L274">
        <v>-3.24</v>
      </c>
      <c r="M274">
        <v>24740.530999999999</v>
      </c>
      <c r="N274">
        <v>-3.5009999999999999</v>
      </c>
      <c r="O274">
        <v>-1.1220000000000001</v>
      </c>
      <c r="P274">
        <v>21931.5</v>
      </c>
      <c r="Q274">
        <v>0.44</v>
      </c>
      <c r="R274">
        <v>0.53800000000000003</v>
      </c>
    </row>
    <row r="275" spans="1:18" x14ac:dyDescent="0.3">
      <c r="A275">
        <v>274</v>
      </c>
      <c r="B275">
        <v>22015.059000000001</v>
      </c>
      <c r="C275">
        <v>17161.173999999999</v>
      </c>
      <c r="D275">
        <v>20412.809000000001</v>
      </c>
      <c r="E275">
        <v>-22.792999999999999</v>
      </c>
      <c r="F275">
        <v>-17</v>
      </c>
      <c r="G275">
        <v>23965.188999999998</v>
      </c>
      <c r="H275">
        <v>-26.029</v>
      </c>
      <c r="I275">
        <v>-11.429</v>
      </c>
      <c r="J275">
        <v>23122.75</v>
      </c>
      <c r="K275">
        <v>-19.904</v>
      </c>
      <c r="L275">
        <v>-3.016</v>
      </c>
      <c r="M275">
        <v>24629.344000000001</v>
      </c>
      <c r="N275">
        <v>-3.734</v>
      </c>
      <c r="O275">
        <v>-1.0589999999999999</v>
      </c>
      <c r="P275">
        <v>21981.687999999998</v>
      </c>
      <c r="Q275">
        <v>0.35199999999999998</v>
      </c>
      <c r="R275">
        <v>0.59399999999999997</v>
      </c>
    </row>
    <row r="276" spans="1:18" x14ac:dyDescent="0.3">
      <c r="A276">
        <v>275</v>
      </c>
      <c r="B276">
        <v>22004.434000000001</v>
      </c>
      <c r="C276">
        <v>17159.348000000002</v>
      </c>
      <c r="D276">
        <v>20815.309000000001</v>
      </c>
      <c r="E276">
        <v>-22.475999999999999</v>
      </c>
      <c r="F276">
        <v>-15.097</v>
      </c>
      <c r="G276">
        <v>23629.73</v>
      </c>
      <c r="H276">
        <v>-26.052</v>
      </c>
      <c r="I276">
        <v>-11.289</v>
      </c>
      <c r="J276">
        <v>22691.875</v>
      </c>
      <c r="K276">
        <v>-20.841999999999999</v>
      </c>
      <c r="L276">
        <v>-3.3319999999999999</v>
      </c>
      <c r="M276">
        <v>24621.062000000002</v>
      </c>
      <c r="N276">
        <v>-3.391</v>
      </c>
      <c r="O276">
        <v>-1.1559999999999999</v>
      </c>
      <c r="P276">
        <v>22636.375</v>
      </c>
      <c r="Q276">
        <v>0.92900000000000005</v>
      </c>
      <c r="R276">
        <v>0.73499999999999999</v>
      </c>
    </row>
    <row r="277" spans="1:18" x14ac:dyDescent="0.3">
      <c r="A277">
        <v>276</v>
      </c>
      <c r="B277">
        <v>22000.17</v>
      </c>
      <c r="C277">
        <v>17158.849999999999</v>
      </c>
      <c r="D277">
        <v>20394.539000000001</v>
      </c>
      <c r="E277">
        <v>-23.777000000000001</v>
      </c>
      <c r="F277">
        <v>-17.757000000000001</v>
      </c>
      <c r="G277">
        <v>24049.134999999998</v>
      </c>
      <c r="H277">
        <v>-26.216999999999999</v>
      </c>
      <c r="I277">
        <v>-11.382999999999999</v>
      </c>
      <c r="J277">
        <v>22806.625</v>
      </c>
      <c r="K277">
        <v>-20.515000000000001</v>
      </c>
      <c r="L277">
        <v>-3.359</v>
      </c>
      <c r="M277">
        <v>24606.437999999998</v>
      </c>
      <c r="N277">
        <v>-3.2869999999999999</v>
      </c>
      <c r="O277">
        <v>-1.367</v>
      </c>
      <c r="P277">
        <v>22077.187999999998</v>
      </c>
      <c r="Q277">
        <v>0.93700000000000006</v>
      </c>
      <c r="R277">
        <v>0.74199999999999999</v>
      </c>
    </row>
    <row r="278" spans="1:18" x14ac:dyDescent="0.3">
      <c r="A278">
        <v>277</v>
      </c>
      <c r="B278">
        <v>22007.684000000001</v>
      </c>
      <c r="C278">
        <v>17156.866999999998</v>
      </c>
      <c r="D278">
        <v>20127.576000000001</v>
      </c>
      <c r="E278">
        <v>-24.140999999999998</v>
      </c>
      <c r="F278">
        <v>-17.984999999999999</v>
      </c>
      <c r="G278">
        <v>23475.945</v>
      </c>
      <c r="H278">
        <v>-26.038</v>
      </c>
      <c r="I278">
        <v>-11.426</v>
      </c>
      <c r="J278">
        <v>22634.125</v>
      </c>
      <c r="K278">
        <v>-21.308</v>
      </c>
      <c r="L278">
        <v>-2.9540000000000002</v>
      </c>
      <c r="M278">
        <v>25229.437999999998</v>
      </c>
      <c r="N278">
        <v>-2.8330000000000002</v>
      </c>
      <c r="O278">
        <v>-1.105</v>
      </c>
      <c r="P278">
        <v>21919.375</v>
      </c>
      <c r="Q278">
        <v>0.76100000000000001</v>
      </c>
      <c r="R278">
        <v>0.48499999999999999</v>
      </c>
    </row>
    <row r="279" spans="1:18" x14ac:dyDescent="0.3">
      <c r="A279">
        <v>278</v>
      </c>
      <c r="B279">
        <v>21993.046999999999</v>
      </c>
      <c r="C279">
        <v>17153.956999999999</v>
      </c>
      <c r="D279">
        <v>20332.77</v>
      </c>
      <c r="E279">
        <v>-24.181999999999999</v>
      </c>
      <c r="F279">
        <v>-17.068000000000001</v>
      </c>
      <c r="G279">
        <v>23598.756000000001</v>
      </c>
      <c r="H279">
        <v>-26.099</v>
      </c>
      <c r="I279">
        <v>-11.282999999999999</v>
      </c>
      <c r="J279">
        <v>23242.937999999998</v>
      </c>
      <c r="K279">
        <v>-20.716000000000001</v>
      </c>
      <c r="L279">
        <v>-3.0880000000000001</v>
      </c>
      <c r="M279">
        <v>24356.280999999999</v>
      </c>
      <c r="N279">
        <v>-2.786</v>
      </c>
      <c r="O279">
        <v>-1.3120000000000001</v>
      </c>
      <c r="P279">
        <v>22541.187999999998</v>
      </c>
      <c r="Q279">
        <v>0.746</v>
      </c>
      <c r="R279">
        <v>0.66400000000000003</v>
      </c>
    </row>
    <row r="280" spans="1:18" x14ac:dyDescent="0.3">
      <c r="A280">
        <v>279</v>
      </c>
      <c r="B280">
        <v>21996.224999999999</v>
      </c>
      <c r="C280">
        <v>17162.016</v>
      </c>
      <c r="D280">
        <v>20462.73</v>
      </c>
      <c r="E280">
        <v>-24.739000000000001</v>
      </c>
      <c r="F280">
        <v>-18.257999999999999</v>
      </c>
      <c r="G280">
        <v>24087.351999999999</v>
      </c>
      <c r="H280">
        <v>-26.262</v>
      </c>
      <c r="I280">
        <v>-11.308999999999999</v>
      </c>
      <c r="J280">
        <v>22999.75</v>
      </c>
      <c r="K280">
        <v>-20.631</v>
      </c>
      <c r="L280">
        <v>-2.84</v>
      </c>
      <c r="M280">
        <v>24247.030999999999</v>
      </c>
      <c r="N280">
        <v>-3.5179999999999998</v>
      </c>
      <c r="O280">
        <v>-1.218</v>
      </c>
      <c r="P280">
        <v>22182.937999999998</v>
      </c>
      <c r="Q280">
        <v>0.73699999999999999</v>
      </c>
      <c r="R280">
        <v>0.78900000000000003</v>
      </c>
    </row>
    <row r="281" spans="1:18" x14ac:dyDescent="0.3">
      <c r="A281">
        <v>280</v>
      </c>
      <c r="B281">
        <v>21992.761999999999</v>
      </c>
      <c r="C281">
        <v>17162.633000000002</v>
      </c>
      <c r="D281">
        <v>20117.576000000001</v>
      </c>
      <c r="E281">
        <v>-23.952000000000002</v>
      </c>
      <c r="F281">
        <v>-17.478999999999999</v>
      </c>
      <c r="G281">
        <v>24183.73</v>
      </c>
      <c r="H281">
        <v>-26.817</v>
      </c>
      <c r="I281">
        <v>-11.712</v>
      </c>
      <c r="J281">
        <v>23146.312000000002</v>
      </c>
      <c r="K281">
        <v>-20.553999999999998</v>
      </c>
      <c r="L281">
        <v>-2.63</v>
      </c>
      <c r="M281">
        <v>24375.719000000001</v>
      </c>
      <c r="N281">
        <v>-3.2280000000000002</v>
      </c>
      <c r="O281">
        <v>-1.3260000000000001</v>
      </c>
      <c r="P281">
        <v>21785</v>
      </c>
      <c r="Q281">
        <v>0.78300000000000003</v>
      </c>
      <c r="R281">
        <v>0.78300000000000003</v>
      </c>
    </row>
    <row r="282" spans="1:18" x14ac:dyDescent="0.3">
      <c r="A282">
        <v>281</v>
      </c>
      <c r="B282">
        <v>21989.932000000001</v>
      </c>
      <c r="C282">
        <v>17159.544999999998</v>
      </c>
      <c r="D282">
        <v>20379.384999999998</v>
      </c>
      <c r="E282">
        <v>-24.061</v>
      </c>
      <c r="F282">
        <v>-17.286999999999999</v>
      </c>
      <c r="G282">
        <v>24376.675999999999</v>
      </c>
      <c r="H282">
        <v>-26.417000000000002</v>
      </c>
      <c r="I282">
        <v>-11.291</v>
      </c>
      <c r="J282">
        <v>23210.75</v>
      </c>
      <c r="K282">
        <v>-19.914999999999999</v>
      </c>
      <c r="L282">
        <v>-3.1030000000000002</v>
      </c>
      <c r="M282">
        <v>24626.687999999998</v>
      </c>
      <c r="N282">
        <v>-3.0059999999999998</v>
      </c>
      <c r="O282">
        <v>-1.093</v>
      </c>
      <c r="P282">
        <v>20983.875</v>
      </c>
      <c r="Q282">
        <v>0.56299999999999994</v>
      </c>
      <c r="R282">
        <v>0.68899999999999995</v>
      </c>
    </row>
    <row r="283" spans="1:18" x14ac:dyDescent="0.3">
      <c r="A283">
        <v>282</v>
      </c>
      <c r="B283">
        <v>21979.835999999999</v>
      </c>
      <c r="C283">
        <v>17158.684000000001</v>
      </c>
      <c r="D283">
        <v>20501.309000000001</v>
      </c>
      <c r="E283">
        <v>-25.111999999999998</v>
      </c>
      <c r="F283">
        <v>-17.695</v>
      </c>
      <c r="G283">
        <v>23658.351999999999</v>
      </c>
      <c r="H283">
        <v>-26.667999999999999</v>
      </c>
      <c r="I283">
        <v>-11.808</v>
      </c>
      <c r="J283">
        <v>22304.062000000002</v>
      </c>
      <c r="K283">
        <v>-20.132999999999999</v>
      </c>
      <c r="L283">
        <v>-3.1539999999999999</v>
      </c>
      <c r="M283">
        <v>24256.375</v>
      </c>
      <c r="N283">
        <v>-3.0640000000000001</v>
      </c>
      <c r="O283">
        <v>-1.0369999999999999</v>
      </c>
      <c r="P283">
        <v>21009.25</v>
      </c>
      <c r="Q283">
        <v>0.38900000000000001</v>
      </c>
      <c r="R283">
        <v>0.372</v>
      </c>
    </row>
    <row r="284" spans="1:18" x14ac:dyDescent="0.3">
      <c r="A284">
        <v>283</v>
      </c>
      <c r="B284">
        <v>21991.423999999999</v>
      </c>
      <c r="C284">
        <v>17159.182000000001</v>
      </c>
      <c r="D284">
        <v>20065.5</v>
      </c>
      <c r="E284">
        <v>-24.663</v>
      </c>
      <c r="F284">
        <v>-17.933</v>
      </c>
      <c r="G284">
        <v>23846.432000000001</v>
      </c>
      <c r="H284">
        <v>-26.672999999999998</v>
      </c>
      <c r="I284">
        <v>-11.88</v>
      </c>
      <c r="J284">
        <v>22042.625</v>
      </c>
      <c r="K284">
        <v>-21.302</v>
      </c>
      <c r="L284">
        <v>-2.911</v>
      </c>
      <c r="M284">
        <v>24099.969000000001</v>
      </c>
      <c r="N284">
        <v>-3.9710000000000001</v>
      </c>
      <c r="O284">
        <v>-1.1679999999999999</v>
      </c>
      <c r="P284">
        <v>21595.312000000002</v>
      </c>
      <c r="Q284">
        <v>0.73199999999999998</v>
      </c>
      <c r="R284">
        <v>4.9000000000000002E-2</v>
      </c>
    </row>
    <row r="285" spans="1:18" x14ac:dyDescent="0.3">
      <c r="A285">
        <v>284</v>
      </c>
      <c r="B285">
        <v>21980.041000000001</v>
      </c>
      <c r="C285">
        <v>17154.171999999999</v>
      </c>
      <c r="D285">
        <v>20156.076000000001</v>
      </c>
      <c r="E285">
        <v>-24.245000000000001</v>
      </c>
      <c r="F285">
        <v>-17.574999999999999</v>
      </c>
      <c r="G285">
        <v>23930.541000000001</v>
      </c>
      <c r="H285">
        <v>-26.087</v>
      </c>
      <c r="I285">
        <v>-11.271000000000001</v>
      </c>
      <c r="J285">
        <v>22162.312000000002</v>
      </c>
      <c r="K285">
        <v>-20.091000000000001</v>
      </c>
      <c r="L285">
        <v>-2.734</v>
      </c>
      <c r="M285">
        <v>24775.75</v>
      </c>
      <c r="N285">
        <v>-2.3839999999999999</v>
      </c>
      <c r="O285">
        <v>-1.004</v>
      </c>
      <c r="P285">
        <v>21108.187999999998</v>
      </c>
      <c r="Q285">
        <v>-0.129</v>
      </c>
      <c r="R285">
        <v>0.58699999999999997</v>
      </c>
    </row>
    <row r="286" spans="1:18" x14ac:dyDescent="0.3">
      <c r="A286">
        <v>285</v>
      </c>
      <c r="B286">
        <v>21973.756000000001</v>
      </c>
      <c r="C286">
        <v>17155.307000000001</v>
      </c>
      <c r="D286">
        <v>19649.846000000001</v>
      </c>
      <c r="E286">
        <v>-24.584</v>
      </c>
      <c r="F286">
        <v>-18.298999999999999</v>
      </c>
      <c r="G286">
        <v>23722.811000000002</v>
      </c>
      <c r="H286">
        <v>-26.928999999999998</v>
      </c>
      <c r="I286">
        <v>-11.763</v>
      </c>
      <c r="J286">
        <v>22968.687999999998</v>
      </c>
      <c r="K286">
        <v>-20.811</v>
      </c>
      <c r="L286">
        <v>-2.9220000000000002</v>
      </c>
      <c r="M286">
        <v>24420.812000000002</v>
      </c>
      <c r="N286">
        <v>-3.4769999999999999</v>
      </c>
      <c r="O286">
        <v>-0.97</v>
      </c>
      <c r="P286">
        <v>21104.687999999998</v>
      </c>
      <c r="Q286">
        <v>0.14499999999999999</v>
      </c>
      <c r="R286">
        <v>0.68700000000000006</v>
      </c>
    </row>
    <row r="287" spans="1:18" x14ac:dyDescent="0.3">
      <c r="A287">
        <v>286</v>
      </c>
      <c r="B287">
        <v>21974.646000000001</v>
      </c>
      <c r="C287">
        <v>17155.671999999999</v>
      </c>
      <c r="D287">
        <v>19957.115000000002</v>
      </c>
      <c r="E287">
        <v>-23.373000000000001</v>
      </c>
      <c r="F287">
        <v>-17.056999999999999</v>
      </c>
      <c r="G287">
        <v>23767.594000000001</v>
      </c>
      <c r="H287">
        <v>-26.786999999999999</v>
      </c>
      <c r="I287">
        <v>-11.785</v>
      </c>
      <c r="J287">
        <v>21933.062000000002</v>
      </c>
      <c r="K287">
        <v>-21.655999999999999</v>
      </c>
      <c r="L287">
        <v>-3.3420000000000001</v>
      </c>
      <c r="M287">
        <v>24247.5</v>
      </c>
      <c r="N287">
        <v>-3.4620000000000002</v>
      </c>
      <c r="O287">
        <v>-0.96899999999999997</v>
      </c>
      <c r="P287">
        <v>21486.25</v>
      </c>
      <c r="Q287">
        <v>1.5580000000000001</v>
      </c>
      <c r="R287">
        <v>2.8000000000000001E-2</v>
      </c>
    </row>
    <row r="288" spans="1:18" x14ac:dyDescent="0.3">
      <c r="A288">
        <v>287</v>
      </c>
      <c r="B288">
        <v>21973.467000000001</v>
      </c>
      <c r="C288">
        <v>17158.925999999999</v>
      </c>
      <c r="D288">
        <v>20486.190999999999</v>
      </c>
      <c r="E288">
        <v>-23.408000000000001</v>
      </c>
      <c r="F288">
        <v>-16.988</v>
      </c>
      <c r="G288">
        <v>23971.134999999998</v>
      </c>
      <c r="H288">
        <v>-27.318999999999999</v>
      </c>
      <c r="I288">
        <v>-11.794</v>
      </c>
      <c r="J288">
        <v>22490.687999999998</v>
      </c>
      <c r="K288">
        <v>-21.052</v>
      </c>
      <c r="L288">
        <v>-2.919</v>
      </c>
      <c r="M288">
        <v>24028.905999999999</v>
      </c>
      <c r="N288">
        <v>-3.2949999999999999</v>
      </c>
      <c r="O288">
        <v>-1.544</v>
      </c>
      <c r="P288">
        <v>20818.625</v>
      </c>
      <c r="Q288">
        <v>0.34</v>
      </c>
      <c r="R288">
        <v>0.505</v>
      </c>
    </row>
    <row r="289" spans="1:18" x14ac:dyDescent="0.3">
      <c r="A289">
        <v>288</v>
      </c>
      <c r="B289">
        <v>21979.190999999999</v>
      </c>
      <c r="C289">
        <v>17155.888999999999</v>
      </c>
      <c r="D289">
        <v>20175.115000000002</v>
      </c>
      <c r="E289">
        <v>-23.404</v>
      </c>
      <c r="F289">
        <v>-16.771999999999998</v>
      </c>
      <c r="G289">
        <v>24470.134999999998</v>
      </c>
      <c r="H289">
        <v>-27.338999999999999</v>
      </c>
      <c r="I289">
        <v>-11.827999999999999</v>
      </c>
      <c r="J289">
        <v>22574.812000000002</v>
      </c>
      <c r="K289">
        <v>-20.645</v>
      </c>
      <c r="L289">
        <v>-3.077</v>
      </c>
      <c r="M289">
        <v>24031.219000000001</v>
      </c>
      <c r="N289">
        <v>-3.9529999999999998</v>
      </c>
      <c r="O289">
        <v>-1.35</v>
      </c>
      <c r="P289">
        <v>20810.437999999998</v>
      </c>
      <c r="Q289">
        <v>0.48299999999999998</v>
      </c>
      <c r="R289">
        <v>0.66300000000000003</v>
      </c>
    </row>
    <row r="290" spans="1:18" x14ac:dyDescent="0.3">
      <c r="A290">
        <v>289</v>
      </c>
      <c r="B290">
        <v>21966.646000000001</v>
      </c>
      <c r="C290">
        <v>17158.857</v>
      </c>
      <c r="D290">
        <v>20012.846000000001</v>
      </c>
      <c r="E290">
        <v>-25.138999999999999</v>
      </c>
      <c r="F290">
        <v>-18.035</v>
      </c>
      <c r="G290">
        <v>24126.703000000001</v>
      </c>
      <c r="H290">
        <v>-27.140999999999998</v>
      </c>
      <c r="I290">
        <v>-11.722</v>
      </c>
      <c r="J290">
        <v>22968.187999999998</v>
      </c>
      <c r="K290">
        <v>-21.356000000000002</v>
      </c>
      <c r="L290">
        <v>-2.7349999999999999</v>
      </c>
      <c r="M290">
        <v>24345.594000000001</v>
      </c>
      <c r="N290">
        <v>-3.6459999999999999</v>
      </c>
      <c r="O290">
        <v>-1.4359999999999999</v>
      </c>
      <c r="P290">
        <v>20437.875</v>
      </c>
      <c r="Q290">
        <v>0.94099999999999995</v>
      </c>
      <c r="R290">
        <v>1.0980000000000001</v>
      </c>
    </row>
    <row r="291" spans="1:18" x14ac:dyDescent="0.3">
      <c r="A291">
        <v>290</v>
      </c>
      <c r="B291">
        <v>21940.956999999999</v>
      </c>
      <c r="C291">
        <v>17149.609</v>
      </c>
      <c r="D291">
        <v>20835.576000000001</v>
      </c>
      <c r="E291">
        <v>-23.904</v>
      </c>
      <c r="F291">
        <v>-16.951000000000001</v>
      </c>
      <c r="G291">
        <v>23657.217000000001</v>
      </c>
      <c r="H291">
        <v>-27.773</v>
      </c>
      <c r="I291">
        <v>-11.808</v>
      </c>
      <c r="J291">
        <v>22563.812000000002</v>
      </c>
      <c r="K291">
        <v>-22.152999999999999</v>
      </c>
      <c r="L291">
        <v>-2.8149999999999999</v>
      </c>
      <c r="M291">
        <v>24230.187999999998</v>
      </c>
      <c r="N291">
        <v>-3.6339999999999999</v>
      </c>
      <c r="O291">
        <v>-1.341</v>
      </c>
      <c r="P291">
        <v>20582.125</v>
      </c>
      <c r="Q291">
        <v>1.131</v>
      </c>
      <c r="R291">
        <v>1.2909999999999999</v>
      </c>
    </row>
    <row r="292" spans="1:18" x14ac:dyDescent="0.3">
      <c r="A292">
        <v>291</v>
      </c>
      <c r="B292">
        <v>21958.955000000002</v>
      </c>
      <c r="C292">
        <v>17156.978999999999</v>
      </c>
      <c r="D292">
        <v>19659.615000000002</v>
      </c>
      <c r="E292">
        <v>-24.300999999999998</v>
      </c>
      <c r="F292">
        <v>-18.001999999999999</v>
      </c>
      <c r="G292">
        <v>23989.026999999998</v>
      </c>
      <c r="H292">
        <v>-27.71</v>
      </c>
      <c r="I292">
        <v>-12.196</v>
      </c>
      <c r="J292">
        <v>22952.312000000002</v>
      </c>
      <c r="K292">
        <v>-21.437000000000001</v>
      </c>
      <c r="L292">
        <v>-3.1230000000000002</v>
      </c>
      <c r="M292">
        <v>24483.937999999998</v>
      </c>
      <c r="N292">
        <v>-2.4140000000000001</v>
      </c>
      <c r="O292">
        <v>-1.2569999999999999</v>
      </c>
      <c r="P292">
        <v>20941.312000000002</v>
      </c>
      <c r="Q292">
        <v>0.80300000000000005</v>
      </c>
      <c r="R292">
        <v>1.31</v>
      </c>
    </row>
    <row r="293" spans="1:18" x14ac:dyDescent="0.3">
      <c r="A293">
        <v>292</v>
      </c>
      <c r="B293">
        <v>21944.048999999999</v>
      </c>
      <c r="C293">
        <v>17147.697</v>
      </c>
      <c r="D293">
        <v>20350.615000000002</v>
      </c>
      <c r="E293">
        <v>-24.187999999999999</v>
      </c>
      <c r="F293">
        <v>-17.151</v>
      </c>
      <c r="G293">
        <v>23950.945</v>
      </c>
      <c r="H293">
        <v>-27.667999999999999</v>
      </c>
      <c r="I293">
        <v>-11.988</v>
      </c>
      <c r="J293">
        <v>23039.187999999998</v>
      </c>
      <c r="K293">
        <v>-20.789000000000001</v>
      </c>
      <c r="L293">
        <v>-2.984</v>
      </c>
      <c r="M293">
        <v>24296.780999999999</v>
      </c>
      <c r="N293">
        <v>-3.43</v>
      </c>
      <c r="O293">
        <v>-1.155</v>
      </c>
      <c r="P293">
        <v>21558.375</v>
      </c>
      <c r="Q293">
        <v>0.61599999999999999</v>
      </c>
      <c r="R293">
        <v>0.63300000000000001</v>
      </c>
    </row>
    <row r="294" spans="1:18" x14ac:dyDescent="0.3">
      <c r="A294">
        <v>293</v>
      </c>
      <c r="B294">
        <v>21947.473000000002</v>
      </c>
      <c r="C294">
        <v>17161.145</v>
      </c>
      <c r="D294">
        <v>20408.346000000001</v>
      </c>
      <c r="E294">
        <v>-23.204999999999998</v>
      </c>
      <c r="F294">
        <v>-16.599</v>
      </c>
      <c r="G294">
        <v>23321.703000000001</v>
      </c>
      <c r="H294">
        <v>-27.658999999999999</v>
      </c>
      <c r="I294">
        <v>-11.875</v>
      </c>
      <c r="J294">
        <v>22219.875</v>
      </c>
      <c r="K294">
        <v>-21.245000000000001</v>
      </c>
      <c r="L294">
        <v>-2.7519999999999998</v>
      </c>
      <c r="M294">
        <v>23983.562000000002</v>
      </c>
      <c r="N294">
        <v>-4.0369999999999999</v>
      </c>
      <c r="O294">
        <v>-1.296</v>
      </c>
      <c r="P294">
        <v>21885</v>
      </c>
      <c r="Q294">
        <v>0.10299999999999999</v>
      </c>
      <c r="R294">
        <v>0.54300000000000004</v>
      </c>
    </row>
    <row r="295" spans="1:18" x14ac:dyDescent="0.3">
      <c r="A295">
        <v>294</v>
      </c>
      <c r="B295">
        <v>21938.815999999999</v>
      </c>
      <c r="C295">
        <v>17160.127</v>
      </c>
      <c r="D295">
        <v>20164.384999999998</v>
      </c>
      <c r="E295">
        <v>-25.006</v>
      </c>
      <c r="F295">
        <v>-17.876000000000001</v>
      </c>
      <c r="G295">
        <v>23849.188999999998</v>
      </c>
      <c r="H295">
        <v>-27.629000000000001</v>
      </c>
      <c r="I295">
        <v>-11.933999999999999</v>
      </c>
      <c r="J295">
        <v>23245.812000000002</v>
      </c>
      <c r="K295">
        <v>-21.663</v>
      </c>
      <c r="L295">
        <v>-2.9239999999999999</v>
      </c>
      <c r="M295">
        <v>24202.344000000001</v>
      </c>
      <c r="N295">
        <v>-3.7080000000000002</v>
      </c>
      <c r="O295">
        <v>-1.478</v>
      </c>
      <c r="P295">
        <v>21949.875</v>
      </c>
      <c r="Q295">
        <v>0.73</v>
      </c>
      <c r="R295">
        <v>0.50600000000000001</v>
      </c>
    </row>
    <row r="296" spans="1:18" x14ac:dyDescent="0.3">
      <c r="A296">
        <v>295</v>
      </c>
      <c r="B296">
        <v>21933.719000000001</v>
      </c>
      <c r="C296">
        <v>17138.355</v>
      </c>
      <c r="D296">
        <v>20421.423999999999</v>
      </c>
      <c r="E296">
        <v>-24.32</v>
      </c>
      <c r="F296">
        <v>-16.82</v>
      </c>
      <c r="G296">
        <v>23269.107</v>
      </c>
      <c r="H296">
        <v>-27.158999999999999</v>
      </c>
      <c r="I296">
        <v>-12.048</v>
      </c>
      <c r="J296">
        <v>22202.187999999998</v>
      </c>
      <c r="K296">
        <v>-21.632999999999999</v>
      </c>
      <c r="L296">
        <v>-2.8570000000000002</v>
      </c>
      <c r="M296">
        <v>24558.5</v>
      </c>
      <c r="N296">
        <v>-3.5979999999999999</v>
      </c>
      <c r="O296">
        <v>-1.113</v>
      </c>
      <c r="P296">
        <v>22308.25</v>
      </c>
      <c r="Q296">
        <v>0.96599999999999997</v>
      </c>
      <c r="R296">
        <v>0.68300000000000005</v>
      </c>
    </row>
    <row r="297" spans="1:18" x14ac:dyDescent="0.3">
      <c r="A297">
        <v>296</v>
      </c>
      <c r="B297">
        <v>21923.085999999999</v>
      </c>
      <c r="C297">
        <v>17139.414000000001</v>
      </c>
      <c r="D297">
        <v>20188.153999999999</v>
      </c>
      <c r="E297">
        <v>-24.111000000000001</v>
      </c>
      <c r="F297">
        <v>-17.184000000000001</v>
      </c>
      <c r="G297">
        <v>23497.648000000001</v>
      </c>
      <c r="H297">
        <v>-27.92</v>
      </c>
      <c r="I297">
        <v>-11.721</v>
      </c>
      <c r="J297">
        <v>22517.75</v>
      </c>
      <c r="K297">
        <v>-21.358000000000001</v>
      </c>
      <c r="L297">
        <v>-3.3610000000000002</v>
      </c>
      <c r="M297">
        <v>24916.844000000001</v>
      </c>
      <c r="N297">
        <v>-3.14</v>
      </c>
      <c r="O297">
        <v>-1.4279999999999999</v>
      </c>
      <c r="P297">
        <v>22495.5</v>
      </c>
      <c r="Q297">
        <v>0.83299999999999996</v>
      </c>
      <c r="R297">
        <v>1.0429999999999999</v>
      </c>
    </row>
    <row r="298" spans="1:18" x14ac:dyDescent="0.3">
      <c r="A298">
        <v>297</v>
      </c>
      <c r="B298">
        <v>21929.291000000001</v>
      </c>
      <c r="C298">
        <v>17147.736000000001</v>
      </c>
      <c r="D298">
        <v>20144.884999999998</v>
      </c>
      <c r="E298">
        <v>-23.699000000000002</v>
      </c>
      <c r="F298">
        <v>-17.114000000000001</v>
      </c>
      <c r="G298">
        <v>23790.486000000001</v>
      </c>
      <c r="H298">
        <v>-28.439</v>
      </c>
      <c r="I298">
        <v>-12.169</v>
      </c>
      <c r="J298">
        <v>22567.5</v>
      </c>
      <c r="K298">
        <v>-21.759</v>
      </c>
      <c r="L298">
        <v>-3.0019999999999998</v>
      </c>
      <c r="M298">
        <v>23915.844000000001</v>
      </c>
      <c r="N298">
        <v>-3.359</v>
      </c>
      <c r="O298">
        <v>-1.423</v>
      </c>
      <c r="P298">
        <v>22442</v>
      </c>
      <c r="Q298">
        <v>1.1659999999999999</v>
      </c>
      <c r="R298">
        <v>0.85599999999999998</v>
      </c>
    </row>
    <row r="299" spans="1:18" x14ac:dyDescent="0.3">
      <c r="A299">
        <v>298</v>
      </c>
      <c r="B299">
        <v>21926.039000000001</v>
      </c>
      <c r="C299">
        <v>17143.490000000002</v>
      </c>
      <c r="D299">
        <v>20441.923999999999</v>
      </c>
      <c r="E299">
        <v>-22.007000000000001</v>
      </c>
      <c r="F299">
        <v>-16.119</v>
      </c>
      <c r="G299">
        <v>24119.945</v>
      </c>
      <c r="H299">
        <v>-28.311</v>
      </c>
      <c r="I299">
        <v>-12.185</v>
      </c>
      <c r="J299">
        <v>21720.125</v>
      </c>
      <c r="K299">
        <v>-22.042000000000002</v>
      </c>
      <c r="L299">
        <v>-3.173</v>
      </c>
      <c r="M299">
        <v>23946</v>
      </c>
      <c r="N299">
        <v>-3.6429999999999998</v>
      </c>
      <c r="O299">
        <v>-1.2330000000000001</v>
      </c>
      <c r="P299">
        <v>22388.625</v>
      </c>
      <c r="Q299">
        <v>0.88</v>
      </c>
      <c r="R299">
        <v>1.071</v>
      </c>
    </row>
    <row r="300" spans="1:18" x14ac:dyDescent="0.3">
      <c r="A300">
        <v>299</v>
      </c>
      <c r="B300">
        <v>21935.865000000002</v>
      </c>
      <c r="C300">
        <v>17143.205000000002</v>
      </c>
      <c r="D300">
        <v>20234.27</v>
      </c>
      <c r="E300">
        <v>-24.783000000000001</v>
      </c>
      <c r="F300">
        <v>-17.847000000000001</v>
      </c>
      <c r="G300">
        <v>23485.838</v>
      </c>
      <c r="H300">
        <v>-28.646000000000001</v>
      </c>
      <c r="I300">
        <v>-11.975</v>
      </c>
      <c r="J300">
        <v>22202.5</v>
      </c>
      <c r="K300">
        <v>-20.914000000000001</v>
      </c>
      <c r="L300">
        <v>-2.9390000000000001</v>
      </c>
      <c r="M300">
        <v>24465.844000000001</v>
      </c>
      <c r="N300">
        <v>-3.01</v>
      </c>
      <c r="O300">
        <v>-1.232</v>
      </c>
      <c r="P300">
        <v>22596.75</v>
      </c>
      <c r="Q300">
        <v>1.0389999999999999</v>
      </c>
      <c r="R300">
        <v>1.04</v>
      </c>
    </row>
    <row r="301" spans="1:18" x14ac:dyDescent="0.3">
      <c r="A301">
        <v>300</v>
      </c>
      <c r="B301">
        <v>21940.67</v>
      </c>
      <c r="C301">
        <v>17144.226999999999</v>
      </c>
      <c r="D301">
        <v>20746.039000000001</v>
      </c>
      <c r="E301">
        <v>-23.65</v>
      </c>
      <c r="F301">
        <v>-17.501000000000001</v>
      </c>
      <c r="G301">
        <v>23265.458999999999</v>
      </c>
      <c r="H301">
        <v>-28.064</v>
      </c>
      <c r="I301">
        <v>-12.167999999999999</v>
      </c>
      <c r="J301">
        <v>23189.875</v>
      </c>
      <c r="K301">
        <v>-21.808</v>
      </c>
      <c r="L301">
        <v>-3.0840000000000001</v>
      </c>
      <c r="M301">
        <v>24069.062000000002</v>
      </c>
      <c r="N301">
        <v>-3.496</v>
      </c>
      <c r="O301">
        <v>-1.278</v>
      </c>
      <c r="P301">
        <v>21961.187999999998</v>
      </c>
      <c r="Q301">
        <v>0.82299999999999995</v>
      </c>
      <c r="R301">
        <v>1.075</v>
      </c>
    </row>
    <row r="302" spans="1:18" x14ac:dyDescent="0.3">
      <c r="A302">
        <v>301</v>
      </c>
      <c r="B302">
        <v>21922.217000000001</v>
      </c>
      <c r="C302">
        <v>17133.544999999998</v>
      </c>
      <c r="D302">
        <v>20479.5</v>
      </c>
      <c r="E302">
        <v>-23.821000000000002</v>
      </c>
      <c r="F302">
        <v>-16.959</v>
      </c>
      <c r="G302">
        <v>23370.324000000001</v>
      </c>
      <c r="H302">
        <v>-28.158999999999999</v>
      </c>
      <c r="I302">
        <v>-12.007</v>
      </c>
      <c r="J302">
        <v>22569.25</v>
      </c>
      <c r="K302">
        <v>-21.922000000000001</v>
      </c>
      <c r="L302">
        <v>-2.8660000000000001</v>
      </c>
      <c r="M302">
        <v>24182.780999999999</v>
      </c>
      <c r="N302">
        <v>-3.3170000000000002</v>
      </c>
      <c r="O302">
        <v>-0.98799999999999999</v>
      </c>
      <c r="P302">
        <v>22835.5</v>
      </c>
      <c r="Q302">
        <v>0.89200000000000002</v>
      </c>
      <c r="R302">
        <v>1.0960000000000001</v>
      </c>
    </row>
    <row r="303" spans="1:18" x14ac:dyDescent="0.3">
      <c r="A303">
        <v>302</v>
      </c>
      <c r="B303">
        <v>21920.611000000001</v>
      </c>
      <c r="C303">
        <v>16998.261999999999</v>
      </c>
      <c r="D303">
        <v>20378.153999999999</v>
      </c>
      <c r="E303">
        <v>-23.626999999999999</v>
      </c>
      <c r="F303">
        <v>-17.07</v>
      </c>
      <c r="G303">
        <v>23423.243999999999</v>
      </c>
      <c r="H303">
        <v>-28.35</v>
      </c>
      <c r="I303">
        <v>-11.93</v>
      </c>
      <c r="J303">
        <v>23006.937999999998</v>
      </c>
      <c r="K303">
        <v>-21.824000000000002</v>
      </c>
      <c r="L303">
        <v>-2.7610000000000001</v>
      </c>
      <c r="M303">
        <v>24305.969000000001</v>
      </c>
      <c r="N303">
        <v>-3.702</v>
      </c>
      <c r="O303">
        <v>-1.645</v>
      </c>
      <c r="P303">
        <v>22778.75</v>
      </c>
      <c r="Q303">
        <v>0.83799999999999997</v>
      </c>
      <c r="R303">
        <v>0.71299999999999997</v>
      </c>
    </row>
    <row r="304" spans="1:18" x14ac:dyDescent="0.3">
      <c r="A304">
        <v>303</v>
      </c>
      <c r="B304">
        <v>21924.311000000002</v>
      </c>
      <c r="C304">
        <v>17005.581999999999</v>
      </c>
      <c r="D304">
        <v>20513.115000000002</v>
      </c>
      <c r="E304">
        <v>-24.692</v>
      </c>
      <c r="F304">
        <v>-17.408999999999999</v>
      </c>
      <c r="G304">
        <v>23431.055</v>
      </c>
      <c r="H304">
        <v>-28.152999999999999</v>
      </c>
      <c r="I304">
        <v>-12.234</v>
      </c>
      <c r="J304">
        <v>22905.625</v>
      </c>
      <c r="K304">
        <v>-21.898</v>
      </c>
      <c r="L304">
        <v>-2.7629999999999999</v>
      </c>
      <c r="M304">
        <v>24893.094000000001</v>
      </c>
      <c r="N304">
        <v>-3.4009999999999998</v>
      </c>
      <c r="O304">
        <v>-1.282</v>
      </c>
      <c r="P304">
        <v>22629.937999999998</v>
      </c>
      <c r="Q304">
        <v>0.93799999999999994</v>
      </c>
      <c r="R304">
        <v>0.66400000000000003</v>
      </c>
    </row>
    <row r="305" spans="1:18" x14ac:dyDescent="0.3">
      <c r="A305">
        <v>304</v>
      </c>
      <c r="B305">
        <v>21906.521000000001</v>
      </c>
      <c r="C305">
        <v>17151.886999999999</v>
      </c>
      <c r="D305">
        <v>19869.539000000001</v>
      </c>
      <c r="E305">
        <v>-25.344999999999999</v>
      </c>
      <c r="F305">
        <v>-18.099</v>
      </c>
      <c r="G305">
        <v>23303.811000000002</v>
      </c>
      <c r="H305">
        <v>-28.341999999999999</v>
      </c>
      <c r="I305">
        <v>-12.407999999999999</v>
      </c>
      <c r="J305">
        <v>22684.25</v>
      </c>
      <c r="K305">
        <v>-21.5</v>
      </c>
      <c r="L305">
        <v>-2.718</v>
      </c>
      <c r="M305">
        <v>24553.469000000001</v>
      </c>
      <c r="N305">
        <v>-3.294</v>
      </c>
      <c r="O305">
        <v>-1.3140000000000001</v>
      </c>
      <c r="P305">
        <v>22824.125</v>
      </c>
      <c r="Q305">
        <v>1.2849999999999999</v>
      </c>
      <c r="R305">
        <v>0.67700000000000005</v>
      </c>
    </row>
    <row r="306" spans="1:18" x14ac:dyDescent="0.3">
      <c r="A306">
        <v>305</v>
      </c>
      <c r="B306">
        <v>21922.039000000001</v>
      </c>
      <c r="C306">
        <v>17145.072</v>
      </c>
      <c r="D306">
        <v>19995.653999999999</v>
      </c>
      <c r="E306">
        <v>-23.811</v>
      </c>
      <c r="F306">
        <v>-16.986000000000001</v>
      </c>
      <c r="G306">
        <v>23799.567999999999</v>
      </c>
      <c r="H306">
        <v>-28.417999999999999</v>
      </c>
      <c r="I306">
        <v>-12.252000000000001</v>
      </c>
      <c r="J306">
        <v>22335.437999999998</v>
      </c>
      <c r="K306">
        <v>-21.876000000000001</v>
      </c>
      <c r="L306">
        <v>-3.1349999999999998</v>
      </c>
      <c r="M306">
        <v>23742</v>
      </c>
      <c r="N306">
        <v>-3.7770000000000001</v>
      </c>
      <c r="O306">
        <v>-1.222</v>
      </c>
      <c r="P306">
        <v>22697.062000000002</v>
      </c>
      <c r="Q306">
        <v>0.95</v>
      </c>
      <c r="R306">
        <v>0.85299999999999998</v>
      </c>
    </row>
    <row r="307" spans="1:18" x14ac:dyDescent="0.3">
      <c r="A307">
        <v>306</v>
      </c>
      <c r="B307">
        <v>21908.375</v>
      </c>
      <c r="C307">
        <v>17147.173999999999</v>
      </c>
      <c r="D307">
        <v>20034.115000000002</v>
      </c>
      <c r="E307">
        <v>-23.248000000000001</v>
      </c>
      <c r="F307">
        <v>-16.073</v>
      </c>
      <c r="G307">
        <v>23338.594000000001</v>
      </c>
      <c r="H307">
        <v>-28.094999999999999</v>
      </c>
      <c r="I307">
        <v>-12.226000000000001</v>
      </c>
      <c r="J307">
        <v>22852.5</v>
      </c>
      <c r="K307">
        <v>-22.08</v>
      </c>
      <c r="L307">
        <v>-3.0579999999999998</v>
      </c>
      <c r="M307">
        <v>24219.75</v>
      </c>
      <c r="N307">
        <v>-3</v>
      </c>
      <c r="O307">
        <v>-1.3440000000000001</v>
      </c>
      <c r="P307">
        <v>22482.375</v>
      </c>
      <c r="Q307">
        <v>1.2390000000000001</v>
      </c>
      <c r="R307">
        <v>0.749</v>
      </c>
    </row>
    <row r="308" spans="1:18" x14ac:dyDescent="0.3">
      <c r="A308">
        <v>307</v>
      </c>
      <c r="B308">
        <v>21907.978999999999</v>
      </c>
      <c r="C308">
        <v>17155.088</v>
      </c>
      <c r="D308">
        <v>19764.884999999998</v>
      </c>
      <c r="E308">
        <v>-25.22</v>
      </c>
      <c r="F308">
        <v>-17.411999999999999</v>
      </c>
      <c r="G308">
        <v>23678.865000000002</v>
      </c>
      <c r="H308">
        <v>-28.9</v>
      </c>
      <c r="I308">
        <v>-11.938000000000001</v>
      </c>
      <c r="J308">
        <v>23041</v>
      </c>
      <c r="K308">
        <v>-21.971</v>
      </c>
      <c r="L308">
        <v>-3.1230000000000002</v>
      </c>
      <c r="M308">
        <v>24293.905999999999</v>
      </c>
      <c r="N308">
        <v>-3.0680000000000001</v>
      </c>
      <c r="O308">
        <v>-1.1879999999999999</v>
      </c>
      <c r="P308">
        <v>22501.687999999998</v>
      </c>
      <c r="Q308">
        <v>1.1519999999999999</v>
      </c>
      <c r="R308">
        <v>0.70799999999999996</v>
      </c>
    </row>
    <row r="309" spans="1:18" x14ac:dyDescent="0.3">
      <c r="A309">
        <v>308</v>
      </c>
      <c r="B309">
        <v>21938.921999999999</v>
      </c>
      <c r="C309">
        <v>17154.896000000001</v>
      </c>
      <c r="D309">
        <v>19992</v>
      </c>
      <c r="E309">
        <v>-24.283000000000001</v>
      </c>
      <c r="F309">
        <v>-16.978999999999999</v>
      </c>
      <c r="G309">
        <v>24204.513999999999</v>
      </c>
      <c r="H309">
        <v>-28.481999999999999</v>
      </c>
      <c r="I309">
        <v>-12.032999999999999</v>
      </c>
      <c r="J309">
        <v>22555.375</v>
      </c>
      <c r="K309">
        <v>-21.963000000000001</v>
      </c>
      <c r="L309">
        <v>-2.996</v>
      </c>
      <c r="M309">
        <v>24775.125</v>
      </c>
      <c r="N309">
        <v>-2.9710000000000001</v>
      </c>
      <c r="O309">
        <v>-1.2410000000000001</v>
      </c>
      <c r="P309">
        <v>22110.312000000002</v>
      </c>
      <c r="Q309">
        <v>0.74299999999999999</v>
      </c>
      <c r="R309">
        <v>0.64900000000000002</v>
      </c>
    </row>
    <row r="310" spans="1:18" x14ac:dyDescent="0.3">
      <c r="A310">
        <v>309</v>
      </c>
      <c r="B310">
        <v>21932.141</v>
      </c>
      <c r="C310">
        <v>17158.893</v>
      </c>
      <c r="D310">
        <v>20548.690999999999</v>
      </c>
      <c r="E310">
        <v>-23.975000000000001</v>
      </c>
      <c r="F310">
        <v>-16.922999999999998</v>
      </c>
      <c r="G310">
        <v>23578.351999999999</v>
      </c>
      <c r="H310">
        <v>-29.231000000000002</v>
      </c>
      <c r="I310">
        <v>-12.529</v>
      </c>
      <c r="J310">
        <v>22163.5</v>
      </c>
      <c r="K310">
        <v>-22.803000000000001</v>
      </c>
      <c r="L310">
        <v>-3.1219999999999999</v>
      </c>
      <c r="M310">
        <v>24818.530999999999</v>
      </c>
      <c r="N310">
        <v>-2.843</v>
      </c>
      <c r="O310">
        <v>-1.2</v>
      </c>
      <c r="P310">
        <v>21511.125</v>
      </c>
      <c r="Q310">
        <v>0.372</v>
      </c>
      <c r="R310">
        <v>0.56000000000000005</v>
      </c>
    </row>
    <row r="311" spans="1:18" x14ac:dyDescent="0.3">
      <c r="A311">
        <v>310</v>
      </c>
      <c r="B311">
        <v>21939.879000000001</v>
      </c>
      <c r="C311">
        <v>17158.438999999998</v>
      </c>
      <c r="D311">
        <v>19756.5</v>
      </c>
      <c r="E311">
        <v>-24.172000000000001</v>
      </c>
      <c r="F311">
        <v>-17.071000000000002</v>
      </c>
      <c r="G311">
        <v>23494.27</v>
      </c>
      <c r="H311">
        <v>-29.056000000000001</v>
      </c>
      <c r="I311">
        <v>-12.529</v>
      </c>
      <c r="J311">
        <v>22321.937999999998</v>
      </c>
      <c r="K311">
        <v>-22.109000000000002</v>
      </c>
      <c r="L311">
        <v>-2.9470000000000001</v>
      </c>
      <c r="M311">
        <v>24886.094000000001</v>
      </c>
      <c r="N311">
        <v>-2.8759999999999999</v>
      </c>
      <c r="O311">
        <v>-1.2829999999999999</v>
      </c>
      <c r="P311">
        <v>21814.125</v>
      </c>
      <c r="Q311">
        <v>0.81399999999999995</v>
      </c>
      <c r="R311">
        <v>0.10199999999999999</v>
      </c>
    </row>
    <row r="312" spans="1:18" x14ac:dyDescent="0.3">
      <c r="A312">
        <v>311</v>
      </c>
      <c r="B312">
        <v>21923.002</v>
      </c>
      <c r="C312">
        <v>17153.396000000001</v>
      </c>
      <c r="D312">
        <v>19825.653999999999</v>
      </c>
      <c r="E312">
        <v>-24.733000000000001</v>
      </c>
      <c r="F312">
        <v>-18.001999999999999</v>
      </c>
      <c r="G312">
        <v>23787.055</v>
      </c>
      <c r="H312">
        <v>-28.616</v>
      </c>
      <c r="I312">
        <v>-12.148</v>
      </c>
      <c r="J312">
        <v>22397.25</v>
      </c>
      <c r="K312">
        <v>-22.04</v>
      </c>
      <c r="L312">
        <v>-3.1970000000000001</v>
      </c>
      <c r="M312">
        <v>24389.125</v>
      </c>
      <c r="N312">
        <v>-3.6440000000000001</v>
      </c>
      <c r="O312">
        <v>-1.19</v>
      </c>
      <c r="P312">
        <v>22083.687999999998</v>
      </c>
      <c r="Q312">
        <v>0.69099999999999995</v>
      </c>
      <c r="R312">
        <v>8.9999999999999993E-3</v>
      </c>
    </row>
    <row r="313" spans="1:18" x14ac:dyDescent="0.3">
      <c r="A313">
        <v>312</v>
      </c>
      <c r="B313">
        <v>21923.482</v>
      </c>
      <c r="C313">
        <v>17151.960999999999</v>
      </c>
      <c r="D313">
        <v>19935.23</v>
      </c>
      <c r="E313">
        <v>-22.082000000000001</v>
      </c>
      <c r="F313">
        <v>-16.183</v>
      </c>
      <c r="G313">
        <v>23814.865000000002</v>
      </c>
      <c r="H313">
        <v>-28.766999999999999</v>
      </c>
      <c r="I313">
        <v>-12.382999999999999</v>
      </c>
      <c r="J313">
        <v>22493</v>
      </c>
      <c r="K313">
        <v>-22.35</v>
      </c>
      <c r="L313">
        <v>-3.1019999999999999</v>
      </c>
      <c r="M313">
        <v>23793.812000000002</v>
      </c>
      <c r="N313">
        <v>-3.246</v>
      </c>
      <c r="O313">
        <v>-1.004</v>
      </c>
      <c r="P313">
        <v>21513.5</v>
      </c>
      <c r="Q313">
        <v>0.53300000000000003</v>
      </c>
      <c r="R313">
        <v>-0.159</v>
      </c>
    </row>
    <row r="314" spans="1:18" x14ac:dyDescent="0.3">
      <c r="A314">
        <v>313</v>
      </c>
      <c r="B314">
        <v>21920.562000000002</v>
      </c>
      <c r="C314">
        <v>17152.109</v>
      </c>
      <c r="D314">
        <v>19829.77</v>
      </c>
      <c r="E314">
        <v>-24.736000000000001</v>
      </c>
      <c r="F314">
        <v>-17.914999999999999</v>
      </c>
      <c r="G314">
        <v>23613.324000000001</v>
      </c>
      <c r="H314">
        <v>-29.056999999999999</v>
      </c>
      <c r="I314">
        <v>-12.423</v>
      </c>
      <c r="J314">
        <v>22656.625</v>
      </c>
      <c r="K314">
        <v>-22.704000000000001</v>
      </c>
      <c r="L314">
        <v>-3.0270000000000001</v>
      </c>
      <c r="M314">
        <v>23976.030999999999</v>
      </c>
      <c r="N314">
        <v>-3.7080000000000002</v>
      </c>
      <c r="O314">
        <v>-1.028</v>
      </c>
      <c r="P314">
        <v>21076.75</v>
      </c>
      <c r="Q314">
        <v>0.20100000000000001</v>
      </c>
      <c r="R314">
        <v>0.17100000000000001</v>
      </c>
    </row>
    <row r="315" spans="1:18" x14ac:dyDescent="0.3">
      <c r="A315">
        <v>314</v>
      </c>
      <c r="B315">
        <v>21913.623</v>
      </c>
      <c r="C315">
        <v>17158.508000000002</v>
      </c>
      <c r="D315">
        <v>20771.460999999999</v>
      </c>
      <c r="E315">
        <v>-20.738</v>
      </c>
      <c r="F315">
        <v>-15.206</v>
      </c>
      <c r="G315">
        <v>23847.541000000001</v>
      </c>
      <c r="H315">
        <v>-29.756</v>
      </c>
      <c r="I315">
        <v>-12.484999999999999</v>
      </c>
      <c r="J315">
        <v>22965.625</v>
      </c>
      <c r="K315">
        <v>-21.898</v>
      </c>
      <c r="L315">
        <v>-2.9660000000000002</v>
      </c>
      <c r="M315">
        <v>24411.375</v>
      </c>
      <c r="N315">
        <v>-3.0830000000000002</v>
      </c>
      <c r="O315">
        <v>-1.222</v>
      </c>
      <c r="P315">
        <v>21216.812000000002</v>
      </c>
      <c r="Q315">
        <v>0.42</v>
      </c>
      <c r="R315">
        <v>0.36799999999999999</v>
      </c>
    </row>
    <row r="316" spans="1:18" x14ac:dyDescent="0.3">
      <c r="A316">
        <v>315</v>
      </c>
      <c r="B316">
        <v>21921.256000000001</v>
      </c>
      <c r="C316">
        <v>17152.393</v>
      </c>
      <c r="D316">
        <v>20071.809000000001</v>
      </c>
      <c r="E316">
        <v>-23.51</v>
      </c>
      <c r="F316">
        <v>-16.172999999999998</v>
      </c>
      <c r="G316">
        <v>23650.217000000001</v>
      </c>
      <c r="H316">
        <v>-28.812000000000001</v>
      </c>
      <c r="I316">
        <v>-12.083</v>
      </c>
      <c r="J316">
        <v>22234.375</v>
      </c>
      <c r="K316">
        <v>-22.318000000000001</v>
      </c>
      <c r="L316">
        <v>-3.2879999999999998</v>
      </c>
      <c r="M316">
        <v>24027.187999999998</v>
      </c>
      <c r="N316">
        <v>-3.7509999999999999</v>
      </c>
      <c r="O316">
        <v>-1.0049999999999999</v>
      </c>
      <c r="P316">
        <v>20952.25</v>
      </c>
      <c r="Q316">
        <v>0.55900000000000005</v>
      </c>
      <c r="R316">
        <v>0.106</v>
      </c>
    </row>
    <row r="317" spans="1:18" x14ac:dyDescent="0.3">
      <c r="A317">
        <v>316</v>
      </c>
      <c r="B317">
        <v>21917.715</v>
      </c>
      <c r="C317">
        <v>17157.787</v>
      </c>
      <c r="D317">
        <v>20167.309000000001</v>
      </c>
      <c r="E317">
        <v>-23.824999999999999</v>
      </c>
      <c r="F317">
        <v>-17.216999999999999</v>
      </c>
      <c r="G317">
        <v>23588.865000000002</v>
      </c>
      <c r="H317">
        <v>-29.169</v>
      </c>
      <c r="I317">
        <v>-12.377000000000001</v>
      </c>
      <c r="J317">
        <v>23448.187999999998</v>
      </c>
      <c r="K317">
        <v>-22</v>
      </c>
      <c r="L317">
        <v>-3.145</v>
      </c>
      <c r="M317">
        <v>24124.905999999999</v>
      </c>
      <c r="N317">
        <v>-3.891</v>
      </c>
      <c r="O317">
        <v>-1.002</v>
      </c>
      <c r="P317">
        <v>21178.375</v>
      </c>
      <c r="Q317">
        <v>0.50900000000000001</v>
      </c>
      <c r="R317">
        <v>0.255</v>
      </c>
    </row>
    <row r="318" spans="1:18" x14ac:dyDescent="0.3">
      <c r="A318">
        <v>317</v>
      </c>
      <c r="B318">
        <v>21918.438999999998</v>
      </c>
      <c r="C318">
        <v>17153.271000000001</v>
      </c>
      <c r="D318">
        <v>20896.923999999999</v>
      </c>
      <c r="E318">
        <v>-21.012</v>
      </c>
      <c r="F318">
        <v>-15.28</v>
      </c>
      <c r="G318">
        <v>24434.703000000001</v>
      </c>
      <c r="H318">
        <v>-29.835999999999999</v>
      </c>
      <c r="I318">
        <v>-12.677</v>
      </c>
      <c r="J318">
        <v>23093.687999999998</v>
      </c>
      <c r="K318">
        <v>-22.847000000000001</v>
      </c>
      <c r="L318">
        <v>-2.976</v>
      </c>
      <c r="M318">
        <v>23936.5</v>
      </c>
      <c r="N318">
        <v>-3.2589999999999999</v>
      </c>
      <c r="O318">
        <v>-1.135</v>
      </c>
      <c r="P318">
        <v>20770.687999999998</v>
      </c>
      <c r="Q318">
        <v>0.187</v>
      </c>
      <c r="R318">
        <v>0.42</v>
      </c>
    </row>
    <row r="319" spans="1:18" x14ac:dyDescent="0.3">
      <c r="A319">
        <v>318</v>
      </c>
      <c r="B319">
        <v>21925.848000000002</v>
      </c>
      <c r="C319">
        <v>17156.960999999999</v>
      </c>
      <c r="D319">
        <v>19962.190999999999</v>
      </c>
      <c r="E319">
        <v>-25.693000000000001</v>
      </c>
      <c r="F319">
        <v>-18.305</v>
      </c>
      <c r="G319">
        <v>23423</v>
      </c>
      <c r="H319">
        <v>-30.116</v>
      </c>
      <c r="I319">
        <v>-12.602</v>
      </c>
      <c r="J319">
        <v>22629.687999999998</v>
      </c>
      <c r="K319">
        <v>-23.06</v>
      </c>
      <c r="L319">
        <v>-3.1019999999999999</v>
      </c>
      <c r="M319">
        <v>24539.375</v>
      </c>
      <c r="N319">
        <v>-3.3290000000000002</v>
      </c>
      <c r="O319">
        <v>-1.5289999999999999</v>
      </c>
      <c r="P319">
        <v>20924.75</v>
      </c>
      <c r="Q319">
        <v>0.55800000000000005</v>
      </c>
      <c r="R319">
        <v>0.35699999999999998</v>
      </c>
    </row>
    <row r="320" spans="1:18" x14ac:dyDescent="0.3">
      <c r="A320">
        <v>319</v>
      </c>
      <c r="B320">
        <v>21929.190999999999</v>
      </c>
      <c r="C320">
        <v>17160.919999999998</v>
      </c>
      <c r="D320">
        <v>20311.690999999999</v>
      </c>
      <c r="E320">
        <v>-24.733000000000001</v>
      </c>
      <c r="F320">
        <v>-17.837</v>
      </c>
      <c r="G320">
        <v>23082.541000000001</v>
      </c>
      <c r="H320">
        <v>-30.016999999999999</v>
      </c>
      <c r="I320">
        <v>-12.805999999999999</v>
      </c>
      <c r="J320">
        <v>22314.125</v>
      </c>
      <c r="K320">
        <v>-22.228999999999999</v>
      </c>
      <c r="L320">
        <v>-3.4289999999999998</v>
      </c>
      <c r="M320">
        <v>24406.844000000001</v>
      </c>
      <c r="N320">
        <v>-3.5750000000000002</v>
      </c>
      <c r="O320">
        <v>-1.2</v>
      </c>
      <c r="P320">
        <v>20974.437999999998</v>
      </c>
      <c r="Q320">
        <v>6.7000000000000004E-2</v>
      </c>
      <c r="R320">
        <v>0.79900000000000004</v>
      </c>
    </row>
    <row r="321" spans="1:18" x14ac:dyDescent="0.3">
      <c r="A321">
        <v>320</v>
      </c>
      <c r="B321">
        <v>21915.66</v>
      </c>
      <c r="C321">
        <v>17156.717000000001</v>
      </c>
      <c r="D321">
        <v>19969.423999999999</v>
      </c>
      <c r="E321">
        <v>-24.332999999999998</v>
      </c>
      <c r="F321">
        <v>-17.565000000000001</v>
      </c>
      <c r="G321">
        <v>23047.405999999999</v>
      </c>
      <c r="H321">
        <v>-30.456</v>
      </c>
      <c r="I321">
        <v>-12.669</v>
      </c>
      <c r="J321">
        <v>22617.375</v>
      </c>
      <c r="K321">
        <v>-21.376999999999999</v>
      </c>
      <c r="L321">
        <v>-3.1960000000000002</v>
      </c>
      <c r="M321">
        <v>24332.469000000001</v>
      </c>
      <c r="N321">
        <v>-4.9109999999999996</v>
      </c>
      <c r="O321">
        <v>-1.3640000000000001</v>
      </c>
      <c r="P321">
        <v>21006</v>
      </c>
      <c r="Q321">
        <v>0.32800000000000001</v>
      </c>
      <c r="R321">
        <v>0.92700000000000005</v>
      </c>
    </row>
    <row r="322" spans="1:18" x14ac:dyDescent="0.3">
      <c r="A322">
        <v>321</v>
      </c>
      <c r="B322">
        <v>21909.833999999999</v>
      </c>
      <c r="C322">
        <v>17149.671999999999</v>
      </c>
      <c r="D322">
        <v>20270.846000000001</v>
      </c>
      <c r="E322">
        <v>-22.236000000000001</v>
      </c>
      <c r="F322">
        <v>-15.622</v>
      </c>
      <c r="G322">
        <v>22899.379000000001</v>
      </c>
      <c r="H322">
        <v>-30.001999999999999</v>
      </c>
      <c r="I322">
        <v>-12.622</v>
      </c>
      <c r="J322">
        <v>22627.875</v>
      </c>
      <c r="K322">
        <v>-23.151</v>
      </c>
      <c r="L322">
        <v>-3.6469999999999998</v>
      </c>
      <c r="M322">
        <v>25377.812000000002</v>
      </c>
      <c r="N322">
        <v>-4.5910000000000002</v>
      </c>
      <c r="O322">
        <v>-1.024</v>
      </c>
      <c r="P322">
        <v>20909.875</v>
      </c>
      <c r="Q322">
        <v>0.80300000000000005</v>
      </c>
      <c r="R322">
        <v>0.61699999999999999</v>
      </c>
    </row>
    <row r="323" spans="1:18" x14ac:dyDescent="0.3">
      <c r="A323">
        <v>322</v>
      </c>
      <c r="B323">
        <v>21905.447</v>
      </c>
      <c r="C323">
        <v>17146.287</v>
      </c>
      <c r="D323">
        <v>20039</v>
      </c>
      <c r="E323">
        <v>-24.898</v>
      </c>
      <c r="F323">
        <v>-17.684999999999999</v>
      </c>
      <c r="G323">
        <v>23177.351999999999</v>
      </c>
      <c r="H323">
        <v>-30.562000000000001</v>
      </c>
      <c r="I323">
        <v>-12.845000000000001</v>
      </c>
      <c r="J323">
        <v>21968.312000000002</v>
      </c>
      <c r="K323">
        <v>-23.677</v>
      </c>
      <c r="L323">
        <v>-2.9889999999999999</v>
      </c>
      <c r="M323">
        <v>24773.625</v>
      </c>
      <c r="N323">
        <v>-4.0380000000000003</v>
      </c>
      <c r="O323">
        <v>-1.129</v>
      </c>
      <c r="P323">
        <v>20063.187999999998</v>
      </c>
      <c r="Q323">
        <v>0.35</v>
      </c>
      <c r="R323">
        <v>1.2669999999999999</v>
      </c>
    </row>
    <row r="324" spans="1:18" x14ac:dyDescent="0.3">
      <c r="A324">
        <v>323</v>
      </c>
      <c r="B324">
        <v>21898.208999999999</v>
      </c>
      <c r="C324">
        <v>17149.02</v>
      </c>
      <c r="D324">
        <v>19806.77</v>
      </c>
      <c r="E324">
        <v>-24.609000000000002</v>
      </c>
      <c r="F324">
        <v>-18.010000000000002</v>
      </c>
      <c r="G324">
        <v>23252.243999999999</v>
      </c>
      <c r="H324">
        <v>-30.538</v>
      </c>
      <c r="I324">
        <v>-12.816000000000001</v>
      </c>
      <c r="J324">
        <v>22996.687999999998</v>
      </c>
      <c r="K324">
        <v>-22.998000000000001</v>
      </c>
      <c r="L324">
        <v>-3.1669999999999998</v>
      </c>
      <c r="M324">
        <v>24381.812000000002</v>
      </c>
      <c r="N324">
        <v>-3.8330000000000002</v>
      </c>
      <c r="O324">
        <v>-1.123</v>
      </c>
      <c r="P324">
        <v>20368.875</v>
      </c>
      <c r="Q324">
        <v>0.498</v>
      </c>
      <c r="R324">
        <v>0.89600000000000002</v>
      </c>
    </row>
    <row r="325" spans="1:18" x14ac:dyDescent="0.3">
      <c r="A325">
        <v>324</v>
      </c>
      <c r="B325">
        <v>21895.73</v>
      </c>
      <c r="C325">
        <v>17146.490000000002</v>
      </c>
      <c r="D325">
        <v>20188.690999999999</v>
      </c>
      <c r="E325">
        <v>-24.343</v>
      </c>
      <c r="F325">
        <v>-16.972999999999999</v>
      </c>
      <c r="G325">
        <v>23970.026999999998</v>
      </c>
      <c r="H325">
        <v>-30.87</v>
      </c>
      <c r="I325">
        <v>-12.622</v>
      </c>
      <c r="J325">
        <v>22938.062000000002</v>
      </c>
      <c r="K325">
        <v>-22.928000000000001</v>
      </c>
      <c r="L325">
        <v>-3.169</v>
      </c>
      <c r="M325">
        <v>23966.594000000001</v>
      </c>
      <c r="N325">
        <v>-3.15</v>
      </c>
      <c r="O325">
        <v>-1.331</v>
      </c>
      <c r="P325">
        <v>20826.812000000002</v>
      </c>
      <c r="Q325">
        <v>0.80300000000000005</v>
      </c>
      <c r="R325">
        <v>0.215</v>
      </c>
    </row>
    <row r="326" spans="1:18" x14ac:dyDescent="0.3">
      <c r="A326">
        <v>325</v>
      </c>
      <c r="B326">
        <v>21912.541000000001</v>
      </c>
      <c r="C326">
        <v>17142.120999999999</v>
      </c>
      <c r="D326">
        <v>19990.23</v>
      </c>
      <c r="E326">
        <v>-23.524000000000001</v>
      </c>
      <c r="F326">
        <v>-17.157</v>
      </c>
      <c r="G326">
        <v>24079.296999999999</v>
      </c>
      <c r="H326">
        <v>-30.779</v>
      </c>
      <c r="I326">
        <v>-13.093</v>
      </c>
      <c r="J326">
        <v>22887.5</v>
      </c>
      <c r="K326">
        <v>-22.646000000000001</v>
      </c>
      <c r="L326">
        <v>-3.1339999999999999</v>
      </c>
      <c r="M326">
        <v>24172.719000000001</v>
      </c>
      <c r="N326">
        <v>-3.3929999999999998</v>
      </c>
      <c r="O326">
        <v>-1.2310000000000001</v>
      </c>
      <c r="P326">
        <v>20741</v>
      </c>
      <c r="Q326">
        <v>0.47799999999999998</v>
      </c>
      <c r="R326">
        <v>0.41199999999999998</v>
      </c>
    </row>
    <row r="327" spans="1:18" x14ac:dyDescent="0.3">
      <c r="A327">
        <v>326</v>
      </c>
      <c r="B327">
        <v>21892.188999999998</v>
      </c>
      <c r="C327">
        <v>17143.368999999999</v>
      </c>
      <c r="D327">
        <v>20256.309000000001</v>
      </c>
      <c r="E327">
        <v>-26.04</v>
      </c>
      <c r="F327">
        <v>-17.667999999999999</v>
      </c>
      <c r="G327">
        <v>23346.458999999999</v>
      </c>
      <c r="H327">
        <v>-30.638999999999999</v>
      </c>
      <c r="I327">
        <v>-12.629</v>
      </c>
      <c r="J327">
        <v>23002.687999999998</v>
      </c>
      <c r="K327">
        <v>-21.675000000000001</v>
      </c>
      <c r="L327">
        <v>-3.0880000000000001</v>
      </c>
      <c r="M327">
        <v>24368.562000000002</v>
      </c>
      <c r="N327">
        <v>-3.798</v>
      </c>
      <c r="O327">
        <v>-1.181</v>
      </c>
      <c r="P327">
        <v>20694.937999999998</v>
      </c>
      <c r="Q327">
        <v>0.58799999999999997</v>
      </c>
      <c r="R327">
        <v>5.0000000000000001E-3</v>
      </c>
    </row>
    <row r="328" spans="1:18" x14ac:dyDescent="0.3">
      <c r="A328">
        <v>327</v>
      </c>
      <c r="B328">
        <v>21897.603999999999</v>
      </c>
      <c r="C328">
        <v>17145.719000000001</v>
      </c>
      <c r="D328">
        <v>20222.539000000001</v>
      </c>
      <c r="E328">
        <v>-25.533000000000001</v>
      </c>
      <c r="F328">
        <v>-18.253</v>
      </c>
      <c r="G328">
        <v>23359.351999999999</v>
      </c>
      <c r="H328">
        <v>-30.623999999999999</v>
      </c>
      <c r="I328">
        <v>-12.984999999999999</v>
      </c>
      <c r="J328">
        <v>22954.937999999998</v>
      </c>
      <c r="K328">
        <v>-23.786000000000001</v>
      </c>
      <c r="L328">
        <v>-3.1509999999999998</v>
      </c>
      <c r="M328">
        <v>24146.562000000002</v>
      </c>
      <c r="N328">
        <v>-3.4830000000000001</v>
      </c>
      <c r="O328">
        <v>-1.284</v>
      </c>
      <c r="P328">
        <v>20317.375</v>
      </c>
      <c r="Q328">
        <v>0.66900000000000004</v>
      </c>
      <c r="R328">
        <v>0.1</v>
      </c>
    </row>
    <row r="329" spans="1:18" x14ac:dyDescent="0.3">
      <c r="A329">
        <v>328</v>
      </c>
      <c r="B329">
        <v>21885.07</v>
      </c>
      <c r="C329">
        <v>17140.516</v>
      </c>
      <c r="D329">
        <v>19869.076000000001</v>
      </c>
      <c r="E329">
        <v>-25.131</v>
      </c>
      <c r="F329">
        <v>-17.716000000000001</v>
      </c>
      <c r="G329">
        <v>23316.567999999999</v>
      </c>
      <c r="H329">
        <v>-30.568999999999999</v>
      </c>
      <c r="I329">
        <v>-12.997999999999999</v>
      </c>
      <c r="J329">
        <v>21974.25</v>
      </c>
      <c r="K329">
        <v>-23.318999999999999</v>
      </c>
      <c r="L329">
        <v>-3.145</v>
      </c>
      <c r="M329">
        <v>24315.687999999998</v>
      </c>
      <c r="N329">
        <v>-3.8069999999999999</v>
      </c>
      <c r="O329">
        <v>-1.298</v>
      </c>
      <c r="P329">
        <v>21376.125</v>
      </c>
      <c r="Q329">
        <v>0.84499999999999997</v>
      </c>
      <c r="R329">
        <v>0.156</v>
      </c>
    </row>
    <row r="330" spans="1:18" x14ac:dyDescent="0.3">
      <c r="A330">
        <v>329</v>
      </c>
      <c r="B330">
        <v>21890.484</v>
      </c>
      <c r="C330">
        <v>17143.651999999998</v>
      </c>
      <c r="D330">
        <v>20377.384999999998</v>
      </c>
      <c r="E330">
        <v>-24.803999999999998</v>
      </c>
      <c r="F330">
        <v>-17.218</v>
      </c>
      <c r="G330">
        <v>23484.756000000001</v>
      </c>
      <c r="H330">
        <v>-31.544</v>
      </c>
      <c r="I330">
        <v>-12.946999999999999</v>
      </c>
      <c r="J330">
        <v>22803.937999999998</v>
      </c>
      <c r="K330">
        <v>-23.648</v>
      </c>
      <c r="L330">
        <v>-3.012</v>
      </c>
      <c r="M330">
        <v>24410.625</v>
      </c>
      <c r="N330">
        <v>-2.8490000000000002</v>
      </c>
      <c r="O330">
        <v>-1.121</v>
      </c>
      <c r="P330">
        <v>21285.25</v>
      </c>
      <c r="Q330">
        <v>1.2310000000000001</v>
      </c>
      <c r="R330">
        <v>-0.13100000000000001</v>
      </c>
    </row>
    <row r="331" spans="1:18" x14ac:dyDescent="0.3">
      <c r="A331">
        <v>330</v>
      </c>
      <c r="B331">
        <v>21875.973000000002</v>
      </c>
      <c r="C331">
        <v>17149.627</v>
      </c>
      <c r="D331">
        <v>19938.923999999999</v>
      </c>
      <c r="E331">
        <v>-24.052</v>
      </c>
      <c r="F331">
        <v>-17.082999999999998</v>
      </c>
      <c r="G331">
        <v>23243.756000000001</v>
      </c>
      <c r="H331">
        <v>-31.16</v>
      </c>
      <c r="I331">
        <v>-13.138999999999999</v>
      </c>
      <c r="J331">
        <v>22134</v>
      </c>
      <c r="K331">
        <v>-24.126999999999999</v>
      </c>
      <c r="L331">
        <v>-3.0390000000000001</v>
      </c>
      <c r="M331">
        <v>23632.687999999998</v>
      </c>
      <c r="N331">
        <v>-3.746</v>
      </c>
      <c r="O331">
        <v>-1.1020000000000001</v>
      </c>
      <c r="P331">
        <v>20701.437999999998</v>
      </c>
      <c r="Q331">
        <v>1.0840000000000001</v>
      </c>
      <c r="R331">
        <v>0.27</v>
      </c>
    </row>
    <row r="332" spans="1:18" x14ac:dyDescent="0.3">
      <c r="A332">
        <v>331</v>
      </c>
      <c r="B332">
        <v>21886.93</v>
      </c>
      <c r="C332">
        <v>17146.053</v>
      </c>
      <c r="D332">
        <v>19547.5</v>
      </c>
      <c r="E332">
        <v>-24.887</v>
      </c>
      <c r="F332">
        <v>-16.934000000000001</v>
      </c>
      <c r="G332">
        <v>22962.648000000001</v>
      </c>
      <c r="H332">
        <v>-31.053000000000001</v>
      </c>
      <c r="I332">
        <v>-12.951000000000001</v>
      </c>
      <c r="J332">
        <v>21974.25</v>
      </c>
      <c r="K332">
        <v>-23.87</v>
      </c>
      <c r="L332">
        <v>-3.2549999999999999</v>
      </c>
      <c r="M332">
        <v>23884.25</v>
      </c>
      <c r="N332">
        <v>-3.99</v>
      </c>
      <c r="O332">
        <v>-1.2410000000000001</v>
      </c>
      <c r="P332">
        <v>21166.937999999998</v>
      </c>
      <c r="Q332">
        <v>0.69099999999999995</v>
      </c>
      <c r="R332">
        <v>4.5999999999999999E-2</v>
      </c>
    </row>
    <row r="333" spans="1:18" x14ac:dyDescent="0.3">
      <c r="A333">
        <v>332</v>
      </c>
      <c r="B333">
        <v>21869.035</v>
      </c>
      <c r="C333">
        <v>17143.506000000001</v>
      </c>
      <c r="D333">
        <v>19961.346000000001</v>
      </c>
      <c r="E333">
        <v>-24.238</v>
      </c>
      <c r="F333">
        <v>-17.219000000000001</v>
      </c>
      <c r="G333">
        <v>23718.620999999999</v>
      </c>
      <c r="H333">
        <v>-30.760999999999999</v>
      </c>
      <c r="I333">
        <v>-12.922000000000001</v>
      </c>
      <c r="J333">
        <v>22052.25</v>
      </c>
      <c r="K333">
        <v>-23.056999999999999</v>
      </c>
      <c r="L333">
        <v>-3.2690000000000001</v>
      </c>
      <c r="M333">
        <v>24750.625</v>
      </c>
      <c r="N333">
        <v>-3.23</v>
      </c>
      <c r="O333">
        <v>-1.218</v>
      </c>
      <c r="P333">
        <v>21746</v>
      </c>
      <c r="Q333">
        <v>0.92</v>
      </c>
      <c r="R333">
        <v>-4.3999999999999997E-2</v>
      </c>
    </row>
    <row r="334" spans="1:18" x14ac:dyDescent="0.3">
      <c r="A334">
        <v>333</v>
      </c>
      <c r="B334">
        <v>21867.016</v>
      </c>
      <c r="C334">
        <v>17146.937999999998</v>
      </c>
      <c r="D334">
        <v>20353.809000000001</v>
      </c>
      <c r="E334">
        <v>-21.515999999999998</v>
      </c>
      <c r="F334">
        <v>-16.260999999999999</v>
      </c>
      <c r="G334">
        <v>23024.838</v>
      </c>
      <c r="H334">
        <v>-31.172000000000001</v>
      </c>
      <c r="I334">
        <v>-13.369</v>
      </c>
      <c r="J334">
        <v>22596.625</v>
      </c>
      <c r="K334">
        <v>-22.428999999999998</v>
      </c>
      <c r="L334">
        <v>-3.2589999999999999</v>
      </c>
      <c r="M334">
        <v>23537.437999999998</v>
      </c>
      <c r="N334">
        <v>-3.734</v>
      </c>
      <c r="O334">
        <v>-1.147</v>
      </c>
      <c r="P334">
        <v>21972.562000000002</v>
      </c>
      <c r="Q334">
        <v>1.1990000000000001</v>
      </c>
      <c r="R334">
        <v>-8.0000000000000002E-3</v>
      </c>
    </row>
    <row r="335" spans="1:18" x14ac:dyDescent="0.3">
      <c r="A335">
        <v>334</v>
      </c>
      <c r="B335">
        <v>21867.991999999998</v>
      </c>
      <c r="C335">
        <v>17145.846000000001</v>
      </c>
      <c r="D335">
        <v>20286.153999999999</v>
      </c>
      <c r="E335">
        <v>-23.678000000000001</v>
      </c>
      <c r="F335">
        <v>-16.745000000000001</v>
      </c>
      <c r="G335">
        <v>23663.351999999999</v>
      </c>
      <c r="H335">
        <v>-31.483000000000001</v>
      </c>
      <c r="I335">
        <v>-13.161</v>
      </c>
      <c r="J335">
        <v>22650.312000000002</v>
      </c>
      <c r="K335">
        <v>-23.085000000000001</v>
      </c>
      <c r="L335">
        <v>-3.0590000000000002</v>
      </c>
      <c r="M335">
        <v>23776.780999999999</v>
      </c>
      <c r="N335">
        <v>-3.4430000000000001</v>
      </c>
      <c r="O335">
        <v>-1.3979999999999999</v>
      </c>
      <c r="P335">
        <v>21446.25</v>
      </c>
      <c r="Q335">
        <v>1.0760000000000001</v>
      </c>
      <c r="R335">
        <v>0.13800000000000001</v>
      </c>
    </row>
    <row r="336" spans="1:18" x14ac:dyDescent="0.3">
      <c r="A336">
        <v>335</v>
      </c>
      <c r="B336">
        <v>21879.592000000001</v>
      </c>
      <c r="C336">
        <v>17142.585999999999</v>
      </c>
      <c r="D336">
        <v>19942.460999999999</v>
      </c>
      <c r="E336">
        <v>-24.635000000000002</v>
      </c>
      <c r="F336">
        <v>-17.116</v>
      </c>
      <c r="G336">
        <v>23566.541000000001</v>
      </c>
      <c r="H336">
        <v>-30.783000000000001</v>
      </c>
      <c r="I336">
        <v>-13.28</v>
      </c>
      <c r="J336">
        <v>22166.062000000002</v>
      </c>
      <c r="K336">
        <v>-23.309000000000001</v>
      </c>
      <c r="L336">
        <v>-3.04</v>
      </c>
      <c r="M336">
        <v>23872.405999999999</v>
      </c>
      <c r="N336">
        <v>-3.9820000000000002</v>
      </c>
      <c r="O336">
        <v>-1.3220000000000001</v>
      </c>
      <c r="P336">
        <v>21835.5</v>
      </c>
      <c r="Q336">
        <v>0.78100000000000003</v>
      </c>
      <c r="R336">
        <v>0.18</v>
      </c>
    </row>
    <row r="337" spans="1:18" x14ac:dyDescent="0.3">
      <c r="A337">
        <v>336</v>
      </c>
      <c r="B337">
        <v>21858.778999999999</v>
      </c>
      <c r="C337">
        <v>17138.710999999999</v>
      </c>
      <c r="D337">
        <v>20042.539000000001</v>
      </c>
      <c r="E337">
        <v>-24.88</v>
      </c>
      <c r="F337">
        <v>-17.747</v>
      </c>
      <c r="G337">
        <v>23240.893</v>
      </c>
      <c r="H337">
        <v>-31.850999999999999</v>
      </c>
      <c r="I337">
        <v>-13.352</v>
      </c>
      <c r="J337">
        <v>22653.562000000002</v>
      </c>
      <c r="K337">
        <v>-23.247</v>
      </c>
      <c r="L337">
        <v>-2.875</v>
      </c>
      <c r="M337">
        <v>23732.905999999999</v>
      </c>
      <c r="N337">
        <v>-4.2839999999999998</v>
      </c>
      <c r="O337">
        <v>-1.1279999999999999</v>
      </c>
      <c r="P337">
        <v>22440.562000000002</v>
      </c>
      <c r="Q337">
        <v>0.82099999999999995</v>
      </c>
      <c r="R337">
        <v>0.56299999999999994</v>
      </c>
    </row>
    <row r="338" spans="1:18" x14ac:dyDescent="0.3">
      <c r="A338">
        <v>337</v>
      </c>
      <c r="B338">
        <v>21879.789000000001</v>
      </c>
      <c r="C338">
        <v>17142.636999999999</v>
      </c>
      <c r="D338">
        <v>19737.309000000001</v>
      </c>
      <c r="E338">
        <v>-23.175000000000001</v>
      </c>
      <c r="F338">
        <v>-16.187999999999999</v>
      </c>
      <c r="G338">
        <v>23537.838</v>
      </c>
      <c r="H338">
        <v>-31.725999999999999</v>
      </c>
      <c r="I338">
        <v>-13.138</v>
      </c>
      <c r="J338">
        <v>22151.312000000002</v>
      </c>
      <c r="K338">
        <v>-23.890999999999998</v>
      </c>
      <c r="L338">
        <v>-3.4</v>
      </c>
      <c r="M338">
        <v>23657.25</v>
      </c>
      <c r="N338">
        <v>-3.8820000000000001</v>
      </c>
      <c r="O338">
        <v>-1.4370000000000001</v>
      </c>
      <c r="P338">
        <v>22131.187999999998</v>
      </c>
      <c r="Q338">
        <v>1.2549999999999999</v>
      </c>
      <c r="R338">
        <v>0.626</v>
      </c>
    </row>
    <row r="339" spans="1:18" x14ac:dyDescent="0.3">
      <c r="A339">
        <v>338</v>
      </c>
      <c r="B339">
        <v>21873.93</v>
      </c>
      <c r="C339">
        <v>17141.043000000001</v>
      </c>
      <c r="D339">
        <v>20037.190999999999</v>
      </c>
      <c r="E339">
        <v>-22.507999999999999</v>
      </c>
      <c r="F339">
        <v>-15.621</v>
      </c>
      <c r="G339">
        <v>22834.675999999999</v>
      </c>
      <c r="H339">
        <v>-31.530999999999999</v>
      </c>
      <c r="I339">
        <v>-13.177</v>
      </c>
      <c r="J339">
        <v>22253.625</v>
      </c>
      <c r="K339">
        <v>-23.855</v>
      </c>
      <c r="L339">
        <v>-3.0720000000000001</v>
      </c>
      <c r="M339">
        <v>23997.812000000002</v>
      </c>
      <c r="N339">
        <v>-3.5880000000000001</v>
      </c>
      <c r="O339">
        <v>-1.0669999999999999</v>
      </c>
      <c r="P339">
        <v>22967.875</v>
      </c>
      <c r="Q339">
        <v>1.117</v>
      </c>
      <c r="R339">
        <v>0.80900000000000005</v>
      </c>
    </row>
    <row r="340" spans="1:18" x14ac:dyDescent="0.3">
      <c r="A340">
        <v>339</v>
      </c>
      <c r="B340">
        <v>21864.085999999999</v>
      </c>
      <c r="C340">
        <v>17149.603999999999</v>
      </c>
      <c r="D340">
        <v>19799.039000000001</v>
      </c>
      <c r="E340">
        <v>-25.06</v>
      </c>
      <c r="F340">
        <v>-18.535</v>
      </c>
      <c r="G340">
        <v>22875.026999999998</v>
      </c>
      <c r="H340">
        <v>-31.183</v>
      </c>
      <c r="I340">
        <v>-13.132</v>
      </c>
      <c r="J340">
        <v>22288.562000000002</v>
      </c>
      <c r="K340">
        <v>-23.786000000000001</v>
      </c>
      <c r="L340">
        <v>-3.29</v>
      </c>
      <c r="M340">
        <v>23843.312000000002</v>
      </c>
      <c r="N340">
        <v>-3.7160000000000002</v>
      </c>
      <c r="O340">
        <v>-1.208</v>
      </c>
      <c r="P340">
        <v>22483.562000000002</v>
      </c>
      <c r="Q340">
        <v>1.208</v>
      </c>
      <c r="R340">
        <v>0.55900000000000005</v>
      </c>
    </row>
    <row r="341" spans="1:18" x14ac:dyDescent="0.3">
      <c r="A341">
        <v>340</v>
      </c>
      <c r="B341">
        <v>21880.526999999998</v>
      </c>
      <c r="C341">
        <v>17139.425999999999</v>
      </c>
      <c r="D341">
        <v>20159.460999999999</v>
      </c>
      <c r="E341">
        <v>-24.29</v>
      </c>
      <c r="F341">
        <v>-16.713999999999999</v>
      </c>
      <c r="G341">
        <v>23464.567999999999</v>
      </c>
      <c r="H341">
        <v>-31.753</v>
      </c>
      <c r="I341">
        <v>-13.074</v>
      </c>
      <c r="J341">
        <v>23048.812000000002</v>
      </c>
      <c r="K341">
        <v>-22.584</v>
      </c>
      <c r="L341">
        <v>-3.2810000000000001</v>
      </c>
      <c r="M341">
        <v>23808.437999999998</v>
      </c>
      <c r="N341">
        <v>-3.52</v>
      </c>
      <c r="O341">
        <v>-1.179</v>
      </c>
      <c r="P341">
        <v>22328.562000000002</v>
      </c>
      <c r="Q341">
        <v>1.2549999999999999</v>
      </c>
      <c r="R341">
        <v>0.372</v>
      </c>
    </row>
    <row r="342" spans="1:18" x14ac:dyDescent="0.3">
      <c r="A342">
        <v>341</v>
      </c>
      <c r="B342">
        <v>21857.879000000001</v>
      </c>
      <c r="C342">
        <v>17140.072</v>
      </c>
      <c r="D342">
        <v>20060.960999999999</v>
      </c>
      <c r="E342">
        <v>-22.173999999999999</v>
      </c>
      <c r="F342">
        <v>-15.73</v>
      </c>
      <c r="G342">
        <v>23195.324000000001</v>
      </c>
      <c r="H342">
        <v>-32.71</v>
      </c>
      <c r="I342">
        <v>-13.561999999999999</v>
      </c>
      <c r="J342">
        <v>22274.937999999998</v>
      </c>
      <c r="K342">
        <v>-23.747</v>
      </c>
      <c r="L342">
        <v>-3.081</v>
      </c>
      <c r="M342">
        <v>24148.437999999998</v>
      </c>
      <c r="N342">
        <v>-3.7210000000000001</v>
      </c>
      <c r="O342">
        <v>-1.393</v>
      </c>
      <c r="P342">
        <v>22507.687999999998</v>
      </c>
      <c r="Q342">
        <v>1.0529999999999999</v>
      </c>
      <c r="R342">
        <v>0.46100000000000002</v>
      </c>
    </row>
    <row r="343" spans="1:18" x14ac:dyDescent="0.3">
      <c r="A343">
        <v>342</v>
      </c>
      <c r="B343">
        <v>21849.657999999999</v>
      </c>
      <c r="C343">
        <v>17141.278999999999</v>
      </c>
      <c r="D343">
        <v>20001.309000000001</v>
      </c>
      <c r="E343">
        <v>-27.277000000000001</v>
      </c>
      <c r="F343">
        <v>-19.042000000000002</v>
      </c>
      <c r="G343">
        <v>22723.838</v>
      </c>
      <c r="H343">
        <v>-31.648</v>
      </c>
      <c r="I343">
        <v>-13.411</v>
      </c>
      <c r="J343">
        <v>22629</v>
      </c>
      <c r="K343">
        <v>-22.33</v>
      </c>
      <c r="L343">
        <v>-3.4750000000000001</v>
      </c>
      <c r="M343">
        <v>23858.812000000002</v>
      </c>
      <c r="N343">
        <v>-3.9950000000000001</v>
      </c>
      <c r="O343">
        <v>-1.2110000000000001</v>
      </c>
      <c r="P343">
        <v>22239.937999999998</v>
      </c>
      <c r="Q343">
        <v>0.77</v>
      </c>
      <c r="R343">
        <v>0.219</v>
      </c>
    </row>
    <row r="344" spans="1:18" x14ac:dyDescent="0.3">
      <c r="A344">
        <v>343</v>
      </c>
      <c r="B344">
        <v>21854.164000000001</v>
      </c>
      <c r="C344">
        <v>17140.916000000001</v>
      </c>
      <c r="D344">
        <v>20436.346000000001</v>
      </c>
      <c r="E344">
        <v>-23.266999999999999</v>
      </c>
      <c r="F344">
        <v>-16.902999999999999</v>
      </c>
      <c r="G344">
        <v>23458.513999999999</v>
      </c>
      <c r="H344">
        <v>-32.326000000000001</v>
      </c>
      <c r="I344">
        <v>-13.542</v>
      </c>
      <c r="J344">
        <v>22817.562000000002</v>
      </c>
      <c r="K344">
        <v>-22.943000000000001</v>
      </c>
      <c r="L344">
        <v>-3.1059999999999999</v>
      </c>
      <c r="M344">
        <v>24534.405999999999</v>
      </c>
      <c r="N344">
        <v>-3.2109999999999999</v>
      </c>
      <c r="O344">
        <v>-1.516</v>
      </c>
      <c r="P344">
        <v>22091.687999999998</v>
      </c>
      <c r="Q344">
        <v>0.85399999999999998</v>
      </c>
      <c r="R344">
        <v>0.35399999999999998</v>
      </c>
    </row>
    <row r="345" spans="1:18" x14ac:dyDescent="0.3">
      <c r="A345">
        <v>344</v>
      </c>
      <c r="B345">
        <v>21857.004000000001</v>
      </c>
      <c r="C345">
        <v>17144.078000000001</v>
      </c>
      <c r="D345">
        <v>20355.309000000001</v>
      </c>
      <c r="E345">
        <v>-23.135999999999999</v>
      </c>
      <c r="F345">
        <v>-16.285</v>
      </c>
      <c r="G345">
        <v>23627.567999999999</v>
      </c>
      <c r="H345">
        <v>-32.369</v>
      </c>
      <c r="I345">
        <v>-13.215999999999999</v>
      </c>
      <c r="J345">
        <v>22103.25</v>
      </c>
      <c r="K345">
        <v>-24.559000000000001</v>
      </c>
      <c r="L345">
        <v>-3.0089999999999999</v>
      </c>
      <c r="M345">
        <v>24514.719000000001</v>
      </c>
      <c r="N345">
        <v>-4.1470000000000002</v>
      </c>
      <c r="O345">
        <v>-1.18</v>
      </c>
      <c r="P345">
        <v>21776.812000000002</v>
      </c>
      <c r="Q345">
        <v>1.2</v>
      </c>
      <c r="R345">
        <v>0.70899999999999996</v>
      </c>
    </row>
    <row r="346" spans="1:18" x14ac:dyDescent="0.3">
      <c r="A346">
        <v>345</v>
      </c>
      <c r="B346">
        <v>21841.098000000002</v>
      </c>
      <c r="C346">
        <v>17144.706999999999</v>
      </c>
      <c r="D346">
        <v>19785.460999999999</v>
      </c>
      <c r="E346">
        <v>-24.616</v>
      </c>
      <c r="F346">
        <v>-17.163</v>
      </c>
      <c r="G346">
        <v>23862.081999999999</v>
      </c>
      <c r="H346">
        <v>-32.418999999999997</v>
      </c>
      <c r="I346">
        <v>-13.301</v>
      </c>
      <c r="J346">
        <v>22682.812000000002</v>
      </c>
      <c r="K346">
        <v>-23.713000000000001</v>
      </c>
      <c r="L346">
        <v>-2.9289999999999998</v>
      </c>
      <c r="M346">
        <v>24822.655999999999</v>
      </c>
      <c r="N346">
        <v>-4.8899999999999997</v>
      </c>
      <c r="O346">
        <v>-1.2669999999999999</v>
      </c>
      <c r="P346">
        <v>22448.062000000002</v>
      </c>
      <c r="Q346">
        <v>0.54600000000000004</v>
      </c>
      <c r="R346">
        <v>0.501</v>
      </c>
    </row>
    <row r="347" spans="1:18" x14ac:dyDescent="0.3">
      <c r="A347">
        <v>346</v>
      </c>
      <c r="B347">
        <v>21856.603999999999</v>
      </c>
      <c r="C347">
        <v>17143.414000000001</v>
      </c>
      <c r="D347">
        <v>20246.346000000001</v>
      </c>
      <c r="E347">
        <v>-24.13</v>
      </c>
      <c r="F347">
        <v>-17.532</v>
      </c>
      <c r="G347">
        <v>23795.973000000002</v>
      </c>
      <c r="H347">
        <v>-31.675000000000001</v>
      </c>
      <c r="I347">
        <v>-13.47</v>
      </c>
      <c r="J347">
        <v>22626.25</v>
      </c>
      <c r="K347">
        <v>-23.602</v>
      </c>
      <c r="L347">
        <v>-2.9860000000000002</v>
      </c>
      <c r="M347">
        <v>24439.469000000001</v>
      </c>
      <c r="N347">
        <v>-3.012</v>
      </c>
      <c r="O347">
        <v>-1.2529999999999999</v>
      </c>
      <c r="P347">
        <v>22235.5</v>
      </c>
      <c r="Q347">
        <v>0.59199999999999997</v>
      </c>
      <c r="R347">
        <v>0.42399999999999999</v>
      </c>
    </row>
    <row r="348" spans="1:18" x14ac:dyDescent="0.3">
      <c r="A348">
        <v>347</v>
      </c>
      <c r="B348">
        <v>21856.162</v>
      </c>
      <c r="C348">
        <v>17147.416000000001</v>
      </c>
      <c r="D348">
        <v>20348.5</v>
      </c>
      <c r="E348">
        <v>-25.462</v>
      </c>
      <c r="F348">
        <v>-17.664999999999999</v>
      </c>
      <c r="G348">
        <v>23050.379000000001</v>
      </c>
      <c r="H348">
        <v>-32.700000000000003</v>
      </c>
      <c r="I348">
        <v>-13.866</v>
      </c>
      <c r="J348">
        <v>22682.5</v>
      </c>
      <c r="K348">
        <v>-24.036000000000001</v>
      </c>
      <c r="L348">
        <v>-2.8620000000000001</v>
      </c>
      <c r="M348">
        <v>23886.594000000001</v>
      </c>
      <c r="N348">
        <v>-4.3360000000000003</v>
      </c>
      <c r="O348">
        <v>-1.216</v>
      </c>
      <c r="P348">
        <v>21763.375</v>
      </c>
      <c r="Q348">
        <v>0.442</v>
      </c>
      <c r="R348">
        <v>0.78200000000000003</v>
      </c>
    </row>
    <row r="349" spans="1:18" x14ac:dyDescent="0.3">
      <c r="A349">
        <v>348</v>
      </c>
      <c r="B349">
        <v>21854.125</v>
      </c>
      <c r="C349">
        <v>17142.687999999998</v>
      </c>
      <c r="D349">
        <v>20366.653999999999</v>
      </c>
      <c r="E349">
        <v>-23.702000000000002</v>
      </c>
      <c r="F349">
        <v>-17.170000000000002</v>
      </c>
      <c r="G349">
        <v>23049.756000000001</v>
      </c>
      <c r="H349">
        <v>-32.676000000000002</v>
      </c>
      <c r="I349">
        <v>-13.734</v>
      </c>
      <c r="J349">
        <v>22482.312000000002</v>
      </c>
      <c r="K349">
        <v>-24.359000000000002</v>
      </c>
      <c r="L349">
        <v>-3.5910000000000002</v>
      </c>
      <c r="M349">
        <v>24115.219000000001</v>
      </c>
      <c r="N349">
        <v>-3.9649999999999999</v>
      </c>
      <c r="O349">
        <v>-0.91200000000000003</v>
      </c>
      <c r="P349">
        <v>21550.875</v>
      </c>
      <c r="Q349">
        <v>0.64700000000000002</v>
      </c>
      <c r="R349">
        <v>1.165</v>
      </c>
    </row>
    <row r="350" spans="1:18" x14ac:dyDescent="0.3">
      <c r="A350">
        <v>349</v>
      </c>
      <c r="B350">
        <v>21850.743999999999</v>
      </c>
      <c r="C350">
        <v>17151.580000000002</v>
      </c>
      <c r="D350">
        <v>20115.346000000001</v>
      </c>
      <c r="E350">
        <v>-21.83</v>
      </c>
      <c r="F350">
        <v>-16.216000000000001</v>
      </c>
      <c r="G350">
        <v>23196.567999999999</v>
      </c>
      <c r="H350">
        <v>-33.125</v>
      </c>
      <c r="I350">
        <v>-13.661</v>
      </c>
      <c r="J350">
        <v>22635.375</v>
      </c>
      <c r="K350">
        <v>-23.681999999999999</v>
      </c>
      <c r="L350">
        <v>-2.9780000000000002</v>
      </c>
      <c r="M350">
        <v>24577.594000000001</v>
      </c>
      <c r="N350">
        <v>-4.3410000000000002</v>
      </c>
      <c r="O350">
        <v>-1.0529999999999999</v>
      </c>
      <c r="P350">
        <v>21985.25</v>
      </c>
      <c r="Q350">
        <v>0.629</v>
      </c>
      <c r="R350">
        <v>0.68</v>
      </c>
    </row>
    <row r="351" spans="1:18" x14ac:dyDescent="0.3">
      <c r="A351">
        <v>350</v>
      </c>
      <c r="B351">
        <v>21838.355</v>
      </c>
      <c r="C351">
        <v>17155.197</v>
      </c>
      <c r="D351">
        <v>20892.23</v>
      </c>
      <c r="E351">
        <v>-18.974</v>
      </c>
      <c r="F351">
        <v>-13.474</v>
      </c>
      <c r="G351">
        <v>23675.918000000001</v>
      </c>
      <c r="H351">
        <v>-32.868000000000002</v>
      </c>
      <c r="I351">
        <v>-13.744</v>
      </c>
      <c r="J351">
        <v>22787.125</v>
      </c>
      <c r="K351">
        <v>-23.815999999999999</v>
      </c>
      <c r="L351">
        <v>-3.1960000000000002</v>
      </c>
      <c r="M351">
        <v>24334.062000000002</v>
      </c>
      <c r="N351">
        <v>-3.9159999999999999</v>
      </c>
      <c r="O351">
        <v>-1.2070000000000001</v>
      </c>
      <c r="P351">
        <v>21925.562000000002</v>
      </c>
      <c r="Q351">
        <v>0.76</v>
      </c>
      <c r="R351">
        <v>0.94699999999999995</v>
      </c>
    </row>
    <row r="352" spans="1:18" x14ac:dyDescent="0.3">
      <c r="A352">
        <v>351</v>
      </c>
      <c r="B352">
        <v>21839.282999999999</v>
      </c>
      <c r="C352">
        <v>17149.572</v>
      </c>
      <c r="D352">
        <v>20408.846000000001</v>
      </c>
      <c r="E352">
        <v>-22.699000000000002</v>
      </c>
      <c r="F352">
        <v>-15.147</v>
      </c>
      <c r="G352">
        <v>23246.918000000001</v>
      </c>
      <c r="H352">
        <v>-33.616999999999997</v>
      </c>
      <c r="I352">
        <v>-13.816000000000001</v>
      </c>
      <c r="J352">
        <v>22029.5</v>
      </c>
      <c r="K352">
        <v>-23.402999999999999</v>
      </c>
      <c r="L352">
        <v>-3.1240000000000001</v>
      </c>
      <c r="M352">
        <v>23744.155999999999</v>
      </c>
      <c r="N352">
        <v>-4.5730000000000004</v>
      </c>
      <c r="O352">
        <v>-1.351</v>
      </c>
      <c r="P352">
        <v>21843.375</v>
      </c>
      <c r="Q352">
        <v>0.96399999999999997</v>
      </c>
      <c r="R352">
        <v>0.63500000000000001</v>
      </c>
    </row>
    <row r="353" spans="1:18" x14ac:dyDescent="0.3">
      <c r="A353">
        <v>352</v>
      </c>
      <c r="B353">
        <v>21833.498</v>
      </c>
      <c r="C353">
        <v>17146.419999999998</v>
      </c>
      <c r="D353">
        <v>20677.884999999998</v>
      </c>
      <c r="E353">
        <v>-17.981000000000002</v>
      </c>
      <c r="F353">
        <v>-13.804</v>
      </c>
      <c r="G353">
        <v>22767.703000000001</v>
      </c>
      <c r="H353">
        <v>-33.070999999999998</v>
      </c>
      <c r="I353">
        <v>-13.948</v>
      </c>
      <c r="J353">
        <v>22191.687999999998</v>
      </c>
      <c r="K353">
        <v>-24.181000000000001</v>
      </c>
      <c r="L353">
        <v>-3.302</v>
      </c>
      <c r="M353">
        <v>23879.812000000002</v>
      </c>
      <c r="N353">
        <v>-3.7610000000000001</v>
      </c>
      <c r="O353">
        <v>-1.2849999999999999</v>
      </c>
      <c r="P353">
        <v>21670.437999999998</v>
      </c>
      <c r="Q353">
        <v>0.77800000000000002</v>
      </c>
      <c r="R353">
        <v>0.85199999999999998</v>
      </c>
    </row>
    <row r="354" spans="1:18" x14ac:dyDescent="0.3">
      <c r="A354">
        <v>353</v>
      </c>
      <c r="B354">
        <v>21821.914000000001</v>
      </c>
      <c r="C354">
        <v>17154.037</v>
      </c>
      <c r="D354">
        <v>20381.115000000002</v>
      </c>
      <c r="E354">
        <v>-23.158999999999999</v>
      </c>
      <c r="F354">
        <v>-16.193000000000001</v>
      </c>
      <c r="G354">
        <v>23258.379000000001</v>
      </c>
      <c r="H354">
        <v>-32.932000000000002</v>
      </c>
      <c r="I354">
        <v>-13.58</v>
      </c>
      <c r="J354">
        <v>23223.5</v>
      </c>
      <c r="K354">
        <v>-24.452999999999999</v>
      </c>
      <c r="L354">
        <v>-3.2890000000000001</v>
      </c>
      <c r="M354">
        <v>23600.280999999999</v>
      </c>
      <c r="N354">
        <v>-4.5819999999999999</v>
      </c>
      <c r="O354">
        <v>-1.1120000000000001</v>
      </c>
      <c r="P354">
        <v>21898.875</v>
      </c>
      <c r="Q354">
        <v>0.92</v>
      </c>
      <c r="R354">
        <v>1.0049999999999999</v>
      </c>
    </row>
    <row r="355" spans="1:18" x14ac:dyDescent="0.3">
      <c r="A355">
        <v>354</v>
      </c>
      <c r="B355">
        <v>21824.588</v>
      </c>
      <c r="C355">
        <v>17148.43</v>
      </c>
      <c r="D355">
        <v>20287.190999999999</v>
      </c>
      <c r="E355">
        <v>-18.882000000000001</v>
      </c>
      <c r="F355">
        <v>-13.8</v>
      </c>
      <c r="G355">
        <v>23456.107</v>
      </c>
      <c r="H355">
        <v>-33.564</v>
      </c>
      <c r="I355">
        <v>-13.928000000000001</v>
      </c>
      <c r="J355">
        <v>22588.5</v>
      </c>
      <c r="K355">
        <v>-23.888000000000002</v>
      </c>
      <c r="L355">
        <v>-3.0979999999999999</v>
      </c>
      <c r="M355">
        <v>23628.219000000001</v>
      </c>
      <c r="N355">
        <v>-3.7370000000000001</v>
      </c>
      <c r="O355">
        <v>-0.93899999999999995</v>
      </c>
      <c r="P355">
        <v>22256.75</v>
      </c>
      <c r="Q355">
        <v>1.4079999999999999</v>
      </c>
      <c r="R355">
        <v>0.88900000000000001</v>
      </c>
    </row>
    <row r="356" spans="1:18" x14ac:dyDescent="0.3">
      <c r="A356">
        <v>355</v>
      </c>
      <c r="B356">
        <v>21810.353999999999</v>
      </c>
      <c r="C356">
        <v>17147.671999999999</v>
      </c>
      <c r="D356">
        <v>20632.460999999999</v>
      </c>
      <c r="E356">
        <v>-23.338000000000001</v>
      </c>
      <c r="F356">
        <v>-16.103000000000002</v>
      </c>
      <c r="G356">
        <v>23487.756000000001</v>
      </c>
      <c r="H356">
        <v>-33.350999999999999</v>
      </c>
      <c r="I356">
        <v>-13.641999999999999</v>
      </c>
      <c r="J356">
        <v>22057.437999999998</v>
      </c>
      <c r="K356">
        <v>-24.771000000000001</v>
      </c>
      <c r="L356">
        <v>-2.9849999999999999</v>
      </c>
      <c r="M356">
        <v>23827.125</v>
      </c>
      <c r="N356">
        <v>-3.0609999999999999</v>
      </c>
      <c r="O356">
        <v>-1.26</v>
      </c>
      <c r="P356">
        <v>22548.562000000002</v>
      </c>
      <c r="Q356">
        <v>0.61599999999999999</v>
      </c>
      <c r="R356">
        <v>0.67800000000000005</v>
      </c>
    </row>
    <row r="357" spans="1:18" x14ac:dyDescent="0.3">
      <c r="A357">
        <v>356</v>
      </c>
      <c r="B357">
        <v>21815.807000000001</v>
      </c>
      <c r="C357">
        <v>17146.57</v>
      </c>
      <c r="D357">
        <v>21103.23</v>
      </c>
      <c r="E357">
        <v>-22.338000000000001</v>
      </c>
      <c r="F357">
        <v>-15.988</v>
      </c>
      <c r="G357">
        <v>23656.756000000001</v>
      </c>
      <c r="H357">
        <v>-33.414999999999999</v>
      </c>
      <c r="I357">
        <v>-13.9</v>
      </c>
      <c r="J357">
        <v>22256.437999999998</v>
      </c>
      <c r="K357">
        <v>-24.425000000000001</v>
      </c>
      <c r="L357">
        <v>-3.02</v>
      </c>
      <c r="M357">
        <v>23998.594000000001</v>
      </c>
      <c r="N357">
        <v>-3.9119999999999999</v>
      </c>
      <c r="O357">
        <v>-1.2210000000000001</v>
      </c>
      <c r="P357">
        <v>22291.687999999998</v>
      </c>
      <c r="Q357">
        <v>0.995</v>
      </c>
      <c r="R357">
        <v>0.28499999999999998</v>
      </c>
    </row>
    <row r="358" spans="1:18" x14ac:dyDescent="0.3">
      <c r="A358">
        <v>357</v>
      </c>
      <c r="B358">
        <v>21807.379000000001</v>
      </c>
      <c r="C358">
        <v>17144.900000000001</v>
      </c>
      <c r="D358">
        <v>20189.039000000001</v>
      </c>
      <c r="E358">
        <v>-20.998999999999999</v>
      </c>
      <c r="F358">
        <v>-15.298999999999999</v>
      </c>
      <c r="G358">
        <v>22966.188999999998</v>
      </c>
      <c r="H358">
        <v>-33.173999999999999</v>
      </c>
      <c r="I358">
        <v>-13.760999999999999</v>
      </c>
      <c r="J358">
        <v>22084.062000000002</v>
      </c>
      <c r="K358">
        <v>-24.582999999999998</v>
      </c>
      <c r="L358">
        <v>-3.0779999999999998</v>
      </c>
      <c r="M358">
        <v>24153.280999999999</v>
      </c>
      <c r="N358">
        <v>-3.3820000000000001</v>
      </c>
      <c r="O358">
        <v>-0.98699999999999999</v>
      </c>
      <c r="P358">
        <v>22127</v>
      </c>
      <c r="Q358">
        <v>1.466</v>
      </c>
      <c r="R358">
        <v>0.50700000000000001</v>
      </c>
    </row>
    <row r="359" spans="1:18" x14ac:dyDescent="0.3">
      <c r="A359">
        <v>358</v>
      </c>
      <c r="B359">
        <v>21816.383000000002</v>
      </c>
      <c r="C359">
        <v>17147.437999999998</v>
      </c>
      <c r="D359">
        <v>20302.190999999999</v>
      </c>
      <c r="E359">
        <v>-24.751999999999999</v>
      </c>
      <c r="F359">
        <v>-18.045999999999999</v>
      </c>
      <c r="G359">
        <v>23242.405999999999</v>
      </c>
      <c r="H359">
        <v>-33.015000000000001</v>
      </c>
      <c r="I359">
        <v>-13.851000000000001</v>
      </c>
      <c r="J359">
        <v>21924.75</v>
      </c>
      <c r="K359">
        <v>-25.640999999999998</v>
      </c>
      <c r="L359">
        <v>-2.7559999999999998</v>
      </c>
      <c r="M359">
        <v>24133.219000000001</v>
      </c>
      <c r="N359">
        <v>-3.6309999999999998</v>
      </c>
      <c r="O359">
        <v>-1.133</v>
      </c>
      <c r="P359">
        <v>22104.375</v>
      </c>
      <c r="Q359">
        <v>0.90900000000000003</v>
      </c>
      <c r="R359">
        <v>0.375</v>
      </c>
    </row>
    <row r="360" spans="1:18" x14ac:dyDescent="0.3">
      <c r="A360">
        <v>359</v>
      </c>
      <c r="B360">
        <v>21800.557000000001</v>
      </c>
      <c r="C360">
        <v>17153.386999999999</v>
      </c>
      <c r="D360">
        <v>19839.27</v>
      </c>
      <c r="E360">
        <v>-23.568999999999999</v>
      </c>
      <c r="F360">
        <v>-17.454999999999998</v>
      </c>
      <c r="G360">
        <v>23038.486000000001</v>
      </c>
      <c r="H360">
        <v>-33.475999999999999</v>
      </c>
      <c r="I360">
        <v>-13.978999999999999</v>
      </c>
      <c r="J360">
        <v>22789.375</v>
      </c>
      <c r="K360">
        <v>-25.466000000000001</v>
      </c>
      <c r="L360">
        <v>-3.1749999999999998</v>
      </c>
      <c r="M360">
        <v>24151.030999999999</v>
      </c>
      <c r="N360">
        <v>-3.5609999999999999</v>
      </c>
      <c r="O360">
        <v>-1.07</v>
      </c>
      <c r="P360">
        <v>21639.375</v>
      </c>
      <c r="Q360">
        <v>0.624</v>
      </c>
      <c r="R360">
        <v>0.52300000000000002</v>
      </c>
    </row>
    <row r="361" spans="1:18" x14ac:dyDescent="0.3">
      <c r="A361">
        <v>360</v>
      </c>
      <c r="B361">
        <v>21817.596000000001</v>
      </c>
      <c r="C361">
        <v>17154.613000000001</v>
      </c>
      <c r="D361">
        <v>19289.884999999998</v>
      </c>
      <c r="E361">
        <v>-25.460999999999999</v>
      </c>
      <c r="F361">
        <v>-17.702000000000002</v>
      </c>
      <c r="G361">
        <v>23614.893</v>
      </c>
      <c r="H361">
        <v>-33.823</v>
      </c>
      <c r="I361">
        <v>-13.920999999999999</v>
      </c>
      <c r="J361">
        <v>21527</v>
      </c>
      <c r="K361">
        <v>-25.02</v>
      </c>
      <c r="L361">
        <v>-3.0150000000000001</v>
      </c>
      <c r="M361">
        <v>23806.5</v>
      </c>
      <c r="N361">
        <v>-3.698</v>
      </c>
      <c r="O361">
        <v>-1.337</v>
      </c>
      <c r="P361">
        <v>21896.312000000002</v>
      </c>
      <c r="Q361">
        <v>0.89100000000000001</v>
      </c>
      <c r="R361">
        <v>0.76300000000000001</v>
      </c>
    </row>
    <row r="362" spans="1:18" x14ac:dyDescent="0.3">
      <c r="A362">
        <v>361</v>
      </c>
      <c r="B362">
        <v>21811.846000000001</v>
      </c>
      <c r="C362">
        <v>17157.344000000001</v>
      </c>
      <c r="D362">
        <v>19817.77</v>
      </c>
      <c r="E362">
        <v>-26.079000000000001</v>
      </c>
      <c r="F362">
        <v>-18.681000000000001</v>
      </c>
      <c r="G362">
        <v>23071.513999999999</v>
      </c>
      <c r="H362">
        <v>-34.094999999999999</v>
      </c>
      <c r="I362">
        <v>-14.256</v>
      </c>
      <c r="J362">
        <v>21579.562000000002</v>
      </c>
      <c r="K362">
        <v>-24.504999999999999</v>
      </c>
      <c r="L362">
        <v>-3.1139999999999999</v>
      </c>
      <c r="M362">
        <v>23823.687999999998</v>
      </c>
      <c r="N362">
        <v>-3.589</v>
      </c>
      <c r="O362">
        <v>-1.0940000000000001</v>
      </c>
      <c r="P362">
        <v>22368.812000000002</v>
      </c>
      <c r="Q362">
        <v>1.1459999999999999</v>
      </c>
      <c r="R362">
        <v>0.51700000000000002</v>
      </c>
    </row>
    <row r="363" spans="1:18" x14ac:dyDescent="0.3">
      <c r="A363">
        <v>362</v>
      </c>
      <c r="B363">
        <v>21792.111000000001</v>
      </c>
      <c r="C363">
        <v>17148.567999999999</v>
      </c>
      <c r="D363">
        <v>19786.576000000001</v>
      </c>
      <c r="E363">
        <v>-23.85</v>
      </c>
      <c r="F363">
        <v>-16.945</v>
      </c>
      <c r="G363">
        <v>23111.432000000001</v>
      </c>
      <c r="H363">
        <v>-33.959000000000003</v>
      </c>
      <c r="I363">
        <v>-14.295</v>
      </c>
      <c r="J363">
        <v>21879.75</v>
      </c>
      <c r="K363">
        <v>-25.183</v>
      </c>
      <c r="L363">
        <v>-3.0609999999999999</v>
      </c>
      <c r="M363">
        <v>24033.75</v>
      </c>
      <c r="N363">
        <v>-3.5720000000000001</v>
      </c>
      <c r="O363">
        <v>-1.0649999999999999</v>
      </c>
      <c r="P363">
        <v>21666.312000000002</v>
      </c>
      <c r="Q363">
        <v>1.26</v>
      </c>
      <c r="R363">
        <v>0.44900000000000001</v>
      </c>
    </row>
    <row r="364" spans="1:18" x14ac:dyDescent="0.3">
      <c r="A364">
        <v>363</v>
      </c>
      <c r="B364">
        <v>21798.572</v>
      </c>
      <c r="C364">
        <v>17154.107</v>
      </c>
      <c r="D364">
        <v>19397.423999999999</v>
      </c>
      <c r="E364">
        <v>-24.327000000000002</v>
      </c>
      <c r="F364">
        <v>-17.800999999999998</v>
      </c>
      <c r="G364">
        <v>23405.838</v>
      </c>
      <c r="H364">
        <v>-33.648000000000003</v>
      </c>
      <c r="I364">
        <v>-14.351000000000001</v>
      </c>
      <c r="J364">
        <v>22119.625</v>
      </c>
      <c r="K364">
        <v>-24.456</v>
      </c>
      <c r="L364">
        <v>-3.1379999999999999</v>
      </c>
      <c r="M364">
        <v>23961.655999999999</v>
      </c>
      <c r="N364">
        <v>-3.4620000000000002</v>
      </c>
      <c r="O364">
        <v>-1.111</v>
      </c>
      <c r="P364">
        <v>21486.062000000002</v>
      </c>
      <c r="Q364">
        <v>0.96599999999999997</v>
      </c>
      <c r="R364">
        <v>0.32100000000000001</v>
      </c>
    </row>
    <row r="365" spans="1:18" x14ac:dyDescent="0.3">
      <c r="A365">
        <v>364</v>
      </c>
      <c r="B365">
        <v>21805.393</v>
      </c>
      <c r="C365">
        <v>17150.848000000002</v>
      </c>
      <c r="D365">
        <v>19852.846000000001</v>
      </c>
      <c r="E365">
        <v>-24.437000000000001</v>
      </c>
      <c r="F365">
        <v>-16.82</v>
      </c>
      <c r="G365">
        <v>23844.756000000001</v>
      </c>
      <c r="H365">
        <v>-33.965000000000003</v>
      </c>
      <c r="I365">
        <v>-14.090999999999999</v>
      </c>
      <c r="J365">
        <v>22000.312000000002</v>
      </c>
      <c r="K365">
        <v>-24.704999999999998</v>
      </c>
      <c r="L365">
        <v>-3.032</v>
      </c>
      <c r="M365">
        <v>24079.437999999998</v>
      </c>
      <c r="N365">
        <v>-3.89</v>
      </c>
      <c r="O365">
        <v>-1.0229999999999999</v>
      </c>
      <c r="P365">
        <v>21461.25</v>
      </c>
      <c r="Q365">
        <v>0.82</v>
      </c>
      <c r="R365">
        <v>0.22</v>
      </c>
    </row>
    <row r="366" spans="1:18" x14ac:dyDescent="0.3">
      <c r="A366">
        <v>365</v>
      </c>
      <c r="B366">
        <v>21820.863000000001</v>
      </c>
      <c r="C366">
        <v>17151.648000000001</v>
      </c>
      <c r="D366">
        <v>19544.653999999999</v>
      </c>
      <c r="E366">
        <v>-23.201000000000001</v>
      </c>
      <c r="F366">
        <v>-16.268999999999998</v>
      </c>
      <c r="G366">
        <v>24212.379000000001</v>
      </c>
      <c r="H366">
        <v>-33.712000000000003</v>
      </c>
      <c r="I366">
        <v>-14.491</v>
      </c>
      <c r="J366">
        <v>22483.312000000002</v>
      </c>
      <c r="K366">
        <v>-24.81</v>
      </c>
      <c r="L366">
        <v>-2.976</v>
      </c>
      <c r="M366">
        <v>23953.875</v>
      </c>
      <c r="N366">
        <v>-3.8570000000000002</v>
      </c>
      <c r="O366">
        <v>-1.284</v>
      </c>
      <c r="P366">
        <v>21433.375</v>
      </c>
      <c r="Q366">
        <v>0.65600000000000003</v>
      </c>
      <c r="R366">
        <v>0.53500000000000003</v>
      </c>
    </row>
    <row r="367" spans="1:18" x14ac:dyDescent="0.3">
      <c r="A367">
        <v>366</v>
      </c>
      <c r="B367">
        <v>21806.803</v>
      </c>
      <c r="C367">
        <v>17155.023000000001</v>
      </c>
      <c r="D367">
        <v>20710.884999999998</v>
      </c>
      <c r="E367">
        <v>-18.98</v>
      </c>
      <c r="F367">
        <v>-14.122999999999999</v>
      </c>
      <c r="G367">
        <v>23365.162</v>
      </c>
      <c r="H367">
        <v>-33.722000000000001</v>
      </c>
      <c r="I367">
        <v>-14.016999999999999</v>
      </c>
      <c r="J367">
        <v>22835.75</v>
      </c>
      <c r="K367">
        <v>-24.518999999999998</v>
      </c>
      <c r="L367">
        <v>-3.1019999999999999</v>
      </c>
      <c r="M367">
        <v>23997.594000000001</v>
      </c>
      <c r="N367">
        <v>-4.6289999999999996</v>
      </c>
      <c r="O367">
        <v>-0.94799999999999995</v>
      </c>
      <c r="P367">
        <v>21983.375</v>
      </c>
      <c r="Q367">
        <v>0.91200000000000003</v>
      </c>
      <c r="R367">
        <v>0.44600000000000001</v>
      </c>
    </row>
    <row r="368" spans="1:18" x14ac:dyDescent="0.3">
      <c r="A368">
        <v>367</v>
      </c>
      <c r="B368">
        <v>21813.879000000001</v>
      </c>
      <c r="C368">
        <v>17156.421999999999</v>
      </c>
      <c r="D368">
        <v>20656.309000000001</v>
      </c>
      <c r="E368">
        <v>-18.262</v>
      </c>
      <c r="F368">
        <v>-13.696</v>
      </c>
      <c r="G368">
        <v>22881.838</v>
      </c>
      <c r="H368">
        <v>-34.100999999999999</v>
      </c>
      <c r="I368">
        <v>-14.256</v>
      </c>
      <c r="J368">
        <v>22435.812000000002</v>
      </c>
      <c r="K368">
        <v>-25.292000000000002</v>
      </c>
      <c r="L368">
        <v>-2.9889999999999999</v>
      </c>
      <c r="M368">
        <v>23733.219000000001</v>
      </c>
      <c r="N368">
        <v>-4.1470000000000002</v>
      </c>
      <c r="O368">
        <v>-1.08</v>
      </c>
      <c r="P368">
        <v>22178.875</v>
      </c>
      <c r="Q368">
        <v>0.69</v>
      </c>
      <c r="R368">
        <v>0.55900000000000005</v>
      </c>
    </row>
    <row r="369" spans="1:18" x14ac:dyDescent="0.3">
      <c r="A369">
        <v>368</v>
      </c>
      <c r="B369">
        <v>21807.35</v>
      </c>
      <c r="C369">
        <v>17159.396000000001</v>
      </c>
      <c r="D369">
        <v>19806.384999999998</v>
      </c>
      <c r="E369">
        <v>-23.712</v>
      </c>
      <c r="F369">
        <v>-17.221</v>
      </c>
      <c r="G369">
        <v>23002.405999999999</v>
      </c>
      <c r="H369">
        <v>-33.92</v>
      </c>
      <c r="I369">
        <v>-14.384</v>
      </c>
      <c r="J369">
        <v>22644.187999999998</v>
      </c>
      <c r="K369">
        <v>-25.645</v>
      </c>
      <c r="L369">
        <v>-3.0049999999999999</v>
      </c>
      <c r="M369">
        <v>24399.655999999999</v>
      </c>
      <c r="N369">
        <v>-3.88</v>
      </c>
      <c r="O369">
        <v>-1.22</v>
      </c>
      <c r="P369">
        <v>21711.937999999998</v>
      </c>
      <c r="Q369">
        <v>0.78300000000000003</v>
      </c>
      <c r="R369">
        <v>0.78200000000000003</v>
      </c>
    </row>
    <row r="370" spans="1:18" x14ac:dyDescent="0.3">
      <c r="A370">
        <v>369</v>
      </c>
      <c r="B370">
        <v>21802.562000000002</v>
      </c>
      <c r="C370">
        <v>17153.259999999998</v>
      </c>
      <c r="D370">
        <v>20658.039000000001</v>
      </c>
      <c r="E370">
        <v>-20.92</v>
      </c>
      <c r="F370">
        <v>-15.723000000000001</v>
      </c>
      <c r="G370">
        <v>22802.782999999999</v>
      </c>
      <c r="H370">
        <v>-33.537999999999997</v>
      </c>
      <c r="I370">
        <v>-14.162000000000001</v>
      </c>
      <c r="J370">
        <v>22195.625</v>
      </c>
      <c r="K370">
        <v>-24.434000000000001</v>
      </c>
      <c r="L370">
        <v>-2.8140000000000001</v>
      </c>
      <c r="M370">
        <v>23947.030999999999</v>
      </c>
      <c r="N370">
        <v>-3.5470000000000002</v>
      </c>
      <c r="O370">
        <v>-1.1839999999999999</v>
      </c>
      <c r="P370">
        <v>21278.437999999998</v>
      </c>
      <c r="Q370">
        <v>0.68100000000000005</v>
      </c>
      <c r="R370">
        <v>0.73799999999999999</v>
      </c>
    </row>
    <row r="371" spans="1:18" x14ac:dyDescent="0.3">
      <c r="A371">
        <v>370</v>
      </c>
      <c r="B371">
        <v>21786.129000000001</v>
      </c>
      <c r="C371">
        <v>17153.067999999999</v>
      </c>
      <c r="D371">
        <v>19689.190999999999</v>
      </c>
      <c r="E371">
        <v>-24.766999999999999</v>
      </c>
      <c r="F371">
        <v>-17.161000000000001</v>
      </c>
      <c r="G371">
        <v>22449.893</v>
      </c>
      <c r="H371">
        <v>-34.363</v>
      </c>
      <c r="I371">
        <v>-14.664</v>
      </c>
      <c r="J371">
        <v>22336.875</v>
      </c>
      <c r="K371">
        <v>-24.946000000000002</v>
      </c>
      <c r="L371">
        <v>-3.1709999999999998</v>
      </c>
      <c r="M371">
        <v>23619.780999999999</v>
      </c>
      <c r="N371">
        <v>-4.6349999999999998</v>
      </c>
      <c r="O371">
        <v>-1.0489999999999999</v>
      </c>
      <c r="P371">
        <v>21491.687999999998</v>
      </c>
      <c r="Q371">
        <v>0.45600000000000002</v>
      </c>
      <c r="R371">
        <v>0.755</v>
      </c>
    </row>
    <row r="372" spans="1:18" x14ac:dyDescent="0.3">
      <c r="A372">
        <v>371</v>
      </c>
      <c r="B372">
        <v>21780.884999999998</v>
      </c>
      <c r="C372">
        <v>17150.210999999999</v>
      </c>
      <c r="D372">
        <v>19711.690999999999</v>
      </c>
      <c r="E372">
        <v>-25.541</v>
      </c>
      <c r="F372">
        <v>-18.052</v>
      </c>
      <c r="G372">
        <v>23210.162</v>
      </c>
      <c r="H372">
        <v>-33.973999999999997</v>
      </c>
      <c r="I372">
        <v>-14.33</v>
      </c>
      <c r="J372">
        <v>22024</v>
      </c>
      <c r="K372">
        <v>-25.434000000000001</v>
      </c>
      <c r="L372">
        <v>-3.254</v>
      </c>
      <c r="M372">
        <v>24282.594000000001</v>
      </c>
      <c r="N372">
        <v>-4.1520000000000001</v>
      </c>
      <c r="O372">
        <v>-1.2150000000000001</v>
      </c>
      <c r="P372">
        <v>21844.062000000002</v>
      </c>
      <c r="Q372">
        <v>0.45700000000000002</v>
      </c>
      <c r="R372">
        <v>0.32900000000000001</v>
      </c>
    </row>
    <row r="373" spans="1:18" x14ac:dyDescent="0.3">
      <c r="A373">
        <v>372</v>
      </c>
      <c r="B373">
        <v>21777.937999999998</v>
      </c>
      <c r="C373">
        <v>17150.331999999999</v>
      </c>
      <c r="D373">
        <v>20516.960999999999</v>
      </c>
      <c r="E373">
        <v>-15.753</v>
      </c>
      <c r="F373">
        <v>-12.066000000000001</v>
      </c>
      <c r="G373">
        <v>22829.27</v>
      </c>
      <c r="H373">
        <v>-34.125999999999998</v>
      </c>
      <c r="I373">
        <v>-14.183</v>
      </c>
      <c r="J373">
        <v>22133.375</v>
      </c>
      <c r="K373">
        <v>-25.161999999999999</v>
      </c>
      <c r="L373">
        <v>-3.2149999999999999</v>
      </c>
      <c r="M373">
        <v>24287.344000000001</v>
      </c>
      <c r="N373">
        <v>-3.621</v>
      </c>
      <c r="O373">
        <v>-1.403</v>
      </c>
      <c r="P373">
        <v>20705</v>
      </c>
      <c r="Q373">
        <v>0.318</v>
      </c>
      <c r="R373">
        <v>0.72299999999999998</v>
      </c>
    </row>
    <row r="374" spans="1:18" x14ac:dyDescent="0.3">
      <c r="A374">
        <v>373</v>
      </c>
      <c r="B374">
        <v>21767.208999999999</v>
      </c>
      <c r="C374">
        <v>17143.43</v>
      </c>
      <c r="D374">
        <v>19425.115000000002</v>
      </c>
      <c r="E374">
        <v>-25.882999999999999</v>
      </c>
      <c r="F374">
        <v>-18.75</v>
      </c>
      <c r="G374">
        <v>23336.486000000001</v>
      </c>
      <c r="H374">
        <v>-34.497999999999998</v>
      </c>
      <c r="I374">
        <v>-14.262</v>
      </c>
      <c r="J374">
        <v>22698.625</v>
      </c>
      <c r="K374">
        <v>-25.603999999999999</v>
      </c>
      <c r="L374">
        <v>-2.927</v>
      </c>
      <c r="M374">
        <v>24150.344000000001</v>
      </c>
      <c r="N374">
        <v>-3.9740000000000002</v>
      </c>
      <c r="O374">
        <v>-1.105</v>
      </c>
      <c r="P374">
        <v>20232.125</v>
      </c>
      <c r="Q374">
        <v>0.59099999999999997</v>
      </c>
      <c r="R374">
        <v>1.0960000000000001</v>
      </c>
    </row>
    <row r="375" spans="1:18" x14ac:dyDescent="0.3">
      <c r="A375">
        <v>374</v>
      </c>
      <c r="B375">
        <v>21777.199000000001</v>
      </c>
      <c r="C375">
        <v>17153.285</v>
      </c>
      <c r="D375">
        <v>20073.153999999999</v>
      </c>
      <c r="E375">
        <v>-16.428000000000001</v>
      </c>
      <c r="F375">
        <v>-12.52</v>
      </c>
      <c r="G375">
        <v>23747.486000000001</v>
      </c>
      <c r="H375">
        <v>-34.905999999999999</v>
      </c>
      <c r="I375">
        <v>-14.215</v>
      </c>
      <c r="J375">
        <v>22169.812000000002</v>
      </c>
      <c r="K375">
        <v>-25.052</v>
      </c>
      <c r="L375">
        <v>-3.0739999999999998</v>
      </c>
      <c r="M375">
        <v>24060.905999999999</v>
      </c>
      <c r="N375">
        <v>-4.1239999999999997</v>
      </c>
      <c r="O375">
        <v>-1.1559999999999999</v>
      </c>
      <c r="P375">
        <v>20000</v>
      </c>
      <c r="Q375">
        <v>0.51500000000000001</v>
      </c>
      <c r="R375">
        <v>0.84099999999999997</v>
      </c>
    </row>
    <row r="376" spans="1:18" x14ac:dyDescent="0.3">
      <c r="A376">
        <v>375</v>
      </c>
      <c r="B376">
        <v>21779.925999999999</v>
      </c>
      <c r="C376">
        <v>17155.305</v>
      </c>
      <c r="D376">
        <v>19136.809000000001</v>
      </c>
      <c r="E376">
        <v>-23.748000000000001</v>
      </c>
      <c r="F376">
        <v>-18.04</v>
      </c>
      <c r="G376">
        <v>23647.756000000001</v>
      </c>
      <c r="H376">
        <v>-35.277999999999999</v>
      </c>
      <c r="I376">
        <v>-14.529</v>
      </c>
      <c r="J376">
        <v>21941.812000000002</v>
      </c>
      <c r="K376">
        <v>-26.699000000000002</v>
      </c>
      <c r="L376">
        <v>-2.532</v>
      </c>
      <c r="M376">
        <v>24604.844000000001</v>
      </c>
      <c r="N376">
        <v>-3.605</v>
      </c>
      <c r="O376">
        <v>-1.119</v>
      </c>
      <c r="P376">
        <v>20122.437999999998</v>
      </c>
      <c r="Q376">
        <v>0.76500000000000001</v>
      </c>
      <c r="R376">
        <v>0.96799999999999997</v>
      </c>
    </row>
    <row r="377" spans="1:18" x14ac:dyDescent="0.3">
      <c r="A377">
        <v>376</v>
      </c>
      <c r="B377">
        <v>21779.703000000001</v>
      </c>
      <c r="C377">
        <v>17152.403999999999</v>
      </c>
      <c r="D377">
        <v>19839.23</v>
      </c>
      <c r="E377">
        <v>-22.655999999999999</v>
      </c>
      <c r="F377">
        <v>-15.936</v>
      </c>
      <c r="G377">
        <v>22867.405999999999</v>
      </c>
      <c r="H377">
        <v>-35.128</v>
      </c>
      <c r="I377">
        <v>-14.538</v>
      </c>
      <c r="J377">
        <v>22067.75</v>
      </c>
      <c r="K377">
        <v>-25.521000000000001</v>
      </c>
      <c r="L377">
        <v>-2.3940000000000001</v>
      </c>
      <c r="M377">
        <v>24360.469000000001</v>
      </c>
      <c r="N377">
        <v>-3.508</v>
      </c>
      <c r="O377">
        <v>-1.03</v>
      </c>
      <c r="P377">
        <v>20528.75</v>
      </c>
      <c r="Q377">
        <v>1.3979999999999999</v>
      </c>
      <c r="R377">
        <v>0.72299999999999998</v>
      </c>
    </row>
    <row r="378" spans="1:18" x14ac:dyDescent="0.3">
      <c r="A378">
        <v>377</v>
      </c>
      <c r="B378">
        <v>21780.25</v>
      </c>
      <c r="C378">
        <v>17150.859</v>
      </c>
      <c r="D378">
        <v>19965.809000000001</v>
      </c>
      <c r="E378">
        <v>-24.533999999999999</v>
      </c>
      <c r="F378">
        <v>-17.326000000000001</v>
      </c>
      <c r="G378">
        <v>22896.026999999998</v>
      </c>
      <c r="H378">
        <v>-34.720999999999997</v>
      </c>
      <c r="I378">
        <v>-14.316000000000001</v>
      </c>
      <c r="J378">
        <v>22174.812000000002</v>
      </c>
      <c r="K378">
        <v>-25.739000000000001</v>
      </c>
      <c r="L378">
        <v>-2.8639999999999999</v>
      </c>
      <c r="M378">
        <v>23892.844000000001</v>
      </c>
      <c r="N378">
        <v>-3.7440000000000002</v>
      </c>
      <c r="O378">
        <v>-1.274</v>
      </c>
      <c r="P378">
        <v>20946.937999999998</v>
      </c>
      <c r="Q378">
        <v>1.08</v>
      </c>
      <c r="R378">
        <v>0.33600000000000002</v>
      </c>
    </row>
    <row r="379" spans="1:18" x14ac:dyDescent="0.3">
      <c r="A379">
        <v>378</v>
      </c>
      <c r="B379">
        <v>21767.33</v>
      </c>
      <c r="C379">
        <v>17153.317999999999</v>
      </c>
      <c r="D379">
        <v>20121.576000000001</v>
      </c>
      <c r="E379">
        <v>-24.867000000000001</v>
      </c>
      <c r="F379">
        <v>-17.494</v>
      </c>
      <c r="G379">
        <v>22758.379000000001</v>
      </c>
      <c r="H379">
        <v>-34.671999999999997</v>
      </c>
      <c r="I379">
        <v>-14.702</v>
      </c>
      <c r="J379">
        <v>22183.875</v>
      </c>
      <c r="K379">
        <v>-25.518999999999998</v>
      </c>
      <c r="L379">
        <v>-2.8039999999999998</v>
      </c>
      <c r="M379">
        <v>23818.780999999999</v>
      </c>
      <c r="N379">
        <v>-3.39</v>
      </c>
      <c r="O379">
        <v>-0.80200000000000005</v>
      </c>
      <c r="P379">
        <v>20725.625</v>
      </c>
      <c r="Q379">
        <v>0.94799999999999995</v>
      </c>
      <c r="R379">
        <v>0.753</v>
      </c>
    </row>
    <row r="380" spans="1:18" x14ac:dyDescent="0.3">
      <c r="A380">
        <v>379</v>
      </c>
      <c r="B380">
        <v>21764.280999999999</v>
      </c>
      <c r="C380">
        <v>17158.375</v>
      </c>
      <c r="D380">
        <v>19657.615000000002</v>
      </c>
      <c r="E380">
        <v>-23.042000000000002</v>
      </c>
      <c r="F380">
        <v>-17.161999999999999</v>
      </c>
      <c r="G380">
        <v>22864.379000000001</v>
      </c>
      <c r="H380">
        <v>-35.005000000000003</v>
      </c>
      <c r="I380">
        <v>-14.734999999999999</v>
      </c>
      <c r="J380">
        <v>22113.75</v>
      </c>
      <c r="K380">
        <v>-25.416</v>
      </c>
      <c r="L380">
        <v>-3.0990000000000002</v>
      </c>
      <c r="M380">
        <v>23727.625</v>
      </c>
      <c r="N380">
        <v>-3.8650000000000002</v>
      </c>
      <c r="O380">
        <v>-1.2330000000000001</v>
      </c>
      <c r="P380">
        <v>21055.312000000002</v>
      </c>
      <c r="Q380">
        <v>0.71499999999999997</v>
      </c>
      <c r="R380">
        <v>0.47299999999999998</v>
      </c>
    </row>
    <row r="381" spans="1:18" x14ac:dyDescent="0.3">
      <c r="A381">
        <v>380</v>
      </c>
      <c r="B381">
        <v>21764.271000000001</v>
      </c>
      <c r="C381">
        <v>17148.136999999999</v>
      </c>
      <c r="D381">
        <v>19911.846000000001</v>
      </c>
      <c r="E381">
        <v>-24.245999999999999</v>
      </c>
      <c r="F381">
        <v>-16.373000000000001</v>
      </c>
      <c r="G381">
        <v>23493.782999999999</v>
      </c>
      <c r="H381">
        <v>-34.811</v>
      </c>
      <c r="I381">
        <v>-14.448</v>
      </c>
      <c r="J381">
        <v>22148.562000000002</v>
      </c>
      <c r="K381">
        <v>-24.995000000000001</v>
      </c>
      <c r="L381">
        <v>-3.2909999999999999</v>
      </c>
      <c r="M381">
        <v>23947.062000000002</v>
      </c>
      <c r="N381">
        <v>-3.6619999999999999</v>
      </c>
      <c r="O381">
        <v>-1.1579999999999999</v>
      </c>
      <c r="P381">
        <v>21006.437999999998</v>
      </c>
      <c r="Q381">
        <v>0.85099999999999998</v>
      </c>
      <c r="R381">
        <v>0.309</v>
      </c>
    </row>
    <row r="382" spans="1:18" x14ac:dyDescent="0.3">
      <c r="A382">
        <v>381</v>
      </c>
      <c r="B382">
        <v>21772.596000000001</v>
      </c>
      <c r="C382">
        <v>17149.657999999999</v>
      </c>
      <c r="D382">
        <v>20457.309000000001</v>
      </c>
      <c r="E382">
        <v>-25.588999999999999</v>
      </c>
      <c r="F382">
        <v>-18.239999999999998</v>
      </c>
      <c r="G382">
        <v>23027.405999999999</v>
      </c>
      <c r="H382">
        <v>-35.347000000000001</v>
      </c>
      <c r="I382">
        <v>-14.449</v>
      </c>
      <c r="J382">
        <v>22554.5</v>
      </c>
      <c r="K382">
        <v>-24.859000000000002</v>
      </c>
      <c r="L382">
        <v>-3.12</v>
      </c>
      <c r="M382">
        <v>24301.5</v>
      </c>
      <c r="N382">
        <v>-3.9140000000000001</v>
      </c>
      <c r="O382">
        <v>-0.98099999999999998</v>
      </c>
      <c r="P382">
        <v>21100.375</v>
      </c>
      <c r="Q382">
        <v>1.306</v>
      </c>
      <c r="R382">
        <v>0.27800000000000002</v>
      </c>
    </row>
    <row r="383" spans="1:18" x14ac:dyDescent="0.3">
      <c r="A383">
        <v>382</v>
      </c>
      <c r="B383">
        <v>21759.184000000001</v>
      </c>
      <c r="C383">
        <v>17150.315999999999</v>
      </c>
      <c r="D383">
        <v>20312.153999999999</v>
      </c>
      <c r="E383">
        <v>-26.277999999999999</v>
      </c>
      <c r="F383">
        <v>-18.745000000000001</v>
      </c>
      <c r="G383">
        <v>23029.541000000001</v>
      </c>
      <c r="H383">
        <v>-35.17</v>
      </c>
      <c r="I383">
        <v>-14.618</v>
      </c>
      <c r="J383">
        <v>22375.125</v>
      </c>
      <c r="K383">
        <v>-24.289000000000001</v>
      </c>
      <c r="L383">
        <v>-3.2050000000000001</v>
      </c>
      <c r="M383">
        <v>24564.187999999998</v>
      </c>
      <c r="N383">
        <v>-3.9169999999999998</v>
      </c>
      <c r="O383">
        <v>-1.1910000000000001</v>
      </c>
      <c r="P383">
        <v>21135.125</v>
      </c>
      <c r="Q383">
        <v>0.59799999999999998</v>
      </c>
      <c r="R383">
        <v>0.32400000000000001</v>
      </c>
    </row>
    <row r="384" spans="1:18" x14ac:dyDescent="0.3">
      <c r="A384">
        <v>383</v>
      </c>
      <c r="B384">
        <v>21745.395</v>
      </c>
      <c r="C384">
        <v>17154.118999999999</v>
      </c>
      <c r="D384">
        <v>20052.690999999999</v>
      </c>
      <c r="E384">
        <v>-24.651</v>
      </c>
      <c r="F384">
        <v>-17.372</v>
      </c>
      <c r="G384">
        <v>22697.188999999998</v>
      </c>
      <c r="H384">
        <v>-35.209000000000003</v>
      </c>
      <c r="I384">
        <v>-14.343999999999999</v>
      </c>
      <c r="J384">
        <v>22046.812000000002</v>
      </c>
      <c r="K384">
        <v>-25.670999999999999</v>
      </c>
      <c r="L384">
        <v>-3.169</v>
      </c>
      <c r="M384">
        <v>24785.875</v>
      </c>
      <c r="N384">
        <v>-4.7389999999999999</v>
      </c>
      <c r="O384">
        <v>-1.1100000000000001</v>
      </c>
      <c r="P384">
        <v>21707.75</v>
      </c>
      <c r="Q384">
        <v>1.484</v>
      </c>
      <c r="R384">
        <v>0.48199999999999998</v>
      </c>
    </row>
    <row r="385" spans="1:18" x14ac:dyDescent="0.3">
      <c r="A385">
        <v>384</v>
      </c>
      <c r="B385">
        <v>21763.105</v>
      </c>
      <c r="C385">
        <v>17149.059000000001</v>
      </c>
      <c r="D385">
        <v>20434.346000000001</v>
      </c>
      <c r="E385">
        <v>-22.439</v>
      </c>
      <c r="F385">
        <v>-15.725</v>
      </c>
      <c r="G385">
        <v>23474.703000000001</v>
      </c>
      <c r="H385">
        <v>-35.793999999999997</v>
      </c>
      <c r="I385">
        <v>-14.701000000000001</v>
      </c>
      <c r="J385">
        <v>22454</v>
      </c>
      <c r="K385">
        <v>-26.771999999999998</v>
      </c>
      <c r="L385">
        <v>-2.988</v>
      </c>
      <c r="M385">
        <v>23951.187999999998</v>
      </c>
      <c r="N385">
        <v>-3.887</v>
      </c>
      <c r="O385">
        <v>-0.95299999999999996</v>
      </c>
      <c r="P385">
        <v>21386.562000000002</v>
      </c>
      <c r="Q385">
        <v>1.419</v>
      </c>
      <c r="R385">
        <v>0.52</v>
      </c>
    </row>
    <row r="386" spans="1:18" x14ac:dyDescent="0.3">
      <c r="A386">
        <v>385</v>
      </c>
      <c r="B386">
        <v>21758.721000000001</v>
      </c>
      <c r="C386">
        <v>17149.59</v>
      </c>
      <c r="D386">
        <v>20465.076000000001</v>
      </c>
      <c r="E386">
        <v>-24.649000000000001</v>
      </c>
      <c r="F386">
        <v>-17.262</v>
      </c>
      <c r="G386">
        <v>23184.296999999999</v>
      </c>
      <c r="H386">
        <v>-35.927</v>
      </c>
      <c r="I386">
        <v>-14.666</v>
      </c>
      <c r="J386">
        <v>21964.062000000002</v>
      </c>
      <c r="K386">
        <v>-25.024000000000001</v>
      </c>
      <c r="L386">
        <v>-3.512</v>
      </c>
      <c r="M386">
        <v>23989.719000000001</v>
      </c>
      <c r="N386">
        <v>-3.9569999999999999</v>
      </c>
      <c r="O386">
        <v>-1.258</v>
      </c>
      <c r="P386">
        <v>22055.187999999998</v>
      </c>
      <c r="Q386">
        <v>1.4319999999999999</v>
      </c>
      <c r="R386">
        <v>1.0900000000000001</v>
      </c>
    </row>
    <row r="387" spans="1:18" x14ac:dyDescent="0.3">
      <c r="A387">
        <v>386</v>
      </c>
      <c r="B387">
        <v>21753.861000000001</v>
      </c>
      <c r="C387">
        <v>17157.638999999999</v>
      </c>
      <c r="D387">
        <v>20024.539000000001</v>
      </c>
      <c r="E387">
        <v>-23.669</v>
      </c>
      <c r="F387">
        <v>-17.337</v>
      </c>
      <c r="G387">
        <v>22935.594000000001</v>
      </c>
      <c r="H387">
        <v>-34.667000000000002</v>
      </c>
      <c r="I387">
        <v>-15.039</v>
      </c>
      <c r="J387">
        <v>22020.812000000002</v>
      </c>
      <c r="K387">
        <v>-26.841999999999999</v>
      </c>
      <c r="L387">
        <v>-3.03</v>
      </c>
      <c r="M387">
        <v>23761.344000000001</v>
      </c>
      <c r="N387">
        <v>-3.698</v>
      </c>
      <c r="O387">
        <v>-1.2929999999999999</v>
      </c>
      <c r="P387">
        <v>21795</v>
      </c>
      <c r="Q387">
        <v>1.0089999999999999</v>
      </c>
      <c r="R387">
        <v>1.1819999999999999</v>
      </c>
    </row>
    <row r="388" spans="1:18" x14ac:dyDescent="0.3">
      <c r="A388">
        <v>387</v>
      </c>
      <c r="B388">
        <v>21751.118999999999</v>
      </c>
      <c r="C388">
        <v>17151.259999999998</v>
      </c>
      <c r="D388">
        <v>20305.115000000002</v>
      </c>
      <c r="E388">
        <v>-24.986999999999998</v>
      </c>
      <c r="F388">
        <v>-16.995000000000001</v>
      </c>
      <c r="G388">
        <v>23087.620999999999</v>
      </c>
      <c r="H388">
        <v>-35.774999999999999</v>
      </c>
      <c r="I388">
        <v>-14.755000000000001</v>
      </c>
      <c r="J388">
        <v>22123.312000000002</v>
      </c>
      <c r="K388">
        <v>-25.888999999999999</v>
      </c>
      <c r="L388">
        <v>-3.125</v>
      </c>
      <c r="M388">
        <v>24286.125</v>
      </c>
      <c r="N388">
        <v>-3.516</v>
      </c>
      <c r="O388">
        <v>-1.004</v>
      </c>
      <c r="P388">
        <v>21956.187999999998</v>
      </c>
      <c r="Q388">
        <v>2.169</v>
      </c>
      <c r="R388">
        <v>1.1619999999999999</v>
      </c>
    </row>
    <row r="389" spans="1:18" x14ac:dyDescent="0.3">
      <c r="A389">
        <v>388</v>
      </c>
      <c r="B389">
        <v>21737.967000000001</v>
      </c>
      <c r="C389">
        <v>17152.471000000001</v>
      </c>
      <c r="D389">
        <v>20280.346000000001</v>
      </c>
      <c r="E389">
        <v>-24.927</v>
      </c>
      <c r="F389">
        <v>-17.157</v>
      </c>
      <c r="G389">
        <v>23155.73</v>
      </c>
      <c r="H389">
        <v>-35.795000000000002</v>
      </c>
      <c r="I389">
        <v>-15.103999999999999</v>
      </c>
      <c r="J389">
        <v>21828.25</v>
      </c>
      <c r="K389">
        <v>-25.347000000000001</v>
      </c>
      <c r="L389">
        <v>-2.875</v>
      </c>
      <c r="M389">
        <v>23819.25</v>
      </c>
      <c r="N389">
        <v>-3.6539999999999999</v>
      </c>
      <c r="O389">
        <v>-0.88300000000000001</v>
      </c>
      <c r="P389">
        <v>21635.062000000002</v>
      </c>
      <c r="Q389">
        <v>1.1240000000000001</v>
      </c>
      <c r="R389">
        <v>1.421</v>
      </c>
    </row>
    <row r="390" spans="1:18" x14ac:dyDescent="0.3">
      <c r="A390">
        <v>389</v>
      </c>
      <c r="B390">
        <v>21730.738000000001</v>
      </c>
      <c r="C390">
        <v>17148.553</v>
      </c>
      <c r="D390">
        <v>20079.539000000001</v>
      </c>
      <c r="E390">
        <v>-24.468</v>
      </c>
      <c r="F390">
        <v>-16.716999999999999</v>
      </c>
      <c r="G390">
        <v>23360</v>
      </c>
      <c r="H390">
        <v>-36.374000000000002</v>
      </c>
      <c r="I390">
        <v>-14.898</v>
      </c>
      <c r="J390">
        <v>21623.625</v>
      </c>
      <c r="K390">
        <v>-26.613</v>
      </c>
      <c r="L390">
        <v>-3.0139999999999998</v>
      </c>
      <c r="M390">
        <v>23925.719000000001</v>
      </c>
      <c r="N390">
        <v>-3.55</v>
      </c>
      <c r="O390">
        <v>-0.96199999999999997</v>
      </c>
      <c r="P390">
        <v>22111.625</v>
      </c>
      <c r="Q390">
        <v>1.952</v>
      </c>
      <c r="R390">
        <v>1.446</v>
      </c>
    </row>
    <row r="391" spans="1:18" x14ac:dyDescent="0.3">
      <c r="A391">
        <v>390</v>
      </c>
      <c r="B391">
        <v>21738.846000000001</v>
      </c>
      <c r="C391">
        <v>17154.657999999999</v>
      </c>
      <c r="D391">
        <v>20076.576000000001</v>
      </c>
      <c r="E391">
        <v>-22.251999999999999</v>
      </c>
      <c r="F391">
        <v>-15.977</v>
      </c>
      <c r="G391">
        <v>23053.703000000001</v>
      </c>
      <c r="H391">
        <v>-35.966000000000001</v>
      </c>
      <c r="I391">
        <v>-15.026</v>
      </c>
      <c r="J391">
        <v>22263.5</v>
      </c>
      <c r="K391">
        <v>-26.751000000000001</v>
      </c>
      <c r="L391">
        <v>-2.706</v>
      </c>
      <c r="M391">
        <v>23342.030999999999</v>
      </c>
      <c r="N391">
        <v>-4.1890000000000001</v>
      </c>
      <c r="O391">
        <v>-1.0289999999999999</v>
      </c>
      <c r="P391">
        <v>21667.375</v>
      </c>
      <c r="Q391">
        <v>1.8540000000000001</v>
      </c>
      <c r="R391">
        <v>1.659</v>
      </c>
    </row>
    <row r="392" spans="1:18" x14ac:dyDescent="0.3">
      <c r="A392">
        <v>391</v>
      </c>
      <c r="B392">
        <v>21730.432000000001</v>
      </c>
      <c r="C392">
        <v>17149.815999999999</v>
      </c>
      <c r="D392">
        <v>19716.115000000002</v>
      </c>
      <c r="E392">
        <v>-25.713999999999999</v>
      </c>
      <c r="F392">
        <v>-18.611000000000001</v>
      </c>
      <c r="G392">
        <v>23168.405999999999</v>
      </c>
      <c r="H392">
        <v>-35.195999999999998</v>
      </c>
      <c r="I392">
        <v>-14.824</v>
      </c>
      <c r="J392">
        <v>21917.25</v>
      </c>
      <c r="K392">
        <v>-25.581</v>
      </c>
      <c r="L392">
        <v>-2.58</v>
      </c>
      <c r="M392">
        <v>23642.719000000001</v>
      </c>
      <c r="N392">
        <v>-4.6280000000000001</v>
      </c>
      <c r="O392">
        <v>-1.139</v>
      </c>
      <c r="P392">
        <v>21701.375</v>
      </c>
      <c r="Q392">
        <v>1.0049999999999999</v>
      </c>
      <c r="R392">
        <v>1.375</v>
      </c>
    </row>
    <row r="393" spans="1:18" x14ac:dyDescent="0.3">
      <c r="A393">
        <v>392</v>
      </c>
      <c r="B393">
        <v>21719.817999999999</v>
      </c>
      <c r="C393">
        <v>17150.451000000001</v>
      </c>
      <c r="D393">
        <v>20112.115000000002</v>
      </c>
      <c r="E393">
        <v>-25.405000000000001</v>
      </c>
      <c r="F393">
        <v>-16.608000000000001</v>
      </c>
      <c r="G393">
        <v>22754.838</v>
      </c>
      <c r="H393">
        <v>-35.832999999999998</v>
      </c>
      <c r="I393">
        <v>-14.755000000000001</v>
      </c>
      <c r="J393">
        <v>22426.562000000002</v>
      </c>
      <c r="K393">
        <v>-26.766999999999999</v>
      </c>
      <c r="L393">
        <v>-2.95</v>
      </c>
      <c r="M393">
        <v>23699.125</v>
      </c>
      <c r="N393">
        <v>-3.9710000000000001</v>
      </c>
      <c r="O393">
        <v>-1.3160000000000001</v>
      </c>
      <c r="P393">
        <v>21973.75</v>
      </c>
      <c r="Q393">
        <v>1.1100000000000001</v>
      </c>
      <c r="R393">
        <v>1.3680000000000001</v>
      </c>
    </row>
    <row r="394" spans="1:18" x14ac:dyDescent="0.3">
      <c r="A394">
        <v>393</v>
      </c>
      <c r="B394">
        <v>21716.891</v>
      </c>
      <c r="C394">
        <v>17148.243999999999</v>
      </c>
      <c r="D394">
        <v>20371.884999999998</v>
      </c>
      <c r="E394">
        <v>-21.260999999999999</v>
      </c>
      <c r="F394">
        <v>-15.670999999999999</v>
      </c>
      <c r="G394">
        <v>22947.486000000001</v>
      </c>
      <c r="H394">
        <v>-35.948999999999998</v>
      </c>
      <c r="I394">
        <v>-14.654</v>
      </c>
      <c r="J394">
        <v>21462.937999999998</v>
      </c>
      <c r="K394">
        <v>-26.699000000000002</v>
      </c>
      <c r="L394">
        <v>-2.605</v>
      </c>
      <c r="M394">
        <v>23912.719000000001</v>
      </c>
      <c r="N394">
        <v>-3.7360000000000002</v>
      </c>
      <c r="O394">
        <v>-1.101</v>
      </c>
      <c r="P394">
        <v>22101.375</v>
      </c>
      <c r="Q394">
        <v>1.157</v>
      </c>
      <c r="R394">
        <v>1.0900000000000001</v>
      </c>
    </row>
    <row r="395" spans="1:18" x14ac:dyDescent="0.3">
      <c r="A395">
        <v>394</v>
      </c>
      <c r="B395">
        <v>21714.893</v>
      </c>
      <c r="C395">
        <v>17148.759999999998</v>
      </c>
      <c r="D395">
        <v>20308.77</v>
      </c>
      <c r="E395">
        <v>-21.875</v>
      </c>
      <c r="F395">
        <v>-16.414999999999999</v>
      </c>
      <c r="G395">
        <v>23114.379000000001</v>
      </c>
      <c r="H395">
        <v>-36.066000000000003</v>
      </c>
      <c r="I395">
        <v>-15.223000000000001</v>
      </c>
      <c r="J395">
        <v>21600.625</v>
      </c>
      <c r="K395">
        <v>-26.283000000000001</v>
      </c>
      <c r="L395">
        <v>-2.7679999999999998</v>
      </c>
      <c r="M395">
        <v>24017.375</v>
      </c>
      <c r="N395">
        <v>-3.4159999999999999</v>
      </c>
      <c r="O395">
        <v>-1.0249999999999999</v>
      </c>
      <c r="P395">
        <v>22330.812000000002</v>
      </c>
      <c r="Q395">
        <v>1.1970000000000001</v>
      </c>
      <c r="R395">
        <v>0.95599999999999996</v>
      </c>
    </row>
    <row r="396" spans="1:18" x14ac:dyDescent="0.3">
      <c r="A396">
        <v>395</v>
      </c>
      <c r="B396">
        <v>21713.021000000001</v>
      </c>
      <c r="C396">
        <v>17154.800999999999</v>
      </c>
      <c r="D396">
        <v>19628.153999999999</v>
      </c>
      <c r="E396">
        <v>-24.33</v>
      </c>
      <c r="F396">
        <v>-16.963000000000001</v>
      </c>
      <c r="G396">
        <v>23606.756000000001</v>
      </c>
      <c r="H396">
        <v>-36.49</v>
      </c>
      <c r="I396">
        <v>-14.617000000000001</v>
      </c>
      <c r="J396">
        <v>21656.062000000002</v>
      </c>
      <c r="K396">
        <v>-26.704999999999998</v>
      </c>
      <c r="L396">
        <v>-2.323</v>
      </c>
      <c r="M396">
        <v>23711.594000000001</v>
      </c>
      <c r="N396">
        <v>-3.8220000000000001</v>
      </c>
      <c r="O396">
        <v>-0.995</v>
      </c>
      <c r="P396">
        <v>22207.875</v>
      </c>
      <c r="Q396">
        <v>0.87</v>
      </c>
      <c r="R396">
        <v>0.97799999999999998</v>
      </c>
    </row>
    <row r="397" spans="1:18" x14ac:dyDescent="0.3">
      <c r="A397">
        <v>396</v>
      </c>
      <c r="B397">
        <v>21726.692999999999</v>
      </c>
      <c r="C397">
        <v>17153.311000000002</v>
      </c>
      <c r="D397">
        <v>20503.846000000001</v>
      </c>
      <c r="E397">
        <v>-21.408000000000001</v>
      </c>
      <c r="F397">
        <v>-14.869</v>
      </c>
      <c r="G397">
        <v>23432.081999999999</v>
      </c>
      <c r="H397">
        <v>-36.042999999999999</v>
      </c>
      <c r="I397">
        <v>-15.085000000000001</v>
      </c>
      <c r="J397">
        <v>21935.812000000002</v>
      </c>
      <c r="K397">
        <v>-26.73</v>
      </c>
      <c r="L397">
        <v>-2.2400000000000002</v>
      </c>
      <c r="M397">
        <v>23479.812000000002</v>
      </c>
      <c r="N397">
        <v>-3.7730000000000001</v>
      </c>
      <c r="O397">
        <v>-1.008</v>
      </c>
      <c r="P397">
        <v>22643.187999999998</v>
      </c>
      <c r="Q397">
        <v>1.2150000000000001</v>
      </c>
      <c r="R397">
        <v>1.012</v>
      </c>
    </row>
    <row r="398" spans="1:18" x14ac:dyDescent="0.3">
      <c r="A398">
        <v>397</v>
      </c>
      <c r="B398">
        <v>21721.305</v>
      </c>
      <c r="C398">
        <v>17153.037</v>
      </c>
      <c r="D398">
        <v>20122.460999999999</v>
      </c>
      <c r="E398">
        <v>-25.126000000000001</v>
      </c>
      <c r="F398">
        <v>-17.251999999999999</v>
      </c>
      <c r="G398">
        <v>23723.865000000002</v>
      </c>
      <c r="H398">
        <v>-34.906999999999996</v>
      </c>
      <c r="I398">
        <v>-14.946999999999999</v>
      </c>
      <c r="J398">
        <v>21477</v>
      </c>
      <c r="K398">
        <v>-27.632000000000001</v>
      </c>
      <c r="L398">
        <v>-2.5489999999999999</v>
      </c>
      <c r="M398">
        <v>23924.25</v>
      </c>
      <c r="N398">
        <v>-3.6549999999999998</v>
      </c>
      <c r="O398">
        <v>-0.88600000000000001</v>
      </c>
      <c r="P398">
        <v>21445.937999999998</v>
      </c>
      <c r="Q398">
        <v>0.96599999999999997</v>
      </c>
      <c r="R398">
        <v>0.84599999999999997</v>
      </c>
    </row>
    <row r="399" spans="1:18" x14ac:dyDescent="0.3">
      <c r="A399">
        <v>398</v>
      </c>
      <c r="B399">
        <v>21720.585999999999</v>
      </c>
      <c r="C399">
        <v>17150.342000000001</v>
      </c>
      <c r="D399">
        <v>19968.153999999999</v>
      </c>
      <c r="E399">
        <v>-24.905000000000001</v>
      </c>
      <c r="F399">
        <v>-17.765999999999998</v>
      </c>
      <c r="G399">
        <v>23002.162</v>
      </c>
      <c r="H399">
        <v>-36.234000000000002</v>
      </c>
      <c r="I399">
        <v>-14.965</v>
      </c>
      <c r="J399">
        <v>22188.562000000002</v>
      </c>
      <c r="K399">
        <v>-26.443000000000001</v>
      </c>
      <c r="L399">
        <v>-2.2080000000000002</v>
      </c>
      <c r="M399">
        <v>23191.280999999999</v>
      </c>
      <c r="N399">
        <v>-3.7189999999999999</v>
      </c>
      <c r="O399">
        <v>-1.347</v>
      </c>
      <c r="P399">
        <v>21688.937999999998</v>
      </c>
      <c r="Q399">
        <v>0.753</v>
      </c>
      <c r="R399">
        <v>0.98699999999999999</v>
      </c>
    </row>
    <row r="400" spans="1:18" x14ac:dyDescent="0.3">
      <c r="A400">
        <v>399</v>
      </c>
      <c r="B400">
        <v>21714.016</v>
      </c>
      <c r="C400">
        <v>17146.169999999998</v>
      </c>
      <c r="D400">
        <v>19838.73</v>
      </c>
      <c r="E400">
        <v>-20.978999999999999</v>
      </c>
      <c r="F400">
        <v>-15.145</v>
      </c>
      <c r="G400">
        <v>23595.405999999999</v>
      </c>
      <c r="H400">
        <v>-35.615000000000002</v>
      </c>
      <c r="I400">
        <v>-15.06</v>
      </c>
      <c r="J400">
        <v>21908.562000000002</v>
      </c>
      <c r="K400">
        <v>-25.503</v>
      </c>
      <c r="L400">
        <v>-2.8250000000000002</v>
      </c>
      <c r="M400">
        <v>23573.655999999999</v>
      </c>
      <c r="N400">
        <v>-4.0039999999999996</v>
      </c>
      <c r="O400">
        <v>-1.4650000000000001</v>
      </c>
      <c r="P400">
        <v>22193.375</v>
      </c>
      <c r="Q400">
        <v>1.7270000000000001</v>
      </c>
      <c r="R400">
        <v>0.71</v>
      </c>
    </row>
    <row r="401" spans="1:18" x14ac:dyDescent="0.3">
      <c r="A401">
        <v>400</v>
      </c>
      <c r="B401">
        <v>21711.601999999999</v>
      </c>
      <c r="C401">
        <v>17147.655999999999</v>
      </c>
      <c r="D401">
        <v>19718.460999999999</v>
      </c>
      <c r="E401">
        <v>-23.904</v>
      </c>
      <c r="F401">
        <v>-17.405000000000001</v>
      </c>
      <c r="G401">
        <v>23123.243999999999</v>
      </c>
      <c r="H401">
        <v>-35.776000000000003</v>
      </c>
      <c r="I401">
        <v>-15.132</v>
      </c>
      <c r="J401">
        <v>22108.5</v>
      </c>
      <c r="K401">
        <v>-26.812000000000001</v>
      </c>
      <c r="L401">
        <v>-3.1989999999999998</v>
      </c>
      <c r="M401">
        <v>23478.75</v>
      </c>
      <c r="N401">
        <v>-3.7490000000000001</v>
      </c>
      <c r="O401">
        <v>-0.94699999999999995</v>
      </c>
      <c r="P401">
        <v>22012</v>
      </c>
      <c r="Q401">
        <v>1.7130000000000001</v>
      </c>
      <c r="R401">
        <v>0.84099999999999997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137B-FA07-4A52-8BA4-F33A272556F3}">
  <dimension ref="A1:I401"/>
  <sheetViews>
    <sheetView topLeftCell="A374" workbookViewId="0">
      <selection activeCell="H374" sqref="H374:H376"/>
    </sheetView>
  </sheetViews>
  <sheetFormatPr defaultRowHeight="14.4" x14ac:dyDescent="0.3"/>
  <sheetData>
    <row r="1" spans="1:9" ht="15" customHeight="1" x14ac:dyDescent="0.3">
      <c r="A1" t="s">
        <v>0</v>
      </c>
      <c r="B1" t="s">
        <v>1</v>
      </c>
      <c r="C1" t="s">
        <v>2</v>
      </c>
      <c r="D1" t="s">
        <v>4</v>
      </c>
      <c r="E1" t="s">
        <v>27</v>
      </c>
      <c r="F1" t="s">
        <v>28</v>
      </c>
      <c r="G1" t="s">
        <v>5</v>
      </c>
      <c r="H1" t="s">
        <v>27</v>
      </c>
      <c r="I1" t="s">
        <v>28</v>
      </c>
    </row>
    <row r="2" spans="1:9" x14ac:dyDescent="0.3">
      <c r="A2">
        <v>1</v>
      </c>
      <c r="B2">
        <v>24241.438999999998</v>
      </c>
      <c r="C2">
        <v>16987.390599999999</v>
      </c>
      <c r="D2">
        <v>25848.125</v>
      </c>
      <c r="E2">
        <v>0</v>
      </c>
      <c r="F2">
        <v>0</v>
      </c>
      <c r="G2">
        <v>30026.960999999999</v>
      </c>
      <c r="H2">
        <v>0</v>
      </c>
      <c r="I2">
        <v>0</v>
      </c>
    </row>
    <row r="3" spans="1:9" x14ac:dyDescent="0.3">
      <c r="A3">
        <v>2</v>
      </c>
      <c r="B3">
        <v>24366.025000000001</v>
      </c>
      <c r="C3">
        <v>16985.0586</v>
      </c>
      <c r="D3">
        <v>25890.75</v>
      </c>
      <c r="E3">
        <v>0.59299999999999997</v>
      </c>
      <c r="F3">
        <v>-0.70599999999999996</v>
      </c>
      <c r="G3">
        <v>29066.190999999999</v>
      </c>
      <c r="H3">
        <v>0.11</v>
      </c>
      <c r="I3">
        <v>-0.18099999999999999</v>
      </c>
    </row>
    <row r="4" spans="1:9" x14ac:dyDescent="0.3">
      <c r="A4">
        <v>3</v>
      </c>
      <c r="B4">
        <v>24393.083999999999</v>
      </c>
      <c r="C4">
        <v>16984.789100000002</v>
      </c>
      <c r="D4">
        <v>26452.5</v>
      </c>
      <c r="E4">
        <v>0.30599999999999999</v>
      </c>
      <c r="F4">
        <v>-0.68700000000000006</v>
      </c>
      <c r="G4">
        <v>27724.27</v>
      </c>
      <c r="H4">
        <v>3.3000000000000002E-2</v>
      </c>
      <c r="I4">
        <v>-0.17299999999999999</v>
      </c>
    </row>
    <row r="5" spans="1:9" x14ac:dyDescent="0.3">
      <c r="A5">
        <v>4</v>
      </c>
      <c r="B5">
        <v>24405.048999999999</v>
      </c>
      <c r="C5">
        <v>16981.502</v>
      </c>
      <c r="D5">
        <v>27289.5</v>
      </c>
      <c r="E5">
        <v>0.19800000000000001</v>
      </c>
      <c r="F5">
        <v>-0.79700000000000004</v>
      </c>
      <c r="G5">
        <v>27674.423999999999</v>
      </c>
      <c r="H5">
        <v>0.73399999999999999</v>
      </c>
      <c r="I5">
        <v>-0.89900000000000002</v>
      </c>
    </row>
    <row r="6" spans="1:9" x14ac:dyDescent="0.3">
      <c r="A6">
        <v>5</v>
      </c>
      <c r="B6">
        <v>24421</v>
      </c>
      <c r="C6">
        <v>16984.416000000001</v>
      </c>
      <c r="D6">
        <v>26813.375</v>
      </c>
      <c r="E6">
        <v>0.20300000000000001</v>
      </c>
      <c r="F6">
        <v>-0.96599999999999997</v>
      </c>
      <c r="G6">
        <v>29383</v>
      </c>
      <c r="H6">
        <v>0.72</v>
      </c>
      <c r="I6">
        <v>-0.90800000000000003</v>
      </c>
    </row>
    <row r="7" spans="1:9" x14ac:dyDescent="0.3">
      <c r="A7">
        <v>6</v>
      </c>
      <c r="B7">
        <v>24407.254000000001</v>
      </c>
      <c r="C7">
        <v>16986.966799999998</v>
      </c>
      <c r="D7">
        <v>25565.625</v>
      </c>
      <c r="E7">
        <v>0.52</v>
      </c>
      <c r="F7">
        <v>-0.79400000000000004</v>
      </c>
      <c r="G7">
        <v>31363.960999999999</v>
      </c>
      <c r="H7">
        <v>9.2999999999999999E-2</v>
      </c>
      <c r="I7">
        <v>-0.35899999999999999</v>
      </c>
    </row>
    <row r="8" spans="1:9" x14ac:dyDescent="0.3">
      <c r="A8">
        <v>7</v>
      </c>
      <c r="B8">
        <v>24387.313999999998</v>
      </c>
      <c r="C8">
        <v>16980.044900000001</v>
      </c>
      <c r="D8">
        <v>25490.75</v>
      </c>
      <c r="E8">
        <v>-0.33200000000000002</v>
      </c>
      <c r="F8">
        <v>-0.65900000000000003</v>
      </c>
      <c r="G8">
        <v>31702.576000000001</v>
      </c>
      <c r="H8">
        <v>-1.9E-2</v>
      </c>
      <c r="I8">
        <v>-0.19800000000000001</v>
      </c>
    </row>
    <row r="9" spans="1:9" x14ac:dyDescent="0.3">
      <c r="A9">
        <v>8</v>
      </c>
      <c r="B9">
        <v>24376.93</v>
      </c>
      <c r="C9">
        <v>16981.945299999999</v>
      </c>
      <c r="D9">
        <v>24941.375</v>
      </c>
      <c r="E9">
        <v>0.219</v>
      </c>
      <c r="F9">
        <v>-0.52100000000000002</v>
      </c>
      <c r="G9">
        <v>33156.078000000001</v>
      </c>
      <c r="H9">
        <v>0.81499999999999995</v>
      </c>
      <c r="I9">
        <v>-0.88200000000000001</v>
      </c>
    </row>
    <row r="10" spans="1:9" x14ac:dyDescent="0.3">
      <c r="A10">
        <v>9</v>
      </c>
      <c r="B10">
        <v>24366.436000000002</v>
      </c>
      <c r="C10">
        <v>16985.890599999999</v>
      </c>
      <c r="D10">
        <v>26901.125</v>
      </c>
      <c r="E10">
        <v>0.314</v>
      </c>
      <c r="F10">
        <v>-0.86699999999999999</v>
      </c>
      <c r="G10">
        <v>31156.5</v>
      </c>
      <c r="H10">
        <v>0.41399999999999998</v>
      </c>
      <c r="I10">
        <v>-0.66800000000000004</v>
      </c>
    </row>
    <row r="11" spans="1:9" x14ac:dyDescent="0.3">
      <c r="A11">
        <v>10</v>
      </c>
      <c r="B11">
        <v>24355.458999999999</v>
      </c>
      <c r="C11">
        <v>16984.896499999999</v>
      </c>
      <c r="D11">
        <v>28284.375</v>
      </c>
      <c r="E11">
        <v>0.17</v>
      </c>
      <c r="F11">
        <v>-1.1519999999999999</v>
      </c>
      <c r="G11">
        <v>31457.115000000002</v>
      </c>
      <c r="H11">
        <v>0.30499999999999999</v>
      </c>
      <c r="I11">
        <v>-0.76600000000000001</v>
      </c>
    </row>
    <row r="12" spans="1:9" x14ac:dyDescent="0.3">
      <c r="A12">
        <v>11</v>
      </c>
      <c r="B12">
        <v>24343.49</v>
      </c>
      <c r="C12">
        <v>16982.1777</v>
      </c>
      <c r="D12">
        <v>27226.75</v>
      </c>
      <c r="E12">
        <v>0.52800000000000002</v>
      </c>
      <c r="F12">
        <v>-1.472</v>
      </c>
      <c r="G12">
        <v>29709.73</v>
      </c>
      <c r="H12">
        <v>0.29499999999999998</v>
      </c>
      <c r="I12">
        <v>-0.65200000000000002</v>
      </c>
    </row>
    <row r="13" spans="1:9" x14ac:dyDescent="0.3">
      <c r="A13">
        <v>12</v>
      </c>
      <c r="B13">
        <v>24351.175999999999</v>
      </c>
      <c r="C13">
        <v>16988.023399999998</v>
      </c>
      <c r="D13">
        <v>25577.625</v>
      </c>
      <c r="E13">
        <v>7.0999999999999994E-2</v>
      </c>
      <c r="F13">
        <v>-1.325</v>
      </c>
      <c r="G13">
        <v>28912.809000000001</v>
      </c>
      <c r="H13">
        <v>0.54400000000000004</v>
      </c>
      <c r="I13">
        <v>-1.19</v>
      </c>
    </row>
    <row r="14" spans="1:9" x14ac:dyDescent="0.3">
      <c r="A14">
        <v>13</v>
      </c>
      <c r="B14">
        <v>24335.351999999999</v>
      </c>
      <c r="C14">
        <v>16980.6191</v>
      </c>
      <c r="D14">
        <v>25675.875</v>
      </c>
      <c r="E14">
        <v>0.29299999999999998</v>
      </c>
      <c r="F14">
        <v>-1.554</v>
      </c>
      <c r="G14">
        <v>28666.153999999999</v>
      </c>
      <c r="H14">
        <v>0.505</v>
      </c>
      <c r="I14">
        <v>-1.2010000000000001</v>
      </c>
    </row>
    <row r="15" spans="1:9" x14ac:dyDescent="0.3">
      <c r="A15">
        <v>14</v>
      </c>
      <c r="B15">
        <v>24332.280999999999</v>
      </c>
      <c r="C15">
        <v>16981.466799999998</v>
      </c>
      <c r="D15">
        <v>26434.875</v>
      </c>
      <c r="E15">
        <v>0.52700000000000002</v>
      </c>
      <c r="F15">
        <v>-1.8540000000000001</v>
      </c>
      <c r="G15">
        <v>28010.190999999999</v>
      </c>
      <c r="H15">
        <v>-4.4999999999999998E-2</v>
      </c>
      <c r="I15">
        <v>-1.734</v>
      </c>
    </row>
    <row r="16" spans="1:9" x14ac:dyDescent="0.3">
      <c r="A16">
        <v>15</v>
      </c>
      <c r="B16">
        <v>24321.745999999999</v>
      </c>
      <c r="C16">
        <v>16978.146499999999</v>
      </c>
      <c r="D16">
        <v>27011.125</v>
      </c>
      <c r="E16">
        <v>-1.2999999999999999E-2</v>
      </c>
      <c r="F16">
        <v>-1.486</v>
      </c>
      <c r="G16">
        <v>28877.576000000001</v>
      </c>
      <c r="H16">
        <v>0.66100000000000003</v>
      </c>
      <c r="I16">
        <v>-1.206</v>
      </c>
    </row>
    <row r="17" spans="1:9" x14ac:dyDescent="0.3">
      <c r="A17">
        <v>16</v>
      </c>
      <c r="B17">
        <v>24302.201000000001</v>
      </c>
      <c r="C17">
        <v>16980.275399999999</v>
      </c>
      <c r="D17">
        <v>25549.375</v>
      </c>
      <c r="E17">
        <v>0.29499999999999998</v>
      </c>
      <c r="F17">
        <v>-1.52</v>
      </c>
      <c r="G17">
        <v>30986.846000000001</v>
      </c>
      <c r="H17">
        <v>6.9000000000000006E-2</v>
      </c>
      <c r="I17">
        <v>-1.427</v>
      </c>
    </row>
    <row r="18" spans="1:9" x14ac:dyDescent="0.3">
      <c r="A18">
        <v>17</v>
      </c>
      <c r="B18">
        <v>24312.57</v>
      </c>
      <c r="C18">
        <v>16977.738300000001</v>
      </c>
      <c r="D18">
        <v>25001.125</v>
      </c>
      <c r="E18">
        <v>0.34799999999999998</v>
      </c>
      <c r="F18">
        <v>-1.5640000000000001</v>
      </c>
      <c r="G18">
        <v>33167.616999999998</v>
      </c>
      <c r="H18">
        <v>0.51300000000000001</v>
      </c>
      <c r="I18">
        <v>-1.25</v>
      </c>
    </row>
    <row r="19" spans="1:9" x14ac:dyDescent="0.3">
      <c r="A19">
        <v>18</v>
      </c>
      <c r="B19">
        <v>24293.440999999999</v>
      </c>
      <c r="C19">
        <v>16983.890599999999</v>
      </c>
      <c r="D19">
        <v>26130.25</v>
      </c>
      <c r="E19">
        <v>-0.112</v>
      </c>
      <c r="F19">
        <v>-1.712</v>
      </c>
      <c r="G19">
        <v>31300.190999999999</v>
      </c>
      <c r="H19">
        <v>-2.4E-2</v>
      </c>
      <c r="I19">
        <v>-1.0289999999999999</v>
      </c>
    </row>
    <row r="20" spans="1:9" x14ac:dyDescent="0.3">
      <c r="A20">
        <v>19</v>
      </c>
      <c r="B20">
        <v>24290.432000000001</v>
      </c>
      <c r="C20">
        <v>16985.095700000002</v>
      </c>
      <c r="D20">
        <v>25569.25</v>
      </c>
      <c r="E20">
        <v>-0.11600000000000001</v>
      </c>
      <c r="F20">
        <v>-1.4850000000000001</v>
      </c>
      <c r="G20">
        <v>30639.923999999999</v>
      </c>
      <c r="H20">
        <v>-3.2000000000000001E-2</v>
      </c>
      <c r="I20">
        <v>-1.6830000000000001</v>
      </c>
    </row>
    <row r="21" spans="1:9" x14ac:dyDescent="0.3">
      <c r="A21">
        <v>20</v>
      </c>
      <c r="B21">
        <v>24281.33</v>
      </c>
      <c r="C21">
        <v>16983.0762</v>
      </c>
      <c r="D21">
        <v>27293.75</v>
      </c>
      <c r="E21">
        <v>0.61699999999999999</v>
      </c>
      <c r="F21">
        <v>-1.819</v>
      </c>
      <c r="G21">
        <v>29685.115000000002</v>
      </c>
      <c r="H21">
        <v>-0.64700000000000002</v>
      </c>
      <c r="I21">
        <v>-2.0840000000000001</v>
      </c>
    </row>
    <row r="22" spans="1:9" x14ac:dyDescent="0.3">
      <c r="A22">
        <v>21</v>
      </c>
      <c r="B22">
        <v>24273.09</v>
      </c>
      <c r="C22">
        <v>16981.359400000001</v>
      </c>
      <c r="D22">
        <v>29182.75</v>
      </c>
      <c r="E22">
        <v>0.30499999999999999</v>
      </c>
      <c r="F22">
        <v>-2.37</v>
      </c>
      <c r="G22">
        <v>28865.884999999998</v>
      </c>
      <c r="H22">
        <v>-0.52500000000000002</v>
      </c>
      <c r="I22">
        <v>-2.129</v>
      </c>
    </row>
    <row r="23" spans="1:9" x14ac:dyDescent="0.3">
      <c r="A23">
        <v>22</v>
      </c>
      <c r="B23">
        <v>24275.456999999999</v>
      </c>
      <c r="C23">
        <v>16977.166000000001</v>
      </c>
      <c r="D23">
        <v>30203.875</v>
      </c>
      <c r="E23">
        <v>0.63900000000000001</v>
      </c>
      <c r="F23">
        <v>-2.238</v>
      </c>
      <c r="G23">
        <v>29338.039000000001</v>
      </c>
      <c r="H23">
        <v>-0.307</v>
      </c>
      <c r="I23">
        <v>-2.0790000000000002</v>
      </c>
    </row>
    <row r="24" spans="1:9" x14ac:dyDescent="0.3">
      <c r="A24">
        <v>23</v>
      </c>
      <c r="B24">
        <v>24279.572</v>
      </c>
      <c r="C24">
        <v>16979.900399999999</v>
      </c>
      <c r="D24">
        <v>27347.375</v>
      </c>
      <c r="E24">
        <v>0.49199999999999999</v>
      </c>
      <c r="F24">
        <v>-2.5720000000000001</v>
      </c>
      <c r="G24">
        <v>29720</v>
      </c>
      <c r="H24">
        <v>-7.3999999999999996E-2</v>
      </c>
      <c r="I24">
        <v>-2.3980000000000001</v>
      </c>
    </row>
    <row r="25" spans="1:9" x14ac:dyDescent="0.3">
      <c r="A25">
        <v>24</v>
      </c>
      <c r="B25">
        <v>24255.728999999999</v>
      </c>
      <c r="C25">
        <v>16978.855500000001</v>
      </c>
      <c r="D25">
        <v>26547.125</v>
      </c>
      <c r="E25">
        <v>0.35599999999999998</v>
      </c>
      <c r="F25">
        <v>-2.2200000000000002</v>
      </c>
      <c r="G25">
        <v>29771.960999999999</v>
      </c>
      <c r="H25">
        <v>0.246</v>
      </c>
      <c r="I25">
        <v>-2.61</v>
      </c>
    </row>
    <row r="26" spans="1:9" x14ac:dyDescent="0.3">
      <c r="A26">
        <v>25</v>
      </c>
      <c r="B26">
        <v>24261.053</v>
      </c>
      <c r="C26">
        <v>16980.863300000001</v>
      </c>
      <c r="D26">
        <v>26544.75</v>
      </c>
      <c r="E26">
        <v>7.3999999999999996E-2</v>
      </c>
      <c r="F26">
        <v>-2.2010000000000001</v>
      </c>
      <c r="G26">
        <v>29117.346000000001</v>
      </c>
      <c r="H26">
        <v>7.1999999999999995E-2</v>
      </c>
      <c r="I26">
        <v>-2.335</v>
      </c>
    </row>
    <row r="27" spans="1:9" x14ac:dyDescent="0.3">
      <c r="A27">
        <v>26</v>
      </c>
      <c r="B27">
        <v>24255.859</v>
      </c>
      <c r="C27">
        <v>16980.179700000001</v>
      </c>
      <c r="D27">
        <v>28085.375</v>
      </c>
      <c r="E27">
        <v>0.66700000000000004</v>
      </c>
      <c r="F27">
        <v>-2.7</v>
      </c>
      <c r="G27">
        <v>29195.27</v>
      </c>
      <c r="H27">
        <v>-7.2999999999999995E-2</v>
      </c>
      <c r="I27">
        <v>-2.282</v>
      </c>
    </row>
    <row r="28" spans="1:9" x14ac:dyDescent="0.3">
      <c r="A28">
        <v>27</v>
      </c>
      <c r="B28">
        <v>24242.287</v>
      </c>
      <c r="C28">
        <v>16978.294900000001</v>
      </c>
      <c r="D28">
        <v>25215.25</v>
      </c>
      <c r="E28">
        <v>0.70199999999999996</v>
      </c>
      <c r="F28">
        <v>-2.355</v>
      </c>
      <c r="G28">
        <v>29219.539000000001</v>
      </c>
      <c r="H28">
        <v>-9.0999999999999998E-2</v>
      </c>
      <c r="I28">
        <v>-2.8149999999999999</v>
      </c>
    </row>
    <row r="29" spans="1:9" x14ac:dyDescent="0.3">
      <c r="A29">
        <v>28</v>
      </c>
      <c r="B29">
        <v>24248.460999999999</v>
      </c>
      <c r="C29">
        <v>16983.873</v>
      </c>
      <c r="D29">
        <v>25868.875</v>
      </c>
      <c r="E29">
        <v>-2.3E-2</v>
      </c>
      <c r="F29">
        <v>-2.2080000000000002</v>
      </c>
      <c r="G29">
        <v>29568.960999999999</v>
      </c>
      <c r="H29">
        <v>0.14199999999999999</v>
      </c>
      <c r="I29">
        <v>-2.641</v>
      </c>
    </row>
    <row r="30" spans="1:9" x14ac:dyDescent="0.3">
      <c r="A30">
        <v>29</v>
      </c>
      <c r="B30">
        <v>24224.655999999999</v>
      </c>
      <c r="C30">
        <v>16977.474600000001</v>
      </c>
      <c r="D30">
        <v>25380.125</v>
      </c>
      <c r="E30">
        <v>0.45</v>
      </c>
      <c r="F30">
        <v>-2.6739999999999999</v>
      </c>
      <c r="G30">
        <v>28891.960999999999</v>
      </c>
      <c r="H30">
        <v>-0.22</v>
      </c>
      <c r="I30">
        <v>-2.7610000000000001</v>
      </c>
    </row>
    <row r="31" spans="1:9" x14ac:dyDescent="0.3">
      <c r="A31">
        <v>30</v>
      </c>
      <c r="B31">
        <v>24219.232</v>
      </c>
      <c r="C31">
        <v>16977.4395</v>
      </c>
      <c r="D31">
        <v>27241.75</v>
      </c>
      <c r="E31">
        <v>0.50700000000000001</v>
      </c>
      <c r="F31">
        <v>-2.8340000000000001</v>
      </c>
      <c r="G31">
        <v>29665.576000000001</v>
      </c>
      <c r="H31">
        <v>-0.70399999999999996</v>
      </c>
      <c r="I31">
        <v>-2.5960000000000001</v>
      </c>
    </row>
    <row r="32" spans="1:9" x14ac:dyDescent="0.3">
      <c r="A32">
        <v>31</v>
      </c>
      <c r="B32">
        <v>24215.643</v>
      </c>
      <c r="C32">
        <v>16977.357400000001</v>
      </c>
      <c r="D32">
        <v>28542.625</v>
      </c>
      <c r="E32">
        <v>-0.05</v>
      </c>
      <c r="F32">
        <v>-2.363</v>
      </c>
      <c r="G32">
        <v>29721.77</v>
      </c>
      <c r="H32">
        <v>-0.2</v>
      </c>
      <c r="I32">
        <v>-2.7440000000000002</v>
      </c>
    </row>
    <row r="33" spans="1:9" x14ac:dyDescent="0.3">
      <c r="A33">
        <v>32</v>
      </c>
      <c r="B33">
        <v>24222.123</v>
      </c>
      <c r="C33">
        <v>16978.089800000002</v>
      </c>
      <c r="D33">
        <v>25981.5</v>
      </c>
      <c r="E33">
        <v>0.41</v>
      </c>
      <c r="F33">
        <v>-2.6560000000000001</v>
      </c>
      <c r="G33">
        <v>31613.960999999999</v>
      </c>
      <c r="H33">
        <v>-5.2999999999999999E-2</v>
      </c>
      <c r="I33">
        <v>-2.2930000000000001</v>
      </c>
    </row>
    <row r="34" spans="1:9" x14ac:dyDescent="0.3">
      <c r="A34">
        <v>33</v>
      </c>
      <c r="B34">
        <v>24219.412</v>
      </c>
      <c r="C34">
        <v>16981.892599999999</v>
      </c>
      <c r="D34">
        <v>26642.625</v>
      </c>
      <c r="E34">
        <v>0.33700000000000002</v>
      </c>
      <c r="F34">
        <v>-2.63</v>
      </c>
      <c r="G34">
        <v>31417.460999999999</v>
      </c>
      <c r="H34">
        <v>0.28599999999999998</v>
      </c>
      <c r="I34">
        <v>-2.2509999999999999</v>
      </c>
    </row>
    <row r="35" spans="1:9" x14ac:dyDescent="0.3">
      <c r="A35">
        <v>34</v>
      </c>
      <c r="B35">
        <v>24206.300999999999</v>
      </c>
      <c r="C35">
        <v>16983.046900000001</v>
      </c>
      <c r="D35">
        <v>26644.125</v>
      </c>
      <c r="E35">
        <v>0.32700000000000001</v>
      </c>
      <c r="F35">
        <v>-2.66</v>
      </c>
      <c r="G35">
        <v>31859.690999999999</v>
      </c>
      <c r="H35">
        <v>0.63900000000000001</v>
      </c>
      <c r="I35">
        <v>-2.9390000000000001</v>
      </c>
    </row>
    <row r="36" spans="1:9" x14ac:dyDescent="0.3">
      <c r="A36">
        <v>35</v>
      </c>
      <c r="B36">
        <v>24188.513999999999</v>
      </c>
      <c r="C36">
        <v>16987.392599999999</v>
      </c>
      <c r="D36">
        <v>25791.125</v>
      </c>
      <c r="E36">
        <v>0.76800000000000002</v>
      </c>
      <c r="F36">
        <v>-3.1120000000000001</v>
      </c>
      <c r="G36">
        <v>29780.615000000002</v>
      </c>
      <c r="H36">
        <v>-0.187</v>
      </c>
      <c r="I36">
        <v>-3.5059999999999998</v>
      </c>
    </row>
    <row r="37" spans="1:9" x14ac:dyDescent="0.3">
      <c r="A37">
        <v>36</v>
      </c>
      <c r="B37">
        <v>24168.254000000001</v>
      </c>
      <c r="C37">
        <v>16978.988300000001</v>
      </c>
      <c r="D37">
        <v>25268.875</v>
      </c>
      <c r="E37">
        <v>0.68</v>
      </c>
      <c r="F37">
        <v>-3.1320000000000001</v>
      </c>
      <c r="G37">
        <v>28572.039000000001</v>
      </c>
      <c r="H37">
        <v>4.1000000000000002E-2</v>
      </c>
      <c r="I37">
        <v>-3.8140000000000001</v>
      </c>
    </row>
    <row r="38" spans="1:9" x14ac:dyDescent="0.3">
      <c r="A38">
        <v>37</v>
      </c>
      <c r="B38">
        <v>24185.875</v>
      </c>
      <c r="C38">
        <v>16978.841799999998</v>
      </c>
      <c r="D38">
        <v>25090.625</v>
      </c>
      <c r="E38">
        <v>0.64800000000000002</v>
      </c>
      <c r="F38">
        <v>-2.8929999999999998</v>
      </c>
      <c r="G38">
        <v>27327.653999999999</v>
      </c>
      <c r="H38">
        <v>-0.106</v>
      </c>
      <c r="I38">
        <v>-3.6190000000000002</v>
      </c>
    </row>
    <row r="39" spans="1:9" x14ac:dyDescent="0.3">
      <c r="A39">
        <v>38</v>
      </c>
      <c r="B39">
        <v>24168.636999999999</v>
      </c>
      <c r="C39">
        <v>16977.982400000001</v>
      </c>
      <c r="D39">
        <v>25505.625</v>
      </c>
      <c r="E39">
        <v>0.316</v>
      </c>
      <c r="F39">
        <v>-3.1930000000000001</v>
      </c>
      <c r="G39">
        <v>28053.346000000001</v>
      </c>
      <c r="H39">
        <v>-0.35299999999999998</v>
      </c>
      <c r="I39">
        <v>-3.4710000000000001</v>
      </c>
    </row>
    <row r="40" spans="1:9" x14ac:dyDescent="0.3">
      <c r="A40">
        <v>39</v>
      </c>
      <c r="B40">
        <v>24153.807000000001</v>
      </c>
      <c r="C40">
        <v>16978.6387</v>
      </c>
      <c r="D40">
        <v>27697.625</v>
      </c>
      <c r="E40">
        <v>0.248</v>
      </c>
      <c r="F40">
        <v>-3.278</v>
      </c>
      <c r="G40">
        <v>26443.5</v>
      </c>
      <c r="H40">
        <v>-0.71899999999999997</v>
      </c>
      <c r="I40">
        <v>-4.1970000000000001</v>
      </c>
    </row>
    <row r="41" spans="1:9" x14ac:dyDescent="0.3">
      <c r="A41">
        <v>40</v>
      </c>
      <c r="B41">
        <v>24160.467000000001</v>
      </c>
      <c r="C41">
        <v>16978.353500000001</v>
      </c>
      <c r="D41">
        <v>27652.125</v>
      </c>
      <c r="E41">
        <v>0.69699999999999995</v>
      </c>
      <c r="F41">
        <v>-3.2069999999999999</v>
      </c>
      <c r="G41">
        <v>25642.809000000001</v>
      </c>
      <c r="H41">
        <v>-0.98299999999999998</v>
      </c>
      <c r="I41">
        <v>-3.1960000000000002</v>
      </c>
    </row>
    <row r="42" spans="1:9" x14ac:dyDescent="0.3">
      <c r="A42">
        <v>41</v>
      </c>
      <c r="B42">
        <v>24154.484</v>
      </c>
      <c r="C42">
        <v>16981.2598</v>
      </c>
      <c r="D42">
        <v>26636.75</v>
      </c>
      <c r="E42">
        <v>0.45800000000000002</v>
      </c>
      <c r="F42">
        <v>-3.0630000000000002</v>
      </c>
      <c r="G42">
        <v>26898.039000000001</v>
      </c>
      <c r="H42">
        <v>-6.7000000000000004E-2</v>
      </c>
      <c r="I42">
        <v>-3.1589999999999998</v>
      </c>
    </row>
    <row r="43" spans="1:9" x14ac:dyDescent="0.3">
      <c r="A43">
        <v>42</v>
      </c>
      <c r="B43">
        <v>24146.368999999999</v>
      </c>
      <c r="C43">
        <v>16979.0059</v>
      </c>
      <c r="D43">
        <v>25081.125</v>
      </c>
      <c r="E43">
        <v>0.82099999999999995</v>
      </c>
      <c r="F43">
        <v>-3.67</v>
      </c>
      <c r="G43">
        <v>28216.884999999998</v>
      </c>
      <c r="H43">
        <v>-4.4999999999999998E-2</v>
      </c>
      <c r="I43">
        <v>-3.8929999999999998</v>
      </c>
    </row>
    <row r="44" spans="1:9" x14ac:dyDescent="0.3">
      <c r="A44">
        <v>43</v>
      </c>
      <c r="B44">
        <v>24136.080000000002</v>
      </c>
      <c r="C44">
        <v>16980.8086</v>
      </c>
      <c r="D44">
        <v>25330.875</v>
      </c>
      <c r="E44">
        <v>0.38900000000000001</v>
      </c>
      <c r="F44">
        <v>-3.2949999999999999</v>
      </c>
      <c r="G44">
        <v>32197.539000000001</v>
      </c>
      <c r="H44">
        <v>2.9000000000000001E-2</v>
      </c>
      <c r="I44">
        <v>-3.5489999999999999</v>
      </c>
    </row>
    <row r="45" spans="1:9" x14ac:dyDescent="0.3">
      <c r="A45">
        <v>44</v>
      </c>
      <c r="B45">
        <v>24141.243999999999</v>
      </c>
      <c r="C45">
        <v>16983.148399999998</v>
      </c>
      <c r="D45">
        <v>25152.125</v>
      </c>
      <c r="E45">
        <v>0.27200000000000002</v>
      </c>
      <c r="F45">
        <v>-3.1669999999999998</v>
      </c>
      <c r="G45">
        <v>33296.809000000001</v>
      </c>
      <c r="H45">
        <v>0.10299999999999999</v>
      </c>
      <c r="I45">
        <v>-3.2050000000000001</v>
      </c>
    </row>
    <row r="46" spans="1:9" x14ac:dyDescent="0.3">
      <c r="A46">
        <v>45</v>
      </c>
      <c r="B46">
        <v>24156.423999999999</v>
      </c>
      <c r="C46">
        <v>16980.978500000001</v>
      </c>
      <c r="D46">
        <v>24960.75</v>
      </c>
      <c r="E46">
        <v>0.752</v>
      </c>
      <c r="F46">
        <v>-4.0270000000000001</v>
      </c>
      <c r="G46">
        <v>31799.809000000001</v>
      </c>
      <c r="H46">
        <v>0.23</v>
      </c>
      <c r="I46">
        <v>-3.891</v>
      </c>
    </row>
    <row r="47" spans="1:9" x14ac:dyDescent="0.3">
      <c r="A47">
        <v>46</v>
      </c>
      <c r="B47">
        <v>24148.855</v>
      </c>
      <c r="C47">
        <v>16975.964800000002</v>
      </c>
      <c r="D47">
        <v>29174</v>
      </c>
      <c r="E47">
        <v>0.86199999999999999</v>
      </c>
      <c r="F47">
        <v>-4.0419999999999998</v>
      </c>
      <c r="G47">
        <v>31089.576000000001</v>
      </c>
      <c r="H47">
        <v>4.4999999999999998E-2</v>
      </c>
      <c r="I47">
        <v>-3.84</v>
      </c>
    </row>
    <row r="48" spans="1:9" x14ac:dyDescent="0.3">
      <c r="A48">
        <v>47</v>
      </c>
      <c r="B48">
        <v>24146.988000000001</v>
      </c>
      <c r="C48">
        <v>16980.5</v>
      </c>
      <c r="D48">
        <v>29029.625</v>
      </c>
      <c r="E48">
        <v>1.1279999999999999</v>
      </c>
      <c r="F48">
        <v>-4.5960000000000001</v>
      </c>
      <c r="G48">
        <v>30292.5</v>
      </c>
      <c r="H48">
        <v>-0.58899999999999997</v>
      </c>
      <c r="I48">
        <v>-4.0990000000000002</v>
      </c>
    </row>
    <row r="49" spans="1:9" x14ac:dyDescent="0.3">
      <c r="A49">
        <v>48</v>
      </c>
      <c r="B49">
        <v>24157.131000000001</v>
      </c>
      <c r="C49">
        <v>16978.3184</v>
      </c>
      <c r="D49">
        <v>27301.125</v>
      </c>
      <c r="E49">
        <v>0.65400000000000003</v>
      </c>
      <c r="F49">
        <v>-4.3780000000000001</v>
      </c>
      <c r="G49">
        <v>29008.539000000001</v>
      </c>
      <c r="H49">
        <v>-0.108</v>
      </c>
      <c r="I49">
        <v>-3.762</v>
      </c>
    </row>
    <row r="50" spans="1:9" x14ac:dyDescent="0.3">
      <c r="A50">
        <v>49</v>
      </c>
      <c r="B50">
        <v>24160.881000000001</v>
      </c>
      <c r="C50">
        <v>16978.421900000001</v>
      </c>
      <c r="D50">
        <v>26995.125</v>
      </c>
      <c r="E50">
        <v>1.0369999999999999</v>
      </c>
      <c r="F50">
        <v>-3.956</v>
      </c>
      <c r="G50">
        <v>27787.039000000001</v>
      </c>
      <c r="H50">
        <v>0.435</v>
      </c>
      <c r="I50">
        <v>-3.76</v>
      </c>
    </row>
    <row r="51" spans="1:9" x14ac:dyDescent="0.3">
      <c r="A51">
        <v>50</v>
      </c>
      <c r="B51">
        <v>24169.493999999999</v>
      </c>
      <c r="C51">
        <v>16983.154299999998</v>
      </c>
      <c r="D51">
        <v>24747.625</v>
      </c>
      <c r="E51">
        <v>0.54300000000000004</v>
      </c>
      <c r="F51">
        <v>-4.1219999999999999</v>
      </c>
      <c r="G51">
        <v>26619.923999999999</v>
      </c>
      <c r="H51">
        <v>-0.31900000000000001</v>
      </c>
      <c r="I51">
        <v>-4.2679999999999998</v>
      </c>
    </row>
    <row r="52" spans="1:9" x14ac:dyDescent="0.3">
      <c r="A52">
        <v>51</v>
      </c>
      <c r="B52">
        <v>24137.506000000001</v>
      </c>
      <c r="C52">
        <v>16978.4375</v>
      </c>
      <c r="D52">
        <v>24640.125</v>
      </c>
      <c r="E52">
        <v>0.67200000000000004</v>
      </c>
      <c r="F52">
        <v>-4.2770000000000001</v>
      </c>
      <c r="G52">
        <v>26891.539000000001</v>
      </c>
      <c r="H52">
        <v>-0.36899999999999999</v>
      </c>
      <c r="I52">
        <v>-4.1900000000000004</v>
      </c>
    </row>
    <row r="53" spans="1:9" x14ac:dyDescent="0.3">
      <c r="A53">
        <v>52</v>
      </c>
      <c r="B53">
        <v>24148.028999999999</v>
      </c>
      <c r="C53">
        <v>16973.523399999998</v>
      </c>
      <c r="D53">
        <v>24692.5</v>
      </c>
      <c r="E53">
        <v>0.61899999999999999</v>
      </c>
      <c r="F53">
        <v>-4.4429999999999996</v>
      </c>
      <c r="G53">
        <v>26629.539000000001</v>
      </c>
      <c r="H53">
        <v>-0.26100000000000001</v>
      </c>
      <c r="I53">
        <v>-4.1660000000000004</v>
      </c>
    </row>
    <row r="54" spans="1:9" x14ac:dyDescent="0.3">
      <c r="A54">
        <v>53</v>
      </c>
      <c r="B54">
        <v>24122.594000000001</v>
      </c>
      <c r="C54">
        <v>16977.3027</v>
      </c>
      <c r="D54">
        <v>25336.25</v>
      </c>
      <c r="E54">
        <v>0.29699999999999999</v>
      </c>
      <c r="F54">
        <v>-3.9079999999999999</v>
      </c>
      <c r="G54">
        <v>27926</v>
      </c>
      <c r="H54">
        <v>-0.78800000000000003</v>
      </c>
      <c r="I54">
        <v>-4.6479999999999997</v>
      </c>
    </row>
    <row r="55" spans="1:9" x14ac:dyDescent="0.3">
      <c r="A55">
        <v>54</v>
      </c>
      <c r="B55">
        <v>24121.940999999999</v>
      </c>
      <c r="C55">
        <v>16979.3262</v>
      </c>
      <c r="D55">
        <v>26333.625</v>
      </c>
      <c r="E55">
        <v>0.91900000000000004</v>
      </c>
      <c r="F55">
        <v>-4.6029999999999998</v>
      </c>
      <c r="G55">
        <v>29991.77</v>
      </c>
      <c r="H55">
        <v>-0.26800000000000002</v>
      </c>
      <c r="I55">
        <v>-4.3460000000000001</v>
      </c>
    </row>
    <row r="56" spans="1:9" x14ac:dyDescent="0.3">
      <c r="A56">
        <v>55</v>
      </c>
      <c r="B56">
        <v>24094.557000000001</v>
      </c>
      <c r="C56">
        <v>16977.150399999999</v>
      </c>
      <c r="D56">
        <v>28525.875</v>
      </c>
      <c r="E56">
        <v>0.96699999999999997</v>
      </c>
      <c r="F56">
        <v>-4.8529999999999998</v>
      </c>
      <c r="G56">
        <v>31238</v>
      </c>
      <c r="H56">
        <v>0.59499999999999997</v>
      </c>
      <c r="I56">
        <v>-4.1849999999999996</v>
      </c>
    </row>
    <row r="57" spans="1:9" x14ac:dyDescent="0.3">
      <c r="A57">
        <v>56</v>
      </c>
      <c r="B57">
        <v>24088.405999999999</v>
      </c>
      <c r="C57">
        <v>16974.875</v>
      </c>
      <c r="D57">
        <v>31182</v>
      </c>
      <c r="E57">
        <v>1.198</v>
      </c>
      <c r="F57">
        <v>-6.6749999999999998</v>
      </c>
      <c r="G57">
        <v>31872.576000000001</v>
      </c>
      <c r="H57">
        <v>8.9999999999999993E-3</v>
      </c>
      <c r="I57">
        <v>-4.0599999999999996</v>
      </c>
    </row>
    <row r="58" spans="1:9" x14ac:dyDescent="0.3">
      <c r="A58">
        <v>57</v>
      </c>
      <c r="B58">
        <v>24089.373</v>
      </c>
      <c r="C58">
        <v>16978.230500000001</v>
      </c>
      <c r="D58">
        <v>27698.5</v>
      </c>
      <c r="E58">
        <v>0.86299999999999999</v>
      </c>
      <c r="F58">
        <v>-5.2750000000000004</v>
      </c>
      <c r="G58">
        <v>30399.960999999999</v>
      </c>
      <c r="H58">
        <v>0.19600000000000001</v>
      </c>
      <c r="I58">
        <v>-4.492</v>
      </c>
    </row>
    <row r="59" spans="1:9" x14ac:dyDescent="0.3">
      <c r="A59">
        <v>58</v>
      </c>
      <c r="B59">
        <v>24058.726999999999</v>
      </c>
      <c r="C59">
        <v>16980.0566</v>
      </c>
      <c r="D59">
        <v>27370.125</v>
      </c>
      <c r="E59">
        <v>0.94599999999999995</v>
      </c>
      <c r="F59">
        <v>-4.5750000000000002</v>
      </c>
      <c r="G59">
        <v>28918.73</v>
      </c>
      <c r="H59">
        <v>0.157</v>
      </c>
      <c r="I59">
        <v>-4.625</v>
      </c>
    </row>
    <row r="60" spans="1:9" x14ac:dyDescent="0.3">
      <c r="A60">
        <v>59</v>
      </c>
      <c r="B60">
        <v>24061.796999999999</v>
      </c>
      <c r="C60">
        <v>16976.660199999998</v>
      </c>
      <c r="D60">
        <v>25878.25</v>
      </c>
      <c r="E60">
        <v>0.879</v>
      </c>
      <c r="F60">
        <v>-4.6289999999999996</v>
      </c>
      <c r="G60">
        <v>26761.809000000001</v>
      </c>
      <c r="H60">
        <v>-0.79</v>
      </c>
      <c r="I60">
        <v>-4.923</v>
      </c>
    </row>
    <row r="61" spans="1:9" x14ac:dyDescent="0.3">
      <c r="A61">
        <v>60</v>
      </c>
      <c r="B61">
        <v>24075.278999999999</v>
      </c>
      <c r="C61">
        <v>16978.793000000001</v>
      </c>
      <c r="D61">
        <v>26003.125</v>
      </c>
      <c r="E61">
        <v>0.80800000000000005</v>
      </c>
      <c r="F61">
        <v>-4.8449999999999998</v>
      </c>
      <c r="G61">
        <v>26887.460999999999</v>
      </c>
      <c r="H61">
        <v>-0.71499999999999997</v>
      </c>
      <c r="I61">
        <v>-4.9489999999999998</v>
      </c>
    </row>
    <row r="62" spans="1:9" x14ac:dyDescent="0.3">
      <c r="A62">
        <v>61</v>
      </c>
      <c r="B62">
        <v>24056.379000000001</v>
      </c>
      <c r="C62">
        <v>16985.642599999999</v>
      </c>
      <c r="D62">
        <v>24885.75</v>
      </c>
      <c r="E62">
        <v>0.83</v>
      </c>
      <c r="F62">
        <v>-5.2249999999999996</v>
      </c>
      <c r="G62">
        <v>27430.809000000001</v>
      </c>
      <c r="H62">
        <v>-0.66600000000000004</v>
      </c>
      <c r="I62">
        <v>-5.0380000000000003</v>
      </c>
    </row>
    <row r="63" spans="1:9" x14ac:dyDescent="0.3">
      <c r="A63">
        <v>62</v>
      </c>
      <c r="B63">
        <v>24059.201000000001</v>
      </c>
      <c r="C63">
        <v>16981.703099999999</v>
      </c>
      <c r="D63">
        <v>25438.75</v>
      </c>
      <c r="E63">
        <v>0.71599999999999997</v>
      </c>
      <c r="F63">
        <v>-5.4509999999999996</v>
      </c>
      <c r="G63">
        <v>27305.846000000001</v>
      </c>
      <c r="H63">
        <v>-0.64300000000000002</v>
      </c>
      <c r="I63">
        <v>-5.1639999999999997</v>
      </c>
    </row>
    <row r="64" spans="1:9" x14ac:dyDescent="0.3">
      <c r="A64">
        <v>63</v>
      </c>
      <c r="B64">
        <v>24050.050999999999</v>
      </c>
      <c r="C64">
        <v>16979.6973</v>
      </c>
      <c r="D64">
        <v>26354.75</v>
      </c>
      <c r="E64">
        <v>0.63900000000000001</v>
      </c>
      <c r="F64">
        <v>-5.3419999999999996</v>
      </c>
      <c r="G64">
        <v>30470.423999999999</v>
      </c>
      <c r="H64">
        <v>-0.19900000000000001</v>
      </c>
      <c r="I64">
        <v>-5.2789999999999999</v>
      </c>
    </row>
    <row r="65" spans="1:9" x14ac:dyDescent="0.3">
      <c r="A65">
        <v>64</v>
      </c>
      <c r="B65">
        <v>24036.384999999998</v>
      </c>
      <c r="C65">
        <v>16978.8105</v>
      </c>
      <c r="D65">
        <v>27613.75</v>
      </c>
      <c r="E65">
        <v>0.76700000000000002</v>
      </c>
      <c r="F65">
        <v>-5.4939999999999998</v>
      </c>
      <c r="G65">
        <v>31969.615000000002</v>
      </c>
      <c r="H65">
        <v>0.248</v>
      </c>
      <c r="I65">
        <v>-5.1719999999999997</v>
      </c>
    </row>
    <row r="66" spans="1:9" x14ac:dyDescent="0.3">
      <c r="A66">
        <v>65</v>
      </c>
      <c r="B66">
        <v>24038.421999999999</v>
      </c>
      <c r="C66">
        <v>16986.757799999999</v>
      </c>
      <c r="D66">
        <v>28046.375</v>
      </c>
      <c r="E66">
        <v>1.0309999999999999</v>
      </c>
      <c r="F66">
        <v>-5.3879999999999999</v>
      </c>
      <c r="G66">
        <v>29660.346000000001</v>
      </c>
      <c r="H66">
        <v>0.08</v>
      </c>
      <c r="I66">
        <v>-5.6680000000000001</v>
      </c>
    </row>
    <row r="67" spans="1:9" x14ac:dyDescent="0.3">
      <c r="A67">
        <v>66</v>
      </c>
      <c r="B67">
        <v>24029.93</v>
      </c>
      <c r="C67">
        <v>16976.007799999999</v>
      </c>
      <c r="D67">
        <v>27321.5</v>
      </c>
      <c r="E67">
        <v>0.81299999999999994</v>
      </c>
      <c r="F67">
        <v>-5.6950000000000003</v>
      </c>
      <c r="G67">
        <v>29152.884999999998</v>
      </c>
      <c r="H67">
        <v>-0.29599999999999999</v>
      </c>
      <c r="I67">
        <v>-5.3609999999999998</v>
      </c>
    </row>
    <row r="68" spans="1:9" x14ac:dyDescent="0.3">
      <c r="A68">
        <v>67</v>
      </c>
      <c r="B68">
        <v>24027.035</v>
      </c>
      <c r="C68">
        <v>16978.4316</v>
      </c>
      <c r="D68">
        <v>26409.625</v>
      </c>
      <c r="E68">
        <v>0.89400000000000002</v>
      </c>
      <c r="F68">
        <v>-5.5570000000000004</v>
      </c>
      <c r="G68">
        <v>27755.384999999998</v>
      </c>
      <c r="H68">
        <v>-0.28599999999999998</v>
      </c>
      <c r="I68">
        <v>-5.8879999999999999</v>
      </c>
    </row>
    <row r="69" spans="1:9" x14ac:dyDescent="0.3">
      <c r="A69">
        <v>68</v>
      </c>
      <c r="B69">
        <v>24022.668000000001</v>
      </c>
      <c r="C69">
        <v>16975.6836</v>
      </c>
      <c r="D69">
        <v>25718.125</v>
      </c>
      <c r="E69">
        <v>0.73099999999999998</v>
      </c>
      <c r="F69">
        <v>-5.5019999999999998</v>
      </c>
      <c r="G69">
        <v>28209.653999999999</v>
      </c>
      <c r="H69">
        <v>-0.18</v>
      </c>
      <c r="I69">
        <v>-5.39</v>
      </c>
    </row>
    <row r="70" spans="1:9" x14ac:dyDescent="0.3">
      <c r="A70">
        <v>69</v>
      </c>
      <c r="B70">
        <v>24035.407999999999</v>
      </c>
      <c r="C70">
        <v>16986.267599999999</v>
      </c>
      <c r="D70">
        <v>25220.5</v>
      </c>
      <c r="E70">
        <v>0.96</v>
      </c>
      <c r="F70">
        <v>-5.7279999999999998</v>
      </c>
      <c r="G70">
        <v>29569.309000000001</v>
      </c>
      <c r="H70">
        <v>-0.122</v>
      </c>
      <c r="I70">
        <v>-5.8970000000000002</v>
      </c>
    </row>
    <row r="71" spans="1:9" x14ac:dyDescent="0.3">
      <c r="A71">
        <v>70</v>
      </c>
      <c r="B71">
        <v>24017.474999999999</v>
      </c>
      <c r="C71">
        <v>16981.343799999999</v>
      </c>
      <c r="D71">
        <v>27005.25</v>
      </c>
      <c r="E71">
        <v>0.86299999999999999</v>
      </c>
      <c r="F71">
        <v>-5.5090000000000003</v>
      </c>
      <c r="G71">
        <v>30641.309000000001</v>
      </c>
      <c r="H71">
        <v>-4.0000000000000001E-3</v>
      </c>
      <c r="I71">
        <v>-5.7949999999999999</v>
      </c>
    </row>
    <row r="72" spans="1:9" x14ac:dyDescent="0.3">
      <c r="A72">
        <v>71</v>
      </c>
      <c r="B72">
        <v>24001.221000000001</v>
      </c>
      <c r="C72">
        <v>16983.208999999999</v>
      </c>
      <c r="D72">
        <v>25237.125</v>
      </c>
      <c r="E72">
        <v>0.91600000000000004</v>
      </c>
      <c r="F72">
        <v>-5.8449999999999998</v>
      </c>
      <c r="G72">
        <v>30318.615000000002</v>
      </c>
      <c r="H72">
        <v>-0.224</v>
      </c>
      <c r="I72">
        <v>-5.7930000000000001</v>
      </c>
    </row>
    <row r="73" spans="1:9" x14ac:dyDescent="0.3">
      <c r="A73">
        <v>72</v>
      </c>
      <c r="B73">
        <v>24020.366999999998</v>
      </c>
      <c r="C73">
        <v>16979.330099999999</v>
      </c>
      <c r="D73">
        <v>28853.875</v>
      </c>
      <c r="E73">
        <v>1.1479999999999999</v>
      </c>
      <c r="F73">
        <v>-6.0439999999999996</v>
      </c>
      <c r="G73">
        <v>29487.115000000002</v>
      </c>
      <c r="H73">
        <v>-5.0999999999999997E-2</v>
      </c>
      <c r="I73">
        <v>-5.4960000000000004</v>
      </c>
    </row>
    <row r="74" spans="1:9" x14ac:dyDescent="0.3">
      <c r="A74">
        <v>73</v>
      </c>
      <c r="B74">
        <v>23995.623</v>
      </c>
      <c r="C74">
        <v>16980.044900000001</v>
      </c>
      <c r="D74">
        <v>30442.125</v>
      </c>
      <c r="E74">
        <v>1.544</v>
      </c>
      <c r="F74">
        <v>-6.7640000000000002</v>
      </c>
      <c r="G74">
        <v>28931.423999999999</v>
      </c>
      <c r="H74">
        <v>-1.4E-2</v>
      </c>
      <c r="I74">
        <v>-5.8819999999999997</v>
      </c>
    </row>
    <row r="75" spans="1:9" x14ac:dyDescent="0.3">
      <c r="A75">
        <v>74</v>
      </c>
      <c r="B75">
        <v>23999.99</v>
      </c>
      <c r="C75">
        <v>16982.0664</v>
      </c>
      <c r="D75">
        <v>27715</v>
      </c>
      <c r="E75">
        <v>0.95799999999999996</v>
      </c>
      <c r="F75">
        <v>-6.4969999999999999</v>
      </c>
      <c r="G75">
        <v>27118.460999999999</v>
      </c>
      <c r="H75">
        <v>-0.52300000000000002</v>
      </c>
      <c r="I75">
        <v>-6.774</v>
      </c>
    </row>
    <row r="76" spans="1:9" x14ac:dyDescent="0.3">
      <c r="A76">
        <v>75</v>
      </c>
      <c r="B76">
        <v>24001.195</v>
      </c>
      <c r="C76">
        <v>16982.783200000002</v>
      </c>
      <c r="D76">
        <v>27159.75</v>
      </c>
      <c r="E76">
        <v>0.94799999999999995</v>
      </c>
      <c r="F76">
        <v>-6.58</v>
      </c>
      <c r="G76">
        <v>27083.5</v>
      </c>
      <c r="H76">
        <v>-0.34499999999999997</v>
      </c>
      <c r="I76">
        <v>-6.77</v>
      </c>
    </row>
    <row r="77" spans="1:9" x14ac:dyDescent="0.3">
      <c r="A77">
        <v>76</v>
      </c>
      <c r="B77">
        <v>24005.555</v>
      </c>
      <c r="C77">
        <v>16979.6836</v>
      </c>
      <c r="D77">
        <v>25080.25</v>
      </c>
      <c r="E77">
        <v>1.3080000000000001</v>
      </c>
      <c r="F77">
        <v>-5.8289999999999997</v>
      </c>
      <c r="G77">
        <v>27561.039000000001</v>
      </c>
      <c r="H77">
        <v>-0.13300000000000001</v>
      </c>
      <c r="I77">
        <v>-6.2750000000000004</v>
      </c>
    </row>
    <row r="78" spans="1:9" x14ac:dyDescent="0.3">
      <c r="A78">
        <v>77</v>
      </c>
      <c r="B78">
        <v>23995.588</v>
      </c>
      <c r="C78">
        <v>16984.791000000001</v>
      </c>
      <c r="D78">
        <v>24650.625</v>
      </c>
      <c r="E78">
        <v>0.99</v>
      </c>
      <c r="F78">
        <v>-6.0979999999999999</v>
      </c>
      <c r="G78">
        <v>26659.27</v>
      </c>
      <c r="H78">
        <v>-0.76400000000000001</v>
      </c>
      <c r="I78">
        <v>-6.4509999999999996</v>
      </c>
    </row>
    <row r="79" spans="1:9" x14ac:dyDescent="0.3">
      <c r="A79">
        <v>78</v>
      </c>
      <c r="B79">
        <v>23977.32</v>
      </c>
      <c r="C79">
        <v>16981.474600000001</v>
      </c>
      <c r="D79">
        <v>24587.625</v>
      </c>
      <c r="E79">
        <v>0.74199999999999999</v>
      </c>
      <c r="F79">
        <v>-5.9029999999999996</v>
      </c>
      <c r="G79">
        <v>25682.346000000001</v>
      </c>
      <c r="H79">
        <v>-0.76400000000000001</v>
      </c>
      <c r="I79">
        <v>-6.2359999999999998</v>
      </c>
    </row>
    <row r="80" spans="1:9" x14ac:dyDescent="0.3">
      <c r="A80">
        <v>79</v>
      </c>
      <c r="B80">
        <v>23974.338</v>
      </c>
      <c r="C80">
        <v>16970.9512</v>
      </c>
      <c r="D80">
        <v>23636</v>
      </c>
      <c r="E80">
        <v>0.73199999999999998</v>
      </c>
      <c r="F80">
        <v>-5.9870000000000001</v>
      </c>
      <c r="G80">
        <v>25142.5</v>
      </c>
      <c r="H80">
        <v>-0.33200000000000002</v>
      </c>
      <c r="I80">
        <v>-6.7519999999999998</v>
      </c>
    </row>
    <row r="81" spans="1:9" x14ac:dyDescent="0.3">
      <c r="A81">
        <v>80</v>
      </c>
      <c r="B81">
        <v>23972.48</v>
      </c>
      <c r="C81">
        <v>16974.726600000002</v>
      </c>
      <c r="D81">
        <v>24489</v>
      </c>
      <c r="E81">
        <v>0.76400000000000001</v>
      </c>
      <c r="F81">
        <v>-6.2889999999999997</v>
      </c>
      <c r="G81">
        <v>25977.809000000001</v>
      </c>
      <c r="H81">
        <v>-0.56599999999999995</v>
      </c>
      <c r="I81">
        <v>-6.8810000000000002</v>
      </c>
    </row>
    <row r="82" spans="1:9" x14ac:dyDescent="0.3">
      <c r="A82">
        <v>81</v>
      </c>
      <c r="B82">
        <v>23973.458999999999</v>
      </c>
      <c r="C82">
        <v>16975.828099999999</v>
      </c>
      <c r="D82">
        <v>26892</v>
      </c>
      <c r="E82">
        <v>1.0549999999999999</v>
      </c>
      <c r="F82">
        <v>-6.758</v>
      </c>
      <c r="G82">
        <v>26907.884999999998</v>
      </c>
      <c r="H82">
        <v>-0.10199999999999999</v>
      </c>
      <c r="I82">
        <v>-6.24</v>
      </c>
    </row>
    <row r="83" spans="1:9" x14ac:dyDescent="0.3">
      <c r="A83">
        <v>82</v>
      </c>
      <c r="B83">
        <v>23959.812000000002</v>
      </c>
      <c r="C83">
        <v>16972.464800000002</v>
      </c>
      <c r="D83">
        <v>31501.625</v>
      </c>
      <c r="E83">
        <v>1.5329999999999999</v>
      </c>
      <c r="F83">
        <v>-7.7</v>
      </c>
      <c r="G83">
        <v>29889.346000000001</v>
      </c>
      <c r="H83">
        <v>0.13900000000000001</v>
      </c>
      <c r="I83">
        <v>-6.8390000000000004</v>
      </c>
    </row>
    <row r="84" spans="1:9" x14ac:dyDescent="0.3">
      <c r="A84">
        <v>83</v>
      </c>
      <c r="B84">
        <v>23933.572</v>
      </c>
      <c r="C84">
        <v>16974.666000000001</v>
      </c>
      <c r="D84">
        <v>30895.125</v>
      </c>
      <c r="E84">
        <v>1.304</v>
      </c>
      <c r="F84">
        <v>-7.7709999999999999</v>
      </c>
      <c r="G84">
        <v>30725.460999999999</v>
      </c>
      <c r="H84">
        <v>-4.7E-2</v>
      </c>
      <c r="I84">
        <v>-6.59</v>
      </c>
    </row>
    <row r="85" spans="1:9" x14ac:dyDescent="0.3">
      <c r="A85">
        <v>84</v>
      </c>
      <c r="B85">
        <v>23927.655999999999</v>
      </c>
      <c r="C85">
        <v>16973.054700000001</v>
      </c>
      <c r="D85">
        <v>27504.875</v>
      </c>
      <c r="E85">
        <v>1.1299999999999999</v>
      </c>
      <c r="F85">
        <v>-7.5720000000000001</v>
      </c>
      <c r="G85">
        <v>30369.460999999999</v>
      </c>
      <c r="H85">
        <v>-2.7E-2</v>
      </c>
      <c r="I85">
        <v>-6.4809999999999999</v>
      </c>
    </row>
    <row r="86" spans="1:9" x14ac:dyDescent="0.3">
      <c r="A86">
        <v>85</v>
      </c>
      <c r="B86">
        <v>23939.013999999999</v>
      </c>
      <c r="C86">
        <v>16979.0762</v>
      </c>
      <c r="D86">
        <v>26768.625</v>
      </c>
      <c r="E86">
        <v>1.3</v>
      </c>
      <c r="F86">
        <v>-7.6870000000000003</v>
      </c>
      <c r="G86">
        <v>29740.5</v>
      </c>
      <c r="H86">
        <v>-9.7000000000000003E-2</v>
      </c>
      <c r="I86">
        <v>-6.6150000000000002</v>
      </c>
    </row>
    <row r="87" spans="1:9" x14ac:dyDescent="0.3">
      <c r="A87">
        <v>86</v>
      </c>
      <c r="B87">
        <v>23924.063999999998</v>
      </c>
      <c r="C87">
        <v>16975.843799999999</v>
      </c>
      <c r="D87">
        <v>26421.375</v>
      </c>
      <c r="E87">
        <v>1.07</v>
      </c>
      <c r="F87">
        <v>-7.5720000000000001</v>
      </c>
      <c r="G87">
        <v>29678.190999999999</v>
      </c>
      <c r="H87">
        <v>-0.39200000000000002</v>
      </c>
      <c r="I87">
        <v>-6.9539999999999997</v>
      </c>
    </row>
    <row r="88" spans="1:9" x14ac:dyDescent="0.3">
      <c r="A88">
        <v>87</v>
      </c>
      <c r="B88">
        <v>23919.136999999999</v>
      </c>
      <c r="C88">
        <v>16971.359400000001</v>
      </c>
      <c r="D88">
        <v>25720</v>
      </c>
      <c r="E88">
        <v>0.98899999999999999</v>
      </c>
      <c r="F88">
        <v>-7.23</v>
      </c>
      <c r="G88">
        <v>29609.539000000001</v>
      </c>
      <c r="H88">
        <v>-0.59</v>
      </c>
      <c r="I88">
        <v>-7.1749999999999998</v>
      </c>
    </row>
    <row r="89" spans="1:9" x14ac:dyDescent="0.3">
      <c r="A89">
        <v>88</v>
      </c>
      <c r="B89">
        <v>23905.607</v>
      </c>
      <c r="C89">
        <v>16976.6816</v>
      </c>
      <c r="D89">
        <v>25000.5</v>
      </c>
      <c r="E89">
        <v>1.016</v>
      </c>
      <c r="F89">
        <v>-6.8949999999999996</v>
      </c>
      <c r="G89">
        <v>29078.309000000001</v>
      </c>
      <c r="H89">
        <v>-0.54400000000000004</v>
      </c>
      <c r="I89">
        <v>-7.5579999999999998</v>
      </c>
    </row>
    <row r="90" spans="1:9" x14ac:dyDescent="0.3">
      <c r="A90">
        <v>89</v>
      </c>
      <c r="B90">
        <v>23901.692999999999</v>
      </c>
      <c r="C90">
        <v>16976.429700000001</v>
      </c>
      <c r="D90">
        <v>24246.25</v>
      </c>
      <c r="E90">
        <v>0.874</v>
      </c>
      <c r="F90">
        <v>-6.2690000000000001</v>
      </c>
      <c r="G90">
        <v>29170.5</v>
      </c>
      <c r="H90">
        <v>-0.70099999999999996</v>
      </c>
      <c r="I90">
        <v>-7.7889999999999997</v>
      </c>
    </row>
    <row r="91" spans="1:9" x14ac:dyDescent="0.3">
      <c r="A91">
        <v>90</v>
      </c>
      <c r="B91">
        <v>23911.934000000001</v>
      </c>
      <c r="C91">
        <v>16980.453099999999</v>
      </c>
      <c r="D91">
        <v>23221.5</v>
      </c>
      <c r="E91">
        <v>1.07</v>
      </c>
      <c r="F91">
        <v>-6.5359999999999996</v>
      </c>
      <c r="G91">
        <v>26689.809000000001</v>
      </c>
      <c r="H91">
        <v>-0.11600000000000001</v>
      </c>
      <c r="I91">
        <v>-7.2850000000000001</v>
      </c>
    </row>
    <row r="92" spans="1:9" x14ac:dyDescent="0.3">
      <c r="A92">
        <v>91</v>
      </c>
      <c r="B92">
        <v>23916.030999999999</v>
      </c>
      <c r="C92">
        <v>16975.6191</v>
      </c>
      <c r="D92">
        <v>24272.5</v>
      </c>
      <c r="E92">
        <v>1.3140000000000001</v>
      </c>
      <c r="F92">
        <v>-7.71</v>
      </c>
      <c r="G92">
        <v>25145.539000000001</v>
      </c>
      <c r="H92">
        <v>-1.0409999999999999</v>
      </c>
      <c r="I92">
        <v>-7.4530000000000003</v>
      </c>
    </row>
    <row r="93" spans="1:9" x14ac:dyDescent="0.3">
      <c r="A93">
        <v>92</v>
      </c>
      <c r="B93">
        <v>23894.215</v>
      </c>
      <c r="C93">
        <v>16977.75</v>
      </c>
      <c r="D93">
        <v>24896.625</v>
      </c>
      <c r="E93">
        <v>0.93</v>
      </c>
      <c r="F93">
        <v>-7.3730000000000002</v>
      </c>
      <c r="G93">
        <v>25681.039000000001</v>
      </c>
      <c r="H93">
        <v>-0.99399999999999999</v>
      </c>
      <c r="I93">
        <v>-7.1319999999999997</v>
      </c>
    </row>
    <row r="94" spans="1:9" x14ac:dyDescent="0.3">
      <c r="A94">
        <v>93</v>
      </c>
      <c r="B94">
        <v>23882.103999999999</v>
      </c>
      <c r="C94">
        <v>16976.855500000001</v>
      </c>
      <c r="D94">
        <v>25046.5</v>
      </c>
      <c r="E94">
        <v>1.665</v>
      </c>
      <c r="F94">
        <v>-7.9820000000000002</v>
      </c>
      <c r="G94">
        <v>24580.039000000001</v>
      </c>
      <c r="H94">
        <v>-1.044</v>
      </c>
      <c r="I94">
        <v>-7.6230000000000002</v>
      </c>
    </row>
    <row r="95" spans="1:9" x14ac:dyDescent="0.3">
      <c r="A95">
        <v>94</v>
      </c>
      <c r="B95">
        <v>23873.32</v>
      </c>
      <c r="C95">
        <v>16980.9961</v>
      </c>
      <c r="D95">
        <v>27430.75</v>
      </c>
      <c r="E95">
        <v>1.36</v>
      </c>
      <c r="F95">
        <v>-7.617</v>
      </c>
      <c r="G95">
        <v>25882.076000000001</v>
      </c>
      <c r="H95">
        <v>-6.7000000000000004E-2</v>
      </c>
      <c r="I95">
        <v>-7.6870000000000003</v>
      </c>
    </row>
    <row r="96" spans="1:9" x14ac:dyDescent="0.3">
      <c r="A96">
        <v>95</v>
      </c>
      <c r="B96">
        <v>23882.412</v>
      </c>
      <c r="C96">
        <v>16979.706999999999</v>
      </c>
      <c r="D96">
        <v>25939.5</v>
      </c>
      <c r="E96">
        <v>1.57</v>
      </c>
      <c r="F96">
        <v>-8.2940000000000005</v>
      </c>
      <c r="G96">
        <v>25039.384999999998</v>
      </c>
      <c r="H96">
        <v>-0.47299999999999998</v>
      </c>
      <c r="I96">
        <v>-8.0419999999999998</v>
      </c>
    </row>
    <row r="97" spans="1:9" x14ac:dyDescent="0.3">
      <c r="A97">
        <v>96</v>
      </c>
      <c r="B97">
        <v>23881.833999999999</v>
      </c>
      <c r="C97">
        <v>16981.8184</v>
      </c>
      <c r="D97">
        <v>25428.125</v>
      </c>
      <c r="E97">
        <v>1.0609999999999999</v>
      </c>
      <c r="F97">
        <v>-7.4740000000000002</v>
      </c>
      <c r="G97">
        <v>25062</v>
      </c>
      <c r="H97">
        <v>-0.91500000000000004</v>
      </c>
      <c r="I97">
        <v>-7.4820000000000002</v>
      </c>
    </row>
    <row r="98" spans="1:9" x14ac:dyDescent="0.3">
      <c r="A98">
        <v>97</v>
      </c>
      <c r="B98">
        <v>23912.594000000001</v>
      </c>
      <c r="C98">
        <v>16980.968799999999</v>
      </c>
      <c r="D98">
        <v>24303.5</v>
      </c>
      <c r="E98">
        <v>1.458</v>
      </c>
      <c r="F98">
        <v>-7.5060000000000002</v>
      </c>
      <c r="G98">
        <v>26017.539000000001</v>
      </c>
      <c r="H98">
        <v>-1.0309999999999999</v>
      </c>
      <c r="I98">
        <v>-7.6639999999999997</v>
      </c>
    </row>
    <row r="99" spans="1:9" x14ac:dyDescent="0.3">
      <c r="A99">
        <v>98</v>
      </c>
      <c r="B99">
        <v>23887.998</v>
      </c>
      <c r="C99">
        <v>16986.300800000001</v>
      </c>
      <c r="D99">
        <v>25028</v>
      </c>
      <c r="E99">
        <v>1.0329999999999999</v>
      </c>
      <c r="F99">
        <v>-8.1150000000000002</v>
      </c>
      <c r="G99">
        <v>27912.73</v>
      </c>
      <c r="H99">
        <v>-0.85699999999999998</v>
      </c>
      <c r="I99">
        <v>-8.2010000000000005</v>
      </c>
    </row>
    <row r="100" spans="1:9" x14ac:dyDescent="0.3">
      <c r="A100">
        <v>99</v>
      </c>
      <c r="B100">
        <v>23891.530999999999</v>
      </c>
      <c r="C100">
        <v>16977.7598</v>
      </c>
      <c r="D100">
        <v>24985.875</v>
      </c>
      <c r="E100">
        <v>0.82</v>
      </c>
      <c r="F100">
        <v>-8.0410000000000004</v>
      </c>
      <c r="G100">
        <v>29585.576000000001</v>
      </c>
      <c r="H100">
        <v>-0.28699999999999998</v>
      </c>
      <c r="I100">
        <v>-8.1140000000000008</v>
      </c>
    </row>
    <row r="101" spans="1:9" x14ac:dyDescent="0.3">
      <c r="A101">
        <v>100</v>
      </c>
      <c r="B101">
        <v>23886.951000000001</v>
      </c>
      <c r="C101">
        <v>16982.294900000001</v>
      </c>
      <c r="D101">
        <v>26327.25</v>
      </c>
      <c r="E101">
        <v>1.657</v>
      </c>
      <c r="F101">
        <v>-8.5820000000000007</v>
      </c>
      <c r="G101">
        <v>29410.960999999999</v>
      </c>
      <c r="H101">
        <v>-0.24</v>
      </c>
      <c r="I101">
        <v>-7.476</v>
      </c>
    </row>
    <row r="102" spans="1:9" x14ac:dyDescent="0.3">
      <c r="A102">
        <v>101</v>
      </c>
      <c r="B102">
        <v>23876.195</v>
      </c>
      <c r="C102">
        <v>16976.154299999998</v>
      </c>
      <c r="D102">
        <v>28215.5</v>
      </c>
      <c r="E102">
        <v>1.6</v>
      </c>
      <c r="F102">
        <v>-8.7219999999999995</v>
      </c>
      <c r="G102">
        <v>28615.23</v>
      </c>
      <c r="H102">
        <v>-0.28199999999999997</v>
      </c>
      <c r="I102">
        <v>-8.0779999999999994</v>
      </c>
    </row>
    <row r="103" spans="1:9" x14ac:dyDescent="0.3">
      <c r="A103">
        <v>102</v>
      </c>
      <c r="B103">
        <v>23865.813999999998</v>
      </c>
      <c r="C103">
        <v>16977.1875</v>
      </c>
      <c r="D103">
        <v>27266.375</v>
      </c>
      <c r="E103">
        <v>1.2829999999999999</v>
      </c>
      <c r="F103">
        <v>-8.5860000000000003</v>
      </c>
      <c r="G103">
        <v>28111.153999999999</v>
      </c>
      <c r="H103">
        <v>-0.61299999999999999</v>
      </c>
      <c r="I103">
        <v>-7.992</v>
      </c>
    </row>
    <row r="104" spans="1:9" x14ac:dyDescent="0.3">
      <c r="A104">
        <v>103</v>
      </c>
      <c r="B104">
        <v>23864.83</v>
      </c>
      <c r="C104">
        <v>16979.392599999999</v>
      </c>
      <c r="D104">
        <v>25519.75</v>
      </c>
      <c r="E104">
        <v>1.464</v>
      </c>
      <c r="F104">
        <v>-8.7170000000000005</v>
      </c>
      <c r="G104">
        <v>27734.346000000001</v>
      </c>
      <c r="H104">
        <v>-0.36199999999999999</v>
      </c>
      <c r="I104">
        <v>-8.3719999999999999</v>
      </c>
    </row>
    <row r="105" spans="1:9" x14ac:dyDescent="0.3">
      <c r="A105">
        <v>104</v>
      </c>
      <c r="B105">
        <v>23881.026999999998</v>
      </c>
      <c r="C105">
        <v>16978.154299999998</v>
      </c>
      <c r="D105">
        <v>24461.5</v>
      </c>
      <c r="E105">
        <v>1.081</v>
      </c>
      <c r="F105">
        <v>-8.59</v>
      </c>
      <c r="G105">
        <v>26565.076000000001</v>
      </c>
      <c r="H105">
        <v>-0.79600000000000004</v>
      </c>
      <c r="I105">
        <v>-8.26</v>
      </c>
    </row>
    <row r="106" spans="1:9" x14ac:dyDescent="0.3">
      <c r="A106">
        <v>105</v>
      </c>
      <c r="B106">
        <v>23860.375</v>
      </c>
      <c r="C106">
        <v>16982.019499999999</v>
      </c>
      <c r="D106">
        <v>25956.75</v>
      </c>
      <c r="E106">
        <v>1.2989999999999999</v>
      </c>
      <c r="F106">
        <v>-8.23</v>
      </c>
      <c r="G106">
        <v>26221.115000000002</v>
      </c>
      <c r="H106">
        <v>-0.62</v>
      </c>
      <c r="I106">
        <v>-8.8819999999999997</v>
      </c>
    </row>
    <row r="107" spans="1:9" x14ac:dyDescent="0.3">
      <c r="A107">
        <v>106</v>
      </c>
      <c r="B107">
        <v>23858.888999999999</v>
      </c>
      <c r="C107">
        <v>16982.8145</v>
      </c>
      <c r="D107">
        <v>25383</v>
      </c>
      <c r="E107">
        <v>1.145</v>
      </c>
      <c r="F107">
        <v>-8.7390000000000008</v>
      </c>
      <c r="G107">
        <v>25268.77</v>
      </c>
      <c r="H107">
        <v>-1.0940000000000001</v>
      </c>
      <c r="I107">
        <v>-8.4309999999999992</v>
      </c>
    </row>
    <row r="108" spans="1:9" x14ac:dyDescent="0.3">
      <c r="A108">
        <v>107</v>
      </c>
      <c r="B108">
        <v>23863.248</v>
      </c>
      <c r="C108">
        <v>16979.587899999999</v>
      </c>
      <c r="D108">
        <v>24756.125</v>
      </c>
      <c r="E108">
        <v>1.544</v>
      </c>
      <c r="F108">
        <v>-9.0559999999999992</v>
      </c>
      <c r="G108">
        <v>24848.115000000002</v>
      </c>
      <c r="H108">
        <v>-0.97399999999999998</v>
      </c>
      <c r="I108">
        <v>-8.2850000000000001</v>
      </c>
    </row>
    <row r="109" spans="1:9" x14ac:dyDescent="0.3">
      <c r="A109">
        <v>108</v>
      </c>
      <c r="B109">
        <v>23865.824000000001</v>
      </c>
      <c r="C109">
        <v>16978.4902</v>
      </c>
      <c r="D109">
        <v>25510.375</v>
      </c>
      <c r="E109">
        <v>1.153</v>
      </c>
      <c r="F109">
        <v>-8.35</v>
      </c>
      <c r="G109">
        <v>24457.039000000001</v>
      </c>
      <c r="H109">
        <v>-0.59699999999999998</v>
      </c>
      <c r="I109">
        <v>-8.5980000000000008</v>
      </c>
    </row>
    <row r="110" spans="1:9" x14ac:dyDescent="0.3">
      <c r="A110">
        <v>109</v>
      </c>
      <c r="B110">
        <v>23858.518</v>
      </c>
      <c r="C110">
        <v>16981.964800000002</v>
      </c>
      <c r="D110">
        <v>25198.75</v>
      </c>
      <c r="E110">
        <v>1.6479999999999999</v>
      </c>
      <c r="F110">
        <v>-9.5809999999999995</v>
      </c>
      <c r="G110">
        <v>25258.384999999998</v>
      </c>
      <c r="H110">
        <v>-0.61099999999999999</v>
      </c>
      <c r="I110">
        <v>-8.4990000000000006</v>
      </c>
    </row>
    <row r="111" spans="1:9" x14ac:dyDescent="0.3">
      <c r="A111">
        <v>110</v>
      </c>
      <c r="B111">
        <v>23865.699000000001</v>
      </c>
      <c r="C111">
        <v>16979.537100000001</v>
      </c>
      <c r="D111">
        <v>24249.25</v>
      </c>
      <c r="E111">
        <v>1.238</v>
      </c>
      <c r="F111">
        <v>-8.56</v>
      </c>
      <c r="G111">
        <v>26640.539000000001</v>
      </c>
      <c r="H111">
        <v>-0.436</v>
      </c>
      <c r="I111">
        <v>-9.1669999999999998</v>
      </c>
    </row>
    <row r="112" spans="1:9" x14ac:dyDescent="0.3">
      <c r="A112">
        <v>111</v>
      </c>
      <c r="B112">
        <v>23844.197</v>
      </c>
      <c r="C112">
        <v>16977.617200000001</v>
      </c>
      <c r="D112">
        <v>26204</v>
      </c>
      <c r="E112">
        <v>1.583</v>
      </c>
      <c r="F112">
        <v>-8.9730000000000008</v>
      </c>
      <c r="G112">
        <v>28338.153999999999</v>
      </c>
      <c r="H112">
        <v>-0.33900000000000002</v>
      </c>
      <c r="I112">
        <v>-8.8490000000000002</v>
      </c>
    </row>
    <row r="113" spans="1:9" x14ac:dyDescent="0.3">
      <c r="A113">
        <v>112</v>
      </c>
      <c r="B113">
        <v>23839.182000000001</v>
      </c>
      <c r="C113">
        <v>16978.179700000001</v>
      </c>
      <c r="D113">
        <v>27257.75</v>
      </c>
      <c r="E113">
        <v>1.7390000000000001</v>
      </c>
      <c r="F113">
        <v>-9.3130000000000006</v>
      </c>
      <c r="G113">
        <v>30474.23</v>
      </c>
      <c r="H113">
        <v>-0.33800000000000002</v>
      </c>
      <c r="I113">
        <v>-8.5500000000000007</v>
      </c>
    </row>
    <row r="114" spans="1:9" x14ac:dyDescent="0.3">
      <c r="A114">
        <v>113</v>
      </c>
      <c r="B114">
        <v>23833.035</v>
      </c>
      <c r="C114">
        <v>16979.375</v>
      </c>
      <c r="D114">
        <v>25385.375</v>
      </c>
      <c r="E114">
        <v>1.635</v>
      </c>
      <c r="F114">
        <v>-9.3710000000000004</v>
      </c>
      <c r="G114">
        <v>29684.576000000001</v>
      </c>
      <c r="H114">
        <v>-0.76600000000000001</v>
      </c>
      <c r="I114">
        <v>-8.9459999999999997</v>
      </c>
    </row>
    <row r="115" spans="1:9" x14ac:dyDescent="0.3">
      <c r="A115">
        <v>114</v>
      </c>
      <c r="B115">
        <v>23796.15</v>
      </c>
      <c r="C115">
        <v>16979.949199999999</v>
      </c>
      <c r="D115">
        <v>25428.75</v>
      </c>
      <c r="E115">
        <v>1.2509999999999999</v>
      </c>
      <c r="F115">
        <v>-9.3580000000000005</v>
      </c>
      <c r="G115">
        <v>27686.615000000002</v>
      </c>
      <c r="H115">
        <v>-0.317</v>
      </c>
      <c r="I115">
        <v>-8.6669999999999998</v>
      </c>
    </row>
    <row r="116" spans="1:9" x14ac:dyDescent="0.3">
      <c r="A116">
        <v>115</v>
      </c>
      <c r="B116">
        <v>23817</v>
      </c>
      <c r="C116">
        <v>16979.650399999999</v>
      </c>
      <c r="D116">
        <v>26766</v>
      </c>
      <c r="E116">
        <v>1.736</v>
      </c>
      <c r="F116">
        <v>-9.3339999999999996</v>
      </c>
      <c r="G116">
        <v>25470.039000000001</v>
      </c>
      <c r="H116">
        <v>-0.83199999999999996</v>
      </c>
      <c r="I116">
        <v>-9.0640000000000001</v>
      </c>
    </row>
    <row r="117" spans="1:9" x14ac:dyDescent="0.3">
      <c r="A117">
        <v>116</v>
      </c>
      <c r="B117">
        <v>23816.458999999999</v>
      </c>
      <c r="C117">
        <v>16975.455099999999</v>
      </c>
      <c r="D117">
        <v>25773.25</v>
      </c>
      <c r="E117">
        <v>1.3260000000000001</v>
      </c>
      <c r="F117">
        <v>-9.375</v>
      </c>
      <c r="G117">
        <v>25327.076000000001</v>
      </c>
      <c r="H117">
        <v>-0.32100000000000001</v>
      </c>
      <c r="I117">
        <v>-9.0839999999999996</v>
      </c>
    </row>
    <row r="118" spans="1:9" x14ac:dyDescent="0.3">
      <c r="A118">
        <v>117</v>
      </c>
      <c r="B118">
        <v>23788.474999999999</v>
      </c>
      <c r="C118">
        <v>16977.1738</v>
      </c>
      <c r="D118">
        <v>27196.5</v>
      </c>
      <c r="E118">
        <v>1.3069999999999999</v>
      </c>
      <c r="F118">
        <v>-9.4039999999999999</v>
      </c>
      <c r="G118">
        <v>26288.190999999999</v>
      </c>
      <c r="H118">
        <v>-0.66100000000000003</v>
      </c>
      <c r="I118">
        <v>-9.093</v>
      </c>
    </row>
    <row r="119" spans="1:9" x14ac:dyDescent="0.3">
      <c r="A119">
        <v>118</v>
      </c>
      <c r="B119">
        <v>23803.521000000001</v>
      </c>
      <c r="C119">
        <v>16977.8086</v>
      </c>
      <c r="D119">
        <v>24696.625</v>
      </c>
      <c r="E119">
        <v>1.5469999999999999</v>
      </c>
      <c r="F119">
        <v>-9.5809999999999995</v>
      </c>
      <c r="G119">
        <v>26629.423999999999</v>
      </c>
      <c r="H119">
        <v>-0.33600000000000002</v>
      </c>
      <c r="I119">
        <v>-9.3360000000000003</v>
      </c>
    </row>
    <row r="120" spans="1:9" x14ac:dyDescent="0.3">
      <c r="A120">
        <v>119</v>
      </c>
      <c r="B120">
        <v>23788.525000000001</v>
      </c>
      <c r="C120">
        <v>16983.222699999998</v>
      </c>
      <c r="D120">
        <v>24699.75</v>
      </c>
      <c r="E120">
        <v>1.5780000000000001</v>
      </c>
      <c r="F120">
        <v>-9.343</v>
      </c>
      <c r="G120">
        <v>28294</v>
      </c>
      <c r="H120">
        <v>-0.22900000000000001</v>
      </c>
      <c r="I120">
        <v>-9.1940000000000008</v>
      </c>
    </row>
    <row r="121" spans="1:9" x14ac:dyDescent="0.3">
      <c r="A121">
        <v>120</v>
      </c>
      <c r="B121">
        <v>23798.35</v>
      </c>
      <c r="C121">
        <v>16979.080099999999</v>
      </c>
      <c r="D121">
        <v>24874.75</v>
      </c>
      <c r="E121">
        <v>1.7809999999999999</v>
      </c>
      <c r="F121">
        <v>-10.037000000000001</v>
      </c>
      <c r="G121">
        <v>30229.076000000001</v>
      </c>
      <c r="H121">
        <v>-0.54800000000000004</v>
      </c>
      <c r="I121">
        <v>-9.0009999999999994</v>
      </c>
    </row>
    <row r="122" spans="1:9" x14ac:dyDescent="0.3">
      <c r="A122">
        <v>121</v>
      </c>
      <c r="B122">
        <v>23801.951000000001</v>
      </c>
      <c r="C122">
        <v>16976.345700000002</v>
      </c>
      <c r="D122">
        <v>24152.875</v>
      </c>
      <c r="E122">
        <v>1.5209999999999999</v>
      </c>
      <c r="F122">
        <v>-9.7669999999999995</v>
      </c>
      <c r="G122">
        <v>29287.27</v>
      </c>
      <c r="H122">
        <v>-0.20399999999999999</v>
      </c>
      <c r="I122">
        <v>-9.2780000000000005</v>
      </c>
    </row>
    <row r="123" spans="1:9" x14ac:dyDescent="0.3">
      <c r="A123">
        <v>122</v>
      </c>
      <c r="B123">
        <v>23801.812000000002</v>
      </c>
      <c r="C123">
        <v>16975.300800000001</v>
      </c>
      <c r="D123">
        <v>26263.5</v>
      </c>
      <c r="E123">
        <v>1.63</v>
      </c>
      <c r="F123">
        <v>-10.137</v>
      </c>
      <c r="G123">
        <v>29367.653999999999</v>
      </c>
      <c r="H123">
        <v>-0.30599999999999999</v>
      </c>
      <c r="I123">
        <v>-9.56</v>
      </c>
    </row>
    <row r="124" spans="1:9" x14ac:dyDescent="0.3">
      <c r="A124">
        <v>123</v>
      </c>
      <c r="B124">
        <v>23784.370999999999</v>
      </c>
      <c r="C124">
        <v>16974.9414</v>
      </c>
      <c r="D124">
        <v>29323.625</v>
      </c>
      <c r="E124">
        <v>1.8939999999999999</v>
      </c>
      <c r="F124">
        <v>-10.175000000000001</v>
      </c>
      <c r="G124">
        <v>28167.884999999998</v>
      </c>
      <c r="H124">
        <v>-0.27300000000000002</v>
      </c>
      <c r="I124">
        <v>-9.5559999999999992</v>
      </c>
    </row>
    <row r="125" spans="1:9" x14ac:dyDescent="0.3">
      <c r="A125">
        <v>124</v>
      </c>
      <c r="B125">
        <v>23781.548999999999</v>
      </c>
      <c r="C125">
        <v>16977.800800000001</v>
      </c>
      <c r="D125">
        <v>26793.75</v>
      </c>
      <c r="E125">
        <v>1.5880000000000001</v>
      </c>
      <c r="F125">
        <v>-10.345000000000001</v>
      </c>
      <c r="G125">
        <v>27694.615000000002</v>
      </c>
      <c r="H125">
        <v>-0.161</v>
      </c>
      <c r="I125">
        <v>-9.9469999999999992</v>
      </c>
    </row>
    <row r="126" spans="1:9" x14ac:dyDescent="0.3">
      <c r="A126">
        <v>125</v>
      </c>
      <c r="B126">
        <v>23784.848000000002</v>
      </c>
      <c r="C126">
        <v>16972.5723</v>
      </c>
      <c r="D126">
        <v>26825.25</v>
      </c>
      <c r="E126">
        <v>1.496</v>
      </c>
      <c r="F126">
        <v>-10.058</v>
      </c>
      <c r="G126">
        <v>26953.039000000001</v>
      </c>
      <c r="H126">
        <v>-0.17299999999999999</v>
      </c>
      <c r="I126">
        <v>-10.736000000000001</v>
      </c>
    </row>
    <row r="127" spans="1:9" x14ac:dyDescent="0.3">
      <c r="A127">
        <v>126</v>
      </c>
      <c r="B127">
        <v>23784.258000000002</v>
      </c>
      <c r="C127">
        <v>16981.142599999999</v>
      </c>
      <c r="D127">
        <v>27300.625</v>
      </c>
      <c r="E127">
        <v>1.794</v>
      </c>
      <c r="F127">
        <v>-10.462999999999999</v>
      </c>
      <c r="G127">
        <v>27457.27</v>
      </c>
      <c r="H127">
        <v>-0.105</v>
      </c>
      <c r="I127">
        <v>-10.105</v>
      </c>
    </row>
    <row r="128" spans="1:9" x14ac:dyDescent="0.3">
      <c r="A128">
        <v>127</v>
      </c>
      <c r="B128">
        <v>23801.833999999999</v>
      </c>
      <c r="C128">
        <v>16980.1309</v>
      </c>
      <c r="D128">
        <v>24470.875</v>
      </c>
      <c r="E128">
        <v>1.486</v>
      </c>
      <c r="F128">
        <v>-10.186999999999999</v>
      </c>
      <c r="G128">
        <v>26757.923999999999</v>
      </c>
      <c r="H128">
        <v>-0.55500000000000005</v>
      </c>
      <c r="I128">
        <v>-9.8160000000000007</v>
      </c>
    </row>
    <row r="129" spans="1:9" x14ac:dyDescent="0.3">
      <c r="A129">
        <v>128</v>
      </c>
      <c r="B129">
        <v>23788.344000000001</v>
      </c>
      <c r="C129">
        <v>16976.595700000002</v>
      </c>
      <c r="D129">
        <v>24196.5</v>
      </c>
      <c r="E129">
        <v>1.5369999999999999</v>
      </c>
      <c r="F129">
        <v>-10.029</v>
      </c>
      <c r="G129">
        <v>25429.346000000001</v>
      </c>
      <c r="H129">
        <v>-0.35799999999999998</v>
      </c>
      <c r="I129">
        <v>-10.095000000000001</v>
      </c>
    </row>
    <row r="130" spans="1:9" x14ac:dyDescent="0.3">
      <c r="A130">
        <v>129</v>
      </c>
      <c r="B130">
        <v>23798.717000000001</v>
      </c>
      <c r="C130">
        <v>16981.083999999999</v>
      </c>
      <c r="D130">
        <v>23712.625</v>
      </c>
      <c r="E130">
        <v>1.2490000000000001</v>
      </c>
      <c r="F130">
        <v>-9.9550000000000001</v>
      </c>
      <c r="G130">
        <v>24983.423999999999</v>
      </c>
      <c r="H130">
        <v>-0.92900000000000005</v>
      </c>
      <c r="I130">
        <v>-9.4260000000000002</v>
      </c>
    </row>
    <row r="131" spans="1:9" x14ac:dyDescent="0.3">
      <c r="A131">
        <v>130</v>
      </c>
      <c r="B131">
        <v>23794.636999999999</v>
      </c>
      <c r="C131">
        <v>16983.150399999999</v>
      </c>
      <c r="D131">
        <v>23873.25</v>
      </c>
      <c r="E131">
        <v>1.7869999999999999</v>
      </c>
      <c r="F131">
        <v>-10.09</v>
      </c>
      <c r="G131">
        <v>24635.460999999999</v>
      </c>
      <c r="H131">
        <v>-1.044</v>
      </c>
      <c r="I131">
        <v>-9.6359999999999992</v>
      </c>
    </row>
    <row r="132" spans="1:9" x14ac:dyDescent="0.3">
      <c r="A132">
        <v>131</v>
      </c>
      <c r="B132">
        <v>23769.686000000002</v>
      </c>
      <c r="C132">
        <v>16976.912100000001</v>
      </c>
      <c r="D132">
        <v>24275</v>
      </c>
      <c r="E132">
        <v>1.4770000000000001</v>
      </c>
      <c r="F132">
        <v>-9.9329999999999998</v>
      </c>
      <c r="G132">
        <v>25751.384999999998</v>
      </c>
      <c r="H132">
        <v>-0.73299999999999998</v>
      </c>
      <c r="I132">
        <v>-10.731</v>
      </c>
    </row>
    <row r="133" spans="1:9" x14ac:dyDescent="0.3">
      <c r="A133">
        <v>132</v>
      </c>
      <c r="B133">
        <v>23753.940999999999</v>
      </c>
      <c r="C133">
        <v>16977.4414</v>
      </c>
      <c r="D133">
        <v>25270.625</v>
      </c>
      <c r="E133">
        <v>1.36</v>
      </c>
      <c r="F133">
        <v>-10.077</v>
      </c>
      <c r="G133">
        <v>26574.039000000001</v>
      </c>
      <c r="H133">
        <v>-0.47899999999999998</v>
      </c>
      <c r="I133">
        <v>-10.378</v>
      </c>
    </row>
    <row r="134" spans="1:9" x14ac:dyDescent="0.3">
      <c r="A134">
        <v>133</v>
      </c>
      <c r="B134">
        <v>23756.219000000001</v>
      </c>
      <c r="C134">
        <v>16979.208999999999</v>
      </c>
      <c r="D134">
        <v>26191.875</v>
      </c>
      <c r="E134">
        <v>1.534</v>
      </c>
      <c r="F134">
        <v>-10.31</v>
      </c>
      <c r="G134">
        <v>28087.615000000002</v>
      </c>
      <c r="H134">
        <v>-0.151</v>
      </c>
      <c r="I134">
        <v>-10.631</v>
      </c>
    </row>
    <row r="135" spans="1:9" x14ac:dyDescent="0.3">
      <c r="A135">
        <v>134</v>
      </c>
      <c r="B135">
        <v>23745.063999999998</v>
      </c>
      <c r="C135">
        <v>16978.3164</v>
      </c>
      <c r="D135">
        <v>26418.5</v>
      </c>
      <c r="E135">
        <v>1.5489999999999999</v>
      </c>
      <c r="F135">
        <v>-11.092000000000001</v>
      </c>
      <c r="G135">
        <v>29736.115000000002</v>
      </c>
      <c r="H135">
        <v>-0.23300000000000001</v>
      </c>
      <c r="I135">
        <v>-10.318</v>
      </c>
    </row>
    <row r="136" spans="1:9" x14ac:dyDescent="0.3">
      <c r="A136">
        <v>135</v>
      </c>
      <c r="B136">
        <v>23757.688999999998</v>
      </c>
      <c r="C136">
        <v>16976.5762</v>
      </c>
      <c r="D136">
        <v>25813.75</v>
      </c>
      <c r="E136">
        <v>1.5980000000000001</v>
      </c>
      <c r="F136">
        <v>-10.672000000000001</v>
      </c>
      <c r="G136">
        <v>28904.846000000001</v>
      </c>
      <c r="H136">
        <v>-0.65800000000000003</v>
      </c>
      <c r="I136">
        <v>-10.477</v>
      </c>
    </row>
    <row r="137" spans="1:9" x14ac:dyDescent="0.3">
      <c r="A137">
        <v>136</v>
      </c>
      <c r="B137">
        <v>23740.291000000001</v>
      </c>
      <c r="C137">
        <v>16977.831999999999</v>
      </c>
      <c r="D137">
        <v>25796.75</v>
      </c>
      <c r="E137">
        <v>1.7270000000000001</v>
      </c>
      <c r="F137">
        <v>-11.2</v>
      </c>
      <c r="G137">
        <v>27943.153999999999</v>
      </c>
      <c r="H137">
        <v>1.7000000000000001E-2</v>
      </c>
      <c r="I137">
        <v>-10.852</v>
      </c>
    </row>
    <row r="138" spans="1:9" x14ac:dyDescent="0.3">
      <c r="A138">
        <v>137</v>
      </c>
      <c r="B138">
        <v>23742.703000000001</v>
      </c>
      <c r="C138">
        <v>16979.9863</v>
      </c>
      <c r="D138">
        <v>25520.875</v>
      </c>
      <c r="E138">
        <v>1.615</v>
      </c>
      <c r="F138">
        <v>-10.91</v>
      </c>
      <c r="G138">
        <v>26046.809000000001</v>
      </c>
      <c r="H138">
        <v>-0.52300000000000002</v>
      </c>
      <c r="I138">
        <v>-10.819000000000001</v>
      </c>
    </row>
    <row r="139" spans="1:9" x14ac:dyDescent="0.3">
      <c r="A139">
        <v>138</v>
      </c>
      <c r="B139">
        <v>23719.328000000001</v>
      </c>
      <c r="C139">
        <v>16980.1973</v>
      </c>
      <c r="D139">
        <v>25959.375</v>
      </c>
      <c r="E139">
        <v>1.601</v>
      </c>
      <c r="F139">
        <v>-10.949</v>
      </c>
      <c r="G139">
        <v>25977.960999999999</v>
      </c>
      <c r="H139">
        <v>-0.59199999999999997</v>
      </c>
      <c r="I139">
        <v>-10.644</v>
      </c>
    </row>
    <row r="140" spans="1:9" x14ac:dyDescent="0.3">
      <c r="A140">
        <v>139</v>
      </c>
      <c r="B140">
        <v>23722.588</v>
      </c>
      <c r="C140">
        <v>16984.8848</v>
      </c>
      <c r="D140">
        <v>24693.875</v>
      </c>
      <c r="E140">
        <v>1.536</v>
      </c>
      <c r="F140">
        <v>-10.744</v>
      </c>
      <c r="G140">
        <v>27490.809000000001</v>
      </c>
      <c r="H140">
        <v>-0.41199999999999998</v>
      </c>
      <c r="I140">
        <v>-11.122999999999999</v>
      </c>
    </row>
    <row r="141" spans="1:9" x14ac:dyDescent="0.3">
      <c r="A141">
        <v>140</v>
      </c>
      <c r="B141">
        <v>23737.416000000001</v>
      </c>
      <c r="C141">
        <v>16979.179700000001</v>
      </c>
      <c r="D141">
        <v>24983.375</v>
      </c>
      <c r="E141">
        <v>1.6759999999999999</v>
      </c>
      <c r="F141">
        <v>-10.702999999999999</v>
      </c>
      <c r="G141">
        <v>28321.423999999999</v>
      </c>
      <c r="H141">
        <v>-0.23799999999999999</v>
      </c>
      <c r="I141">
        <v>-11.311</v>
      </c>
    </row>
    <row r="142" spans="1:9" x14ac:dyDescent="0.3">
      <c r="A142">
        <v>141</v>
      </c>
      <c r="B142">
        <v>23714.68</v>
      </c>
      <c r="C142">
        <v>16977.5684</v>
      </c>
      <c r="D142">
        <v>25623.375</v>
      </c>
      <c r="E142">
        <v>1.5960000000000001</v>
      </c>
      <c r="F142">
        <v>-11.292</v>
      </c>
      <c r="G142">
        <v>28918.23</v>
      </c>
      <c r="H142">
        <v>-0.57599999999999996</v>
      </c>
      <c r="I142">
        <v>-10.912000000000001</v>
      </c>
    </row>
    <row r="143" spans="1:9" x14ac:dyDescent="0.3">
      <c r="A143">
        <v>142</v>
      </c>
      <c r="B143">
        <v>23724.013999999999</v>
      </c>
      <c r="C143">
        <v>16975.8184</v>
      </c>
      <c r="D143">
        <v>25368.625</v>
      </c>
      <c r="E143">
        <v>1.7749999999999999</v>
      </c>
      <c r="F143">
        <v>-11.391999999999999</v>
      </c>
      <c r="G143">
        <v>30002.153999999999</v>
      </c>
      <c r="H143">
        <v>-0.57099999999999995</v>
      </c>
      <c r="I143">
        <v>-10.95</v>
      </c>
    </row>
    <row r="144" spans="1:9" x14ac:dyDescent="0.3">
      <c r="A144">
        <v>143</v>
      </c>
      <c r="B144">
        <v>23714.278999999999</v>
      </c>
      <c r="C144">
        <v>16975.882799999999</v>
      </c>
      <c r="D144">
        <v>24508.125</v>
      </c>
      <c r="E144">
        <v>1.577</v>
      </c>
      <c r="F144">
        <v>-11.435</v>
      </c>
      <c r="G144">
        <v>29360.309000000001</v>
      </c>
      <c r="H144">
        <v>-5.1999999999999998E-2</v>
      </c>
      <c r="I144">
        <v>-10.47</v>
      </c>
    </row>
    <row r="145" spans="1:9" x14ac:dyDescent="0.3">
      <c r="A145">
        <v>144</v>
      </c>
      <c r="B145">
        <v>23730.848000000002</v>
      </c>
      <c r="C145">
        <v>16981.097699999998</v>
      </c>
      <c r="D145">
        <v>25708.125</v>
      </c>
      <c r="E145">
        <v>1.861</v>
      </c>
      <c r="F145">
        <v>-11.265000000000001</v>
      </c>
      <c r="G145">
        <v>28106.539000000001</v>
      </c>
      <c r="H145">
        <v>-0.58099999999999996</v>
      </c>
      <c r="I145">
        <v>-11.162000000000001</v>
      </c>
    </row>
    <row r="146" spans="1:9" x14ac:dyDescent="0.3">
      <c r="A146">
        <v>145</v>
      </c>
      <c r="B146">
        <v>23708.768</v>
      </c>
      <c r="C146">
        <v>16974.8711</v>
      </c>
      <c r="D146">
        <v>26114.125</v>
      </c>
      <c r="E146">
        <v>1.766</v>
      </c>
      <c r="F146">
        <v>-11.513999999999999</v>
      </c>
      <c r="G146">
        <v>27490.27</v>
      </c>
      <c r="H146">
        <v>-0.45800000000000002</v>
      </c>
      <c r="I146">
        <v>-11.420999999999999</v>
      </c>
    </row>
    <row r="147" spans="1:9" x14ac:dyDescent="0.3">
      <c r="A147">
        <v>146</v>
      </c>
      <c r="B147">
        <v>23709.562000000002</v>
      </c>
      <c r="C147">
        <v>16982.085899999998</v>
      </c>
      <c r="D147">
        <v>25735.125</v>
      </c>
      <c r="E147">
        <v>1.829</v>
      </c>
      <c r="F147">
        <v>-11.238</v>
      </c>
      <c r="G147">
        <v>26119.690999999999</v>
      </c>
      <c r="H147">
        <v>-0.16</v>
      </c>
      <c r="I147">
        <v>-11.112</v>
      </c>
    </row>
    <row r="148" spans="1:9" x14ac:dyDescent="0.3">
      <c r="A148">
        <v>147</v>
      </c>
      <c r="B148">
        <v>23703.076000000001</v>
      </c>
      <c r="C148">
        <v>16977.0137</v>
      </c>
      <c r="D148">
        <v>25937.375</v>
      </c>
      <c r="E148">
        <v>1.742</v>
      </c>
      <c r="F148">
        <v>-12.124000000000001</v>
      </c>
      <c r="G148">
        <v>26231.190999999999</v>
      </c>
      <c r="H148">
        <v>-0.76500000000000001</v>
      </c>
      <c r="I148">
        <v>-11.641</v>
      </c>
    </row>
    <row r="149" spans="1:9" x14ac:dyDescent="0.3">
      <c r="A149">
        <v>148</v>
      </c>
      <c r="B149">
        <v>23717.861000000001</v>
      </c>
      <c r="C149">
        <v>16978.267599999999</v>
      </c>
      <c r="D149">
        <v>25545</v>
      </c>
      <c r="E149">
        <v>1.8149999999999999</v>
      </c>
      <c r="F149">
        <v>-11.823</v>
      </c>
      <c r="G149">
        <v>28133</v>
      </c>
      <c r="H149">
        <v>-0.47099999999999997</v>
      </c>
      <c r="I149">
        <v>-11.12</v>
      </c>
    </row>
    <row r="150" spans="1:9" x14ac:dyDescent="0.3">
      <c r="A150">
        <v>149</v>
      </c>
      <c r="B150">
        <v>23692.548999999999</v>
      </c>
      <c r="C150">
        <v>16978.285199999998</v>
      </c>
      <c r="D150">
        <v>27773</v>
      </c>
      <c r="E150">
        <v>1.7430000000000001</v>
      </c>
      <c r="F150">
        <v>-12.004</v>
      </c>
      <c r="G150">
        <v>28912.73</v>
      </c>
      <c r="H150">
        <v>-0.66400000000000003</v>
      </c>
      <c r="I150">
        <v>-11.468</v>
      </c>
    </row>
    <row r="151" spans="1:9" x14ac:dyDescent="0.3">
      <c r="A151">
        <v>150</v>
      </c>
      <c r="B151">
        <v>23687.440999999999</v>
      </c>
      <c r="C151">
        <v>16976.748</v>
      </c>
      <c r="D151">
        <v>28376.625</v>
      </c>
      <c r="E151">
        <v>1.885</v>
      </c>
      <c r="F151">
        <v>-12.218</v>
      </c>
      <c r="G151">
        <v>27428.653999999999</v>
      </c>
      <c r="H151">
        <v>-0.188</v>
      </c>
      <c r="I151">
        <v>-11.443</v>
      </c>
    </row>
    <row r="152" spans="1:9" x14ac:dyDescent="0.3">
      <c r="A152">
        <v>151</v>
      </c>
      <c r="B152">
        <v>23669.903999999999</v>
      </c>
      <c r="C152">
        <v>16979.279299999998</v>
      </c>
      <c r="D152">
        <v>32362.375</v>
      </c>
      <c r="E152">
        <v>2.1579999999999999</v>
      </c>
      <c r="F152">
        <v>-13.802</v>
      </c>
      <c r="G152">
        <v>27588.039000000001</v>
      </c>
      <c r="H152">
        <v>0.16400000000000001</v>
      </c>
      <c r="I152">
        <v>-11.948</v>
      </c>
    </row>
    <row r="153" spans="1:9" x14ac:dyDescent="0.3">
      <c r="A153">
        <v>152</v>
      </c>
      <c r="B153">
        <v>23672.33</v>
      </c>
      <c r="C153">
        <v>16976.7598</v>
      </c>
      <c r="D153">
        <v>28414.75</v>
      </c>
      <c r="E153">
        <v>1.9410000000000001</v>
      </c>
      <c r="F153">
        <v>-12.679</v>
      </c>
      <c r="G153">
        <v>27862.23</v>
      </c>
      <c r="H153">
        <v>-0.82699999999999996</v>
      </c>
      <c r="I153">
        <v>-11.212</v>
      </c>
    </row>
    <row r="154" spans="1:9" x14ac:dyDescent="0.3">
      <c r="A154">
        <v>153</v>
      </c>
      <c r="B154">
        <v>23661.438999999998</v>
      </c>
      <c r="C154">
        <v>16973.4238</v>
      </c>
      <c r="D154">
        <v>29048.25</v>
      </c>
      <c r="E154">
        <v>2.38</v>
      </c>
      <c r="F154">
        <v>-12.183</v>
      </c>
      <c r="G154">
        <v>26422.384999999998</v>
      </c>
      <c r="H154">
        <v>-0.20200000000000001</v>
      </c>
      <c r="I154">
        <v>-11.946</v>
      </c>
    </row>
    <row r="155" spans="1:9" x14ac:dyDescent="0.3">
      <c r="A155">
        <v>154</v>
      </c>
      <c r="B155">
        <v>23674.974999999999</v>
      </c>
      <c r="C155">
        <v>16980.632799999999</v>
      </c>
      <c r="D155">
        <v>27182.125</v>
      </c>
      <c r="E155">
        <v>2.0139999999999998</v>
      </c>
      <c r="F155">
        <v>-12.627000000000001</v>
      </c>
      <c r="G155">
        <v>25936.73</v>
      </c>
      <c r="H155">
        <v>-0.193</v>
      </c>
      <c r="I155">
        <v>-11.984999999999999</v>
      </c>
    </row>
    <row r="156" spans="1:9" x14ac:dyDescent="0.3">
      <c r="A156">
        <v>155</v>
      </c>
      <c r="B156">
        <v>23671.384999999998</v>
      </c>
      <c r="C156">
        <v>16973.974600000001</v>
      </c>
      <c r="D156">
        <v>23949.125</v>
      </c>
      <c r="E156">
        <v>1.7969999999999999</v>
      </c>
      <c r="F156">
        <v>-12.316000000000001</v>
      </c>
      <c r="G156">
        <v>24990.690999999999</v>
      </c>
      <c r="H156">
        <v>-0.31900000000000001</v>
      </c>
      <c r="I156">
        <v>-11.948</v>
      </c>
    </row>
    <row r="157" spans="1:9" x14ac:dyDescent="0.3">
      <c r="A157">
        <v>156</v>
      </c>
      <c r="B157">
        <v>23663.978999999999</v>
      </c>
      <c r="C157">
        <v>16978.2539</v>
      </c>
      <c r="D157">
        <v>24672.625</v>
      </c>
      <c r="E157">
        <v>1.722</v>
      </c>
      <c r="F157">
        <v>-12.481</v>
      </c>
      <c r="G157">
        <v>24706.115000000002</v>
      </c>
      <c r="H157">
        <v>-4.9000000000000002E-2</v>
      </c>
      <c r="I157">
        <v>-11.742000000000001</v>
      </c>
    </row>
    <row r="158" spans="1:9" x14ac:dyDescent="0.3">
      <c r="A158">
        <v>157</v>
      </c>
      <c r="B158">
        <v>23690.375</v>
      </c>
      <c r="C158">
        <v>16981.041000000001</v>
      </c>
      <c r="D158">
        <v>22987.625</v>
      </c>
      <c r="E158">
        <v>1.752</v>
      </c>
      <c r="F158">
        <v>-12.057</v>
      </c>
      <c r="G158">
        <v>23950.653999999999</v>
      </c>
      <c r="H158">
        <v>-0.46899999999999997</v>
      </c>
      <c r="I158">
        <v>-12.114000000000001</v>
      </c>
    </row>
    <row r="159" spans="1:9" x14ac:dyDescent="0.3">
      <c r="A159">
        <v>158</v>
      </c>
      <c r="B159">
        <v>23673.011999999999</v>
      </c>
      <c r="C159">
        <v>16972.964800000002</v>
      </c>
      <c r="D159">
        <v>23705</v>
      </c>
      <c r="E159">
        <v>1.861</v>
      </c>
      <c r="F159">
        <v>-11.382</v>
      </c>
      <c r="G159">
        <v>24931.115000000002</v>
      </c>
      <c r="H159">
        <v>-0.68899999999999995</v>
      </c>
      <c r="I159">
        <v>-11.753</v>
      </c>
    </row>
    <row r="160" spans="1:9" x14ac:dyDescent="0.3">
      <c r="A160">
        <v>159</v>
      </c>
      <c r="B160">
        <v>23672.988000000001</v>
      </c>
      <c r="C160">
        <v>16976.1895</v>
      </c>
      <c r="D160">
        <v>23288.5</v>
      </c>
      <c r="E160">
        <v>1.2230000000000001</v>
      </c>
      <c r="F160">
        <v>-10.925000000000001</v>
      </c>
      <c r="G160">
        <v>26109.539000000001</v>
      </c>
      <c r="H160">
        <v>-0.36899999999999999</v>
      </c>
      <c r="I160">
        <v>-11.481</v>
      </c>
    </row>
    <row r="161" spans="1:9" x14ac:dyDescent="0.3">
      <c r="A161">
        <v>160</v>
      </c>
      <c r="B161">
        <v>23669.785</v>
      </c>
      <c r="C161">
        <v>16971.400399999999</v>
      </c>
      <c r="D161">
        <v>23405</v>
      </c>
      <c r="E161">
        <v>1.6519999999999999</v>
      </c>
      <c r="F161">
        <v>-11.358000000000001</v>
      </c>
      <c r="G161">
        <v>27790.73</v>
      </c>
      <c r="H161">
        <v>-0.23499999999999999</v>
      </c>
      <c r="I161">
        <v>-11.989000000000001</v>
      </c>
    </row>
    <row r="162" spans="1:9" x14ac:dyDescent="0.3">
      <c r="A162">
        <v>161</v>
      </c>
      <c r="B162">
        <v>23649.236000000001</v>
      </c>
      <c r="C162">
        <v>16975.2988</v>
      </c>
      <c r="D162">
        <v>22559.75</v>
      </c>
      <c r="E162">
        <v>1.724</v>
      </c>
      <c r="F162">
        <v>-11.72</v>
      </c>
      <c r="G162">
        <v>29337.77</v>
      </c>
      <c r="H162">
        <v>-0.13200000000000001</v>
      </c>
      <c r="I162">
        <v>-11.955</v>
      </c>
    </row>
    <row r="163" spans="1:9" x14ac:dyDescent="0.3">
      <c r="A163">
        <v>162</v>
      </c>
      <c r="B163">
        <v>23623.285</v>
      </c>
      <c r="C163">
        <v>16979.837899999999</v>
      </c>
      <c r="D163">
        <v>22534.875</v>
      </c>
      <c r="E163">
        <v>1.891</v>
      </c>
      <c r="F163">
        <v>-12.2</v>
      </c>
      <c r="G163">
        <v>28435.77</v>
      </c>
      <c r="H163">
        <v>-0.19900000000000001</v>
      </c>
      <c r="I163">
        <v>-11.973000000000001</v>
      </c>
    </row>
    <row r="164" spans="1:9" x14ac:dyDescent="0.3">
      <c r="A164">
        <v>163</v>
      </c>
      <c r="B164">
        <v>23623.541000000001</v>
      </c>
      <c r="C164">
        <v>16976.271499999999</v>
      </c>
      <c r="D164">
        <v>23342.125</v>
      </c>
      <c r="E164">
        <v>2.0019999999999998</v>
      </c>
      <c r="F164">
        <v>-12.945</v>
      </c>
      <c r="G164">
        <v>27103.076000000001</v>
      </c>
      <c r="H164">
        <v>-0.156</v>
      </c>
      <c r="I164">
        <v>-12.28</v>
      </c>
    </row>
    <row r="165" spans="1:9" x14ac:dyDescent="0.3">
      <c r="A165">
        <v>164</v>
      </c>
      <c r="B165">
        <v>23629.555</v>
      </c>
      <c r="C165">
        <v>16973.171900000001</v>
      </c>
      <c r="D165">
        <v>24989.25</v>
      </c>
      <c r="E165">
        <v>2.0449999999999999</v>
      </c>
      <c r="F165">
        <v>-12.657999999999999</v>
      </c>
      <c r="G165">
        <v>26505.653999999999</v>
      </c>
      <c r="H165">
        <v>-0.66700000000000004</v>
      </c>
      <c r="I165">
        <v>-12.333</v>
      </c>
    </row>
    <row r="166" spans="1:9" x14ac:dyDescent="0.3">
      <c r="A166">
        <v>165</v>
      </c>
      <c r="B166">
        <v>23618.629000000001</v>
      </c>
      <c r="C166">
        <v>16971.050800000001</v>
      </c>
      <c r="D166">
        <v>25778.5</v>
      </c>
      <c r="E166">
        <v>1.905</v>
      </c>
      <c r="F166">
        <v>-12.984</v>
      </c>
      <c r="G166">
        <v>25805.576000000001</v>
      </c>
      <c r="H166">
        <v>-0.48399999999999999</v>
      </c>
      <c r="I166">
        <v>-12.19</v>
      </c>
    </row>
    <row r="167" spans="1:9" x14ac:dyDescent="0.3">
      <c r="A167">
        <v>166</v>
      </c>
      <c r="B167">
        <v>23637.021000000001</v>
      </c>
      <c r="C167">
        <v>16974.705099999999</v>
      </c>
      <c r="D167">
        <v>26053.5</v>
      </c>
      <c r="E167">
        <v>1.7529999999999999</v>
      </c>
      <c r="F167">
        <v>-12.909000000000001</v>
      </c>
      <c r="G167">
        <v>25279.23</v>
      </c>
      <c r="H167">
        <v>-0.72</v>
      </c>
      <c r="I167">
        <v>-12.634</v>
      </c>
    </row>
    <row r="168" spans="1:9" x14ac:dyDescent="0.3">
      <c r="A168">
        <v>167</v>
      </c>
      <c r="B168">
        <v>23626.853999999999</v>
      </c>
      <c r="C168">
        <v>16968.783200000002</v>
      </c>
      <c r="D168">
        <v>24624.125</v>
      </c>
      <c r="E168">
        <v>1.8779999999999999</v>
      </c>
      <c r="F168">
        <v>-12.936</v>
      </c>
      <c r="G168">
        <v>25572.923999999999</v>
      </c>
      <c r="H168">
        <v>-1.01</v>
      </c>
      <c r="I168">
        <v>-12.394</v>
      </c>
    </row>
    <row r="169" spans="1:9" x14ac:dyDescent="0.3">
      <c r="A169">
        <v>168</v>
      </c>
      <c r="B169">
        <v>23628.738000000001</v>
      </c>
      <c r="C169">
        <v>16972.675800000001</v>
      </c>
      <c r="D169">
        <v>25648.125</v>
      </c>
      <c r="E169">
        <v>1.7889999999999999</v>
      </c>
      <c r="F169">
        <v>-12.754</v>
      </c>
      <c r="G169">
        <v>28258.460999999999</v>
      </c>
      <c r="H169">
        <v>-0.192</v>
      </c>
      <c r="I169">
        <v>-12.445</v>
      </c>
    </row>
    <row r="170" spans="1:9" x14ac:dyDescent="0.3">
      <c r="A170">
        <v>169</v>
      </c>
      <c r="B170">
        <v>23620.449000000001</v>
      </c>
      <c r="C170">
        <v>16976.351600000002</v>
      </c>
      <c r="D170">
        <v>25281.25</v>
      </c>
      <c r="E170">
        <v>1.8220000000000001</v>
      </c>
      <c r="F170">
        <v>-13.103999999999999</v>
      </c>
      <c r="G170">
        <v>28936.960999999999</v>
      </c>
      <c r="H170">
        <v>-0.05</v>
      </c>
      <c r="I170">
        <v>-12.632</v>
      </c>
    </row>
    <row r="171" spans="1:9" x14ac:dyDescent="0.3">
      <c r="A171">
        <v>170</v>
      </c>
      <c r="B171">
        <v>23611.338</v>
      </c>
      <c r="C171">
        <v>16977.898399999998</v>
      </c>
      <c r="D171">
        <v>24418.375</v>
      </c>
      <c r="E171">
        <v>1.5409999999999999</v>
      </c>
      <c r="F171">
        <v>-13.157</v>
      </c>
      <c r="G171">
        <v>28959.115000000002</v>
      </c>
      <c r="H171">
        <v>-0.41</v>
      </c>
      <c r="I171">
        <v>-12.928000000000001</v>
      </c>
    </row>
    <row r="172" spans="1:9" x14ac:dyDescent="0.3">
      <c r="A172">
        <v>171</v>
      </c>
      <c r="B172">
        <v>23619.973000000002</v>
      </c>
      <c r="C172">
        <v>16973.544900000001</v>
      </c>
      <c r="D172">
        <v>24386.25</v>
      </c>
      <c r="E172">
        <v>1.629</v>
      </c>
      <c r="F172">
        <v>-13.353999999999999</v>
      </c>
      <c r="G172">
        <v>27913.884999999998</v>
      </c>
      <c r="H172">
        <v>-0.24099999999999999</v>
      </c>
      <c r="I172">
        <v>-13.083</v>
      </c>
    </row>
    <row r="173" spans="1:9" x14ac:dyDescent="0.3">
      <c r="A173">
        <v>172</v>
      </c>
      <c r="B173">
        <v>23617.726999999999</v>
      </c>
      <c r="C173">
        <v>16978.3887</v>
      </c>
      <c r="D173">
        <v>24478.125</v>
      </c>
      <c r="E173">
        <v>1.68</v>
      </c>
      <c r="F173">
        <v>-13.153</v>
      </c>
      <c r="G173">
        <v>28298.190999999999</v>
      </c>
      <c r="H173">
        <v>-0.42499999999999999</v>
      </c>
      <c r="I173">
        <v>-13.247999999999999</v>
      </c>
    </row>
    <row r="174" spans="1:9" x14ac:dyDescent="0.3">
      <c r="A174">
        <v>173</v>
      </c>
      <c r="B174">
        <v>23621.594000000001</v>
      </c>
      <c r="C174">
        <v>16979.7363</v>
      </c>
      <c r="D174">
        <v>25065.25</v>
      </c>
      <c r="E174">
        <v>1.679</v>
      </c>
      <c r="F174">
        <v>-13.571</v>
      </c>
      <c r="G174">
        <v>28352.539000000001</v>
      </c>
      <c r="H174">
        <v>-0.96</v>
      </c>
      <c r="I174">
        <v>-13.164</v>
      </c>
    </row>
    <row r="175" spans="1:9" x14ac:dyDescent="0.3">
      <c r="A175">
        <v>174</v>
      </c>
      <c r="B175">
        <v>23599.02</v>
      </c>
      <c r="C175">
        <v>16981.480500000001</v>
      </c>
      <c r="D175">
        <v>25894.75</v>
      </c>
      <c r="E175">
        <v>1.746</v>
      </c>
      <c r="F175">
        <v>-13.401</v>
      </c>
      <c r="G175">
        <v>28431.190999999999</v>
      </c>
      <c r="H175">
        <v>-0.161</v>
      </c>
      <c r="I175">
        <v>-13.236000000000001</v>
      </c>
    </row>
    <row r="176" spans="1:9" x14ac:dyDescent="0.3">
      <c r="A176">
        <v>175</v>
      </c>
      <c r="B176">
        <v>23606.648000000001</v>
      </c>
      <c r="C176">
        <v>16981.273399999998</v>
      </c>
      <c r="D176">
        <v>26074.625</v>
      </c>
      <c r="E176">
        <v>2.1680000000000001</v>
      </c>
      <c r="F176">
        <v>-14.03</v>
      </c>
      <c r="G176">
        <v>28918.384999999998</v>
      </c>
      <c r="H176">
        <v>-0.27400000000000002</v>
      </c>
      <c r="I176">
        <v>-13.63</v>
      </c>
    </row>
    <row r="177" spans="1:9" x14ac:dyDescent="0.3">
      <c r="A177">
        <v>176</v>
      </c>
      <c r="B177">
        <v>23609.342000000001</v>
      </c>
      <c r="C177">
        <v>16978.6914</v>
      </c>
      <c r="D177">
        <v>26637.5</v>
      </c>
      <c r="E177">
        <v>2.1059999999999999</v>
      </c>
      <c r="F177">
        <v>-14.256</v>
      </c>
      <c r="G177">
        <v>27962.153999999999</v>
      </c>
      <c r="H177">
        <v>-0.71599999999999997</v>
      </c>
      <c r="I177">
        <v>-13.122</v>
      </c>
    </row>
    <row r="178" spans="1:9" x14ac:dyDescent="0.3">
      <c r="A178">
        <v>177</v>
      </c>
      <c r="B178">
        <v>23619.57</v>
      </c>
      <c r="C178">
        <v>16975.3164</v>
      </c>
      <c r="D178">
        <v>27153.25</v>
      </c>
      <c r="E178">
        <v>2.3159999999999998</v>
      </c>
      <c r="F178">
        <v>-13.71</v>
      </c>
      <c r="G178">
        <v>27543.153999999999</v>
      </c>
      <c r="H178">
        <v>-0.57699999999999996</v>
      </c>
      <c r="I178">
        <v>-13.218999999999999</v>
      </c>
    </row>
    <row r="179" spans="1:9" x14ac:dyDescent="0.3">
      <c r="A179">
        <v>178</v>
      </c>
      <c r="B179">
        <v>23613.583999999999</v>
      </c>
      <c r="C179">
        <v>16980.6348</v>
      </c>
      <c r="D179">
        <v>26676.75</v>
      </c>
      <c r="E179">
        <v>2.181</v>
      </c>
      <c r="F179">
        <v>-14.265000000000001</v>
      </c>
      <c r="G179">
        <v>27762.5</v>
      </c>
      <c r="H179">
        <v>-0.74</v>
      </c>
      <c r="I179">
        <v>-13.605</v>
      </c>
    </row>
    <row r="180" spans="1:9" x14ac:dyDescent="0.3">
      <c r="A180">
        <v>179</v>
      </c>
      <c r="B180">
        <v>23598.938999999998</v>
      </c>
      <c r="C180">
        <v>16973.8105</v>
      </c>
      <c r="D180">
        <v>27472.625</v>
      </c>
      <c r="E180">
        <v>2.431</v>
      </c>
      <c r="F180">
        <v>-14.157999999999999</v>
      </c>
      <c r="G180">
        <v>27353.27</v>
      </c>
      <c r="H180">
        <v>-0.70799999999999996</v>
      </c>
      <c r="I180">
        <v>-13.715</v>
      </c>
    </row>
    <row r="181" spans="1:9" x14ac:dyDescent="0.3">
      <c r="A181">
        <v>180</v>
      </c>
      <c r="B181">
        <v>23592.563999999998</v>
      </c>
      <c r="C181">
        <v>16975.488300000001</v>
      </c>
      <c r="D181">
        <v>28744.625</v>
      </c>
      <c r="E181">
        <v>2.12</v>
      </c>
      <c r="F181">
        <v>-14.436</v>
      </c>
      <c r="G181">
        <v>26587.23</v>
      </c>
      <c r="H181">
        <v>-0.84499999999999997</v>
      </c>
      <c r="I181">
        <v>-13.215999999999999</v>
      </c>
    </row>
    <row r="182" spans="1:9" x14ac:dyDescent="0.3">
      <c r="A182">
        <v>181</v>
      </c>
      <c r="B182">
        <v>23592.98</v>
      </c>
      <c r="C182">
        <v>16970.955099999999</v>
      </c>
      <c r="D182">
        <v>26620.125</v>
      </c>
      <c r="E182">
        <v>2.1669999999999998</v>
      </c>
      <c r="F182">
        <v>-14.459</v>
      </c>
      <c r="G182">
        <v>25907.384999999998</v>
      </c>
      <c r="H182">
        <v>-0.78500000000000003</v>
      </c>
      <c r="I182">
        <v>-13.715999999999999</v>
      </c>
    </row>
    <row r="183" spans="1:9" x14ac:dyDescent="0.3">
      <c r="A183">
        <v>182</v>
      </c>
      <c r="B183">
        <v>23566.442999999999</v>
      </c>
      <c r="C183">
        <v>16976.0723</v>
      </c>
      <c r="D183">
        <v>26076.75</v>
      </c>
      <c r="E183">
        <v>1.92</v>
      </c>
      <c r="F183">
        <v>-14.101000000000001</v>
      </c>
      <c r="G183">
        <v>25594.153999999999</v>
      </c>
      <c r="H183">
        <v>-0.72499999999999998</v>
      </c>
      <c r="I183">
        <v>-13.706</v>
      </c>
    </row>
    <row r="184" spans="1:9" x14ac:dyDescent="0.3">
      <c r="A184">
        <v>183</v>
      </c>
      <c r="B184">
        <v>23568.82</v>
      </c>
      <c r="C184">
        <v>16974.1309</v>
      </c>
      <c r="D184">
        <v>25902.375</v>
      </c>
      <c r="E184">
        <v>1.6479999999999999</v>
      </c>
      <c r="F184">
        <v>-14.22</v>
      </c>
      <c r="G184">
        <v>26274.27</v>
      </c>
      <c r="H184">
        <v>-0.69499999999999995</v>
      </c>
      <c r="I184">
        <v>-13.522</v>
      </c>
    </row>
    <row r="185" spans="1:9" x14ac:dyDescent="0.3">
      <c r="A185">
        <v>184</v>
      </c>
      <c r="B185">
        <v>23542.937999999998</v>
      </c>
      <c r="C185">
        <v>16967.916000000001</v>
      </c>
      <c r="D185">
        <v>23604.875</v>
      </c>
      <c r="E185">
        <v>1.784</v>
      </c>
      <c r="F185">
        <v>-14.206</v>
      </c>
      <c r="G185">
        <v>27199.190999999999</v>
      </c>
      <c r="H185">
        <v>-0.40500000000000003</v>
      </c>
      <c r="I185">
        <v>-13.699</v>
      </c>
    </row>
    <row r="186" spans="1:9" x14ac:dyDescent="0.3">
      <c r="A186">
        <v>185</v>
      </c>
      <c r="B186">
        <v>23559.440999999999</v>
      </c>
      <c r="C186">
        <v>16972.892599999999</v>
      </c>
      <c r="D186">
        <v>23673.75</v>
      </c>
      <c r="E186">
        <v>1.667</v>
      </c>
      <c r="F186">
        <v>-14.276999999999999</v>
      </c>
      <c r="G186">
        <v>27272.039000000001</v>
      </c>
      <c r="H186">
        <v>-0.89</v>
      </c>
      <c r="I186">
        <v>-13.968999999999999</v>
      </c>
    </row>
    <row r="187" spans="1:9" x14ac:dyDescent="0.3">
      <c r="A187">
        <v>186</v>
      </c>
      <c r="B187">
        <v>23549.57</v>
      </c>
      <c r="C187">
        <v>16973.414100000002</v>
      </c>
      <c r="D187">
        <v>24196.75</v>
      </c>
      <c r="E187">
        <v>1.786</v>
      </c>
      <c r="F187">
        <v>-13.909000000000001</v>
      </c>
      <c r="G187">
        <v>28543.384999999998</v>
      </c>
      <c r="H187">
        <v>-0.745</v>
      </c>
      <c r="I187">
        <v>-14.005000000000001</v>
      </c>
    </row>
    <row r="188" spans="1:9" x14ac:dyDescent="0.3">
      <c r="A188">
        <v>187</v>
      </c>
      <c r="B188">
        <v>23556.710999999999</v>
      </c>
      <c r="C188">
        <v>16980.214800000002</v>
      </c>
      <c r="D188">
        <v>24980.25</v>
      </c>
      <c r="E188">
        <v>2.036</v>
      </c>
      <c r="F188">
        <v>-14.526999999999999</v>
      </c>
      <c r="G188">
        <v>28922.539000000001</v>
      </c>
      <c r="H188">
        <v>-7.2999999999999995E-2</v>
      </c>
      <c r="I188">
        <v>-14.612</v>
      </c>
    </row>
    <row r="189" spans="1:9" x14ac:dyDescent="0.3">
      <c r="A189">
        <v>188</v>
      </c>
      <c r="B189">
        <v>23555.891</v>
      </c>
      <c r="C189">
        <v>16979.970700000002</v>
      </c>
      <c r="D189">
        <v>24500.875</v>
      </c>
      <c r="E189">
        <v>2.0379999999999998</v>
      </c>
      <c r="F189">
        <v>-14.603</v>
      </c>
      <c r="G189">
        <v>28286.423999999999</v>
      </c>
      <c r="H189">
        <v>-0.29399999999999998</v>
      </c>
      <c r="I189">
        <v>-14.363</v>
      </c>
    </row>
    <row r="190" spans="1:9" x14ac:dyDescent="0.3">
      <c r="A190">
        <v>189</v>
      </c>
      <c r="B190">
        <v>23561.846000000001</v>
      </c>
      <c r="C190">
        <v>16977.855500000001</v>
      </c>
      <c r="D190">
        <v>24702.5</v>
      </c>
      <c r="E190">
        <v>2.0470000000000002</v>
      </c>
      <c r="F190">
        <v>-14.566000000000001</v>
      </c>
      <c r="G190">
        <v>26731.653999999999</v>
      </c>
      <c r="H190">
        <v>-0.215</v>
      </c>
      <c r="I190">
        <v>-14.058</v>
      </c>
    </row>
    <row r="191" spans="1:9" x14ac:dyDescent="0.3">
      <c r="A191">
        <v>190</v>
      </c>
      <c r="B191">
        <v>23549.671999999999</v>
      </c>
      <c r="C191">
        <v>16974.103500000001</v>
      </c>
      <c r="D191">
        <v>26980</v>
      </c>
      <c r="E191">
        <v>2.2450000000000001</v>
      </c>
      <c r="F191">
        <v>-14.757</v>
      </c>
      <c r="G191">
        <v>25716.039000000001</v>
      </c>
      <c r="H191">
        <v>-0.745</v>
      </c>
      <c r="I191">
        <v>-14.087</v>
      </c>
    </row>
    <row r="192" spans="1:9" x14ac:dyDescent="0.3">
      <c r="A192">
        <v>191</v>
      </c>
      <c r="B192">
        <v>23536.335999999999</v>
      </c>
      <c r="C192">
        <v>16973.796900000001</v>
      </c>
      <c r="D192">
        <v>26373.25</v>
      </c>
      <c r="E192">
        <v>2.3170000000000002</v>
      </c>
      <c r="F192">
        <v>-14.994999999999999</v>
      </c>
      <c r="G192">
        <v>25849.809000000001</v>
      </c>
      <c r="H192">
        <v>-0.38900000000000001</v>
      </c>
      <c r="I192">
        <v>-14.246</v>
      </c>
    </row>
    <row r="193" spans="1:9" x14ac:dyDescent="0.3">
      <c r="A193">
        <v>192</v>
      </c>
      <c r="B193">
        <v>23554.75</v>
      </c>
      <c r="C193">
        <v>16974.019499999999</v>
      </c>
      <c r="D193">
        <v>28233.75</v>
      </c>
      <c r="E193">
        <v>2.468</v>
      </c>
      <c r="F193">
        <v>-15.209</v>
      </c>
      <c r="G193">
        <v>26994</v>
      </c>
      <c r="H193">
        <v>-0.41399999999999998</v>
      </c>
      <c r="I193">
        <v>-14.375</v>
      </c>
    </row>
    <row r="194" spans="1:9" x14ac:dyDescent="0.3">
      <c r="A194">
        <v>193</v>
      </c>
      <c r="B194">
        <v>23584.065999999999</v>
      </c>
      <c r="C194">
        <v>16977.9434</v>
      </c>
      <c r="D194">
        <v>27238</v>
      </c>
      <c r="E194">
        <v>2.04</v>
      </c>
      <c r="F194">
        <v>-15.077999999999999</v>
      </c>
      <c r="G194">
        <v>26663.809000000001</v>
      </c>
      <c r="H194">
        <v>-4.0000000000000001E-3</v>
      </c>
      <c r="I194">
        <v>-14.622999999999999</v>
      </c>
    </row>
    <row r="195" spans="1:9" x14ac:dyDescent="0.3">
      <c r="A195">
        <v>194</v>
      </c>
      <c r="B195">
        <v>23553.937999999998</v>
      </c>
      <c r="C195">
        <v>16974.011699999999</v>
      </c>
      <c r="D195">
        <v>26577.875</v>
      </c>
      <c r="E195">
        <v>2.3220000000000001</v>
      </c>
      <c r="F195">
        <v>-15.207000000000001</v>
      </c>
      <c r="G195">
        <v>28571.690999999999</v>
      </c>
      <c r="H195">
        <v>-0.77300000000000002</v>
      </c>
      <c r="I195">
        <v>-14.654999999999999</v>
      </c>
    </row>
    <row r="196" spans="1:9" x14ac:dyDescent="0.3">
      <c r="A196">
        <v>195</v>
      </c>
      <c r="B196">
        <v>23563.646000000001</v>
      </c>
      <c r="C196">
        <v>16977.9863</v>
      </c>
      <c r="D196">
        <v>26246.75</v>
      </c>
      <c r="E196">
        <v>2.1080000000000001</v>
      </c>
      <c r="F196">
        <v>-14.959</v>
      </c>
      <c r="G196">
        <v>28824.576000000001</v>
      </c>
      <c r="H196">
        <v>-0.53300000000000003</v>
      </c>
      <c r="I196">
        <v>-14.762</v>
      </c>
    </row>
    <row r="197" spans="1:9" x14ac:dyDescent="0.3">
      <c r="A197">
        <v>196</v>
      </c>
      <c r="B197">
        <v>23549.42</v>
      </c>
      <c r="C197">
        <v>16978.8262</v>
      </c>
      <c r="D197">
        <v>24954.5</v>
      </c>
      <c r="E197">
        <v>2.12</v>
      </c>
      <c r="F197">
        <v>-14.781000000000001</v>
      </c>
      <c r="G197">
        <v>28652.153999999999</v>
      </c>
      <c r="H197">
        <v>-0.156</v>
      </c>
      <c r="I197">
        <v>-14.86</v>
      </c>
    </row>
    <row r="198" spans="1:9" x14ac:dyDescent="0.3">
      <c r="A198">
        <v>197</v>
      </c>
      <c r="B198">
        <v>23534.77</v>
      </c>
      <c r="C198">
        <v>16976.25</v>
      </c>
      <c r="D198">
        <v>25225.125</v>
      </c>
      <c r="E198">
        <v>2.2029999999999998</v>
      </c>
      <c r="F198">
        <v>-15.124000000000001</v>
      </c>
      <c r="G198">
        <v>28505.73</v>
      </c>
      <c r="H198">
        <v>-2.1999999999999999E-2</v>
      </c>
      <c r="I198">
        <v>-14.705</v>
      </c>
    </row>
    <row r="199" spans="1:9" x14ac:dyDescent="0.3">
      <c r="A199">
        <v>198</v>
      </c>
      <c r="B199">
        <v>23532.822</v>
      </c>
      <c r="C199">
        <v>16977.8848</v>
      </c>
      <c r="D199">
        <v>24823.5</v>
      </c>
      <c r="E199">
        <v>1.8979999999999999</v>
      </c>
      <c r="F199">
        <v>-14.815</v>
      </c>
      <c r="G199">
        <v>27761.539000000001</v>
      </c>
      <c r="H199">
        <v>-0.28999999999999998</v>
      </c>
      <c r="I199">
        <v>-14.782</v>
      </c>
    </row>
    <row r="200" spans="1:9" x14ac:dyDescent="0.3">
      <c r="A200">
        <v>199</v>
      </c>
      <c r="B200">
        <v>23535.219000000001</v>
      </c>
      <c r="C200">
        <v>16976.2988</v>
      </c>
      <c r="D200">
        <v>24775.625</v>
      </c>
      <c r="E200">
        <v>1.9390000000000001</v>
      </c>
      <c r="F200">
        <v>-14.978</v>
      </c>
      <c r="G200">
        <v>27215.615000000002</v>
      </c>
      <c r="H200">
        <v>-0.58499999999999996</v>
      </c>
      <c r="I200">
        <v>-14.058</v>
      </c>
    </row>
    <row r="201" spans="1:9" x14ac:dyDescent="0.3">
      <c r="A201">
        <v>200</v>
      </c>
      <c r="B201">
        <v>23534.421999999999</v>
      </c>
      <c r="C201">
        <v>16985.2539</v>
      </c>
      <c r="D201">
        <v>24995</v>
      </c>
      <c r="E201">
        <v>1.9950000000000001</v>
      </c>
      <c r="F201">
        <v>-14.893000000000001</v>
      </c>
      <c r="G201">
        <v>26090.27</v>
      </c>
      <c r="H201">
        <v>-0.46899999999999997</v>
      </c>
      <c r="I201">
        <v>-15.233000000000001</v>
      </c>
    </row>
    <row r="202" spans="1:9" x14ac:dyDescent="0.3">
      <c r="A202">
        <v>201</v>
      </c>
      <c r="B202">
        <v>23535.234</v>
      </c>
      <c r="C202">
        <v>16980.875</v>
      </c>
      <c r="D202">
        <v>24742.75</v>
      </c>
      <c r="E202">
        <v>2.0830000000000002</v>
      </c>
      <c r="F202">
        <v>-15.042</v>
      </c>
      <c r="G202">
        <v>26841.039000000001</v>
      </c>
      <c r="H202">
        <v>-0.25900000000000001</v>
      </c>
      <c r="I202">
        <v>-15.026999999999999</v>
      </c>
    </row>
    <row r="203" spans="1:9" x14ac:dyDescent="0.3">
      <c r="A203">
        <v>202</v>
      </c>
      <c r="B203">
        <v>23524.763999999999</v>
      </c>
      <c r="C203">
        <v>16983.035199999998</v>
      </c>
      <c r="D203">
        <v>26893.75</v>
      </c>
      <c r="E203">
        <v>2.2650000000000001</v>
      </c>
      <c r="F203">
        <v>-15.635</v>
      </c>
      <c r="G203">
        <v>27649.190999999999</v>
      </c>
      <c r="H203">
        <v>-0.86499999999999999</v>
      </c>
      <c r="I203">
        <v>-14.961</v>
      </c>
    </row>
    <row r="204" spans="1:9" x14ac:dyDescent="0.3">
      <c r="A204">
        <v>203</v>
      </c>
      <c r="B204">
        <v>23520.574000000001</v>
      </c>
      <c r="C204">
        <v>16976.4414</v>
      </c>
      <c r="D204">
        <v>25320.75</v>
      </c>
      <c r="E204">
        <v>2.0099999999999998</v>
      </c>
      <c r="F204">
        <v>-15.331</v>
      </c>
      <c r="G204">
        <v>28483.423999999999</v>
      </c>
      <c r="H204">
        <v>-0.27200000000000002</v>
      </c>
      <c r="I204">
        <v>-15.194000000000001</v>
      </c>
    </row>
    <row r="205" spans="1:9" x14ac:dyDescent="0.3">
      <c r="A205">
        <v>204</v>
      </c>
      <c r="B205">
        <v>23521.203000000001</v>
      </c>
      <c r="C205">
        <v>16977.2461</v>
      </c>
      <c r="D205">
        <v>24266</v>
      </c>
      <c r="E205">
        <v>2.069</v>
      </c>
      <c r="F205">
        <v>-15.124000000000001</v>
      </c>
      <c r="G205">
        <v>28855.384999999998</v>
      </c>
      <c r="H205">
        <v>-0.20699999999999999</v>
      </c>
      <c r="I205">
        <v>-14.864000000000001</v>
      </c>
    </row>
    <row r="206" spans="1:9" x14ac:dyDescent="0.3">
      <c r="A206">
        <v>205</v>
      </c>
      <c r="B206">
        <v>23512.256000000001</v>
      </c>
      <c r="C206">
        <v>16978.662100000001</v>
      </c>
      <c r="D206">
        <v>24017.875</v>
      </c>
      <c r="E206">
        <v>2.1440000000000001</v>
      </c>
      <c r="F206">
        <v>-15.037000000000001</v>
      </c>
      <c r="G206">
        <v>28264.039000000001</v>
      </c>
      <c r="H206">
        <v>-1.04</v>
      </c>
      <c r="I206">
        <v>-15.065</v>
      </c>
    </row>
    <row r="207" spans="1:9" x14ac:dyDescent="0.3">
      <c r="A207">
        <v>206</v>
      </c>
      <c r="B207">
        <v>23517.976999999999</v>
      </c>
      <c r="C207">
        <v>16979.982400000001</v>
      </c>
      <c r="D207">
        <v>24030.5</v>
      </c>
      <c r="E207">
        <v>2.0369999999999999</v>
      </c>
      <c r="F207">
        <v>-15.307</v>
      </c>
      <c r="G207">
        <v>27628</v>
      </c>
      <c r="H207">
        <v>-0.54800000000000004</v>
      </c>
      <c r="I207">
        <v>-15.471</v>
      </c>
    </row>
    <row r="208" spans="1:9" x14ac:dyDescent="0.3">
      <c r="A208">
        <v>207</v>
      </c>
      <c r="B208">
        <v>23511.82</v>
      </c>
      <c r="C208">
        <v>16982.328099999999</v>
      </c>
      <c r="D208">
        <v>24736.5</v>
      </c>
      <c r="E208">
        <v>2.04</v>
      </c>
      <c r="F208">
        <v>-15.787000000000001</v>
      </c>
      <c r="G208">
        <v>26741.190999999999</v>
      </c>
      <c r="H208">
        <v>-0.70299999999999996</v>
      </c>
      <c r="I208">
        <v>-15.566000000000001</v>
      </c>
    </row>
    <row r="209" spans="1:9" x14ac:dyDescent="0.3">
      <c r="A209">
        <v>208</v>
      </c>
      <c r="B209">
        <v>23509.93</v>
      </c>
      <c r="C209">
        <v>16984.099600000001</v>
      </c>
      <c r="D209">
        <v>26075.375</v>
      </c>
      <c r="E209">
        <v>2.226</v>
      </c>
      <c r="F209">
        <v>-15.795</v>
      </c>
      <c r="G209">
        <v>27858.27</v>
      </c>
      <c r="H209">
        <v>-0.27500000000000002</v>
      </c>
      <c r="I209">
        <v>-15.206</v>
      </c>
    </row>
    <row r="210" spans="1:9" x14ac:dyDescent="0.3">
      <c r="A210">
        <v>209</v>
      </c>
      <c r="B210">
        <v>23504.73</v>
      </c>
      <c r="C210">
        <v>16981.550800000001</v>
      </c>
      <c r="D210">
        <v>26584</v>
      </c>
      <c r="E210">
        <v>2.6960000000000002</v>
      </c>
      <c r="F210">
        <v>-16.358000000000001</v>
      </c>
      <c r="G210">
        <v>27574.77</v>
      </c>
      <c r="H210">
        <v>-0.92400000000000004</v>
      </c>
      <c r="I210">
        <v>-15.47</v>
      </c>
    </row>
    <row r="211" spans="1:9" x14ac:dyDescent="0.3">
      <c r="A211">
        <v>210</v>
      </c>
      <c r="B211">
        <v>23502.976999999999</v>
      </c>
      <c r="C211">
        <v>16975.3027</v>
      </c>
      <c r="D211">
        <v>26359.625</v>
      </c>
      <c r="E211">
        <v>2.0030000000000001</v>
      </c>
      <c r="F211">
        <v>-16.041</v>
      </c>
      <c r="G211">
        <v>26604.539000000001</v>
      </c>
      <c r="H211">
        <v>-0.26</v>
      </c>
      <c r="I211">
        <v>-15.742000000000001</v>
      </c>
    </row>
    <row r="212" spans="1:9" x14ac:dyDescent="0.3">
      <c r="A212">
        <v>211</v>
      </c>
      <c r="B212">
        <v>23496.553</v>
      </c>
      <c r="C212">
        <v>16973.462899999999</v>
      </c>
      <c r="D212">
        <v>26960.625</v>
      </c>
      <c r="E212">
        <v>2.4060000000000001</v>
      </c>
      <c r="F212">
        <v>-16.285</v>
      </c>
      <c r="G212">
        <v>26130.346000000001</v>
      </c>
      <c r="H212">
        <v>-0.41099999999999998</v>
      </c>
      <c r="I212">
        <v>-15.249000000000001</v>
      </c>
    </row>
    <row r="213" spans="1:9" x14ac:dyDescent="0.3">
      <c r="A213">
        <v>212</v>
      </c>
      <c r="B213">
        <v>23504.537</v>
      </c>
      <c r="C213">
        <v>16971.664100000002</v>
      </c>
      <c r="D213">
        <v>27586.75</v>
      </c>
      <c r="E213">
        <v>2.5510000000000002</v>
      </c>
      <c r="F213">
        <v>-16.498999999999999</v>
      </c>
      <c r="G213">
        <v>26529.346000000001</v>
      </c>
      <c r="H213">
        <v>-0.21</v>
      </c>
      <c r="I213">
        <v>-15.291</v>
      </c>
    </row>
    <row r="214" spans="1:9" x14ac:dyDescent="0.3">
      <c r="A214">
        <v>213</v>
      </c>
      <c r="B214">
        <v>23504.588</v>
      </c>
      <c r="C214">
        <v>16975.886699999999</v>
      </c>
      <c r="D214">
        <v>26025</v>
      </c>
      <c r="E214">
        <v>2.66</v>
      </c>
      <c r="F214">
        <v>-16.939</v>
      </c>
      <c r="G214">
        <v>25171.346000000001</v>
      </c>
      <c r="H214">
        <v>-1.6910000000000001</v>
      </c>
      <c r="I214">
        <v>-15.111000000000001</v>
      </c>
    </row>
    <row r="215" spans="1:9" x14ac:dyDescent="0.3">
      <c r="A215">
        <v>214</v>
      </c>
      <c r="B215">
        <v>23518.278999999999</v>
      </c>
      <c r="C215">
        <v>16977.960899999998</v>
      </c>
      <c r="D215">
        <v>26987.375</v>
      </c>
      <c r="E215">
        <v>2.827</v>
      </c>
      <c r="F215">
        <v>-16.62</v>
      </c>
      <c r="G215">
        <v>24867.460999999999</v>
      </c>
      <c r="H215">
        <v>-1.1479999999999999</v>
      </c>
      <c r="I215">
        <v>-15.43</v>
      </c>
    </row>
    <row r="216" spans="1:9" x14ac:dyDescent="0.3">
      <c r="A216">
        <v>215</v>
      </c>
      <c r="B216">
        <v>23504.085999999999</v>
      </c>
      <c r="C216">
        <v>16979.820299999999</v>
      </c>
      <c r="D216">
        <v>27510.125</v>
      </c>
      <c r="E216">
        <v>2.581</v>
      </c>
      <c r="F216">
        <v>-16.843</v>
      </c>
      <c r="G216">
        <v>24785.73</v>
      </c>
      <c r="H216">
        <v>-0.746</v>
      </c>
      <c r="I216">
        <v>-15.75</v>
      </c>
    </row>
    <row r="217" spans="1:9" x14ac:dyDescent="0.3">
      <c r="A217">
        <v>216</v>
      </c>
      <c r="B217">
        <v>23489.386999999999</v>
      </c>
      <c r="C217">
        <v>16976.962899999999</v>
      </c>
      <c r="D217">
        <v>27272.5</v>
      </c>
      <c r="E217">
        <v>2.81</v>
      </c>
      <c r="F217">
        <v>-16.797999999999998</v>
      </c>
      <c r="G217">
        <v>26974.076000000001</v>
      </c>
      <c r="H217">
        <v>-6.9000000000000006E-2</v>
      </c>
      <c r="I217">
        <v>-15.87</v>
      </c>
    </row>
    <row r="218" spans="1:9" x14ac:dyDescent="0.3">
      <c r="A218">
        <v>217</v>
      </c>
      <c r="B218">
        <v>23493.039000000001</v>
      </c>
      <c r="C218">
        <v>16982.470700000002</v>
      </c>
      <c r="D218">
        <v>26754.875</v>
      </c>
      <c r="E218">
        <v>2.7440000000000002</v>
      </c>
      <c r="F218">
        <v>-16.751000000000001</v>
      </c>
      <c r="G218">
        <v>29298</v>
      </c>
      <c r="H218">
        <v>-0.27800000000000002</v>
      </c>
      <c r="I218">
        <v>-15.23</v>
      </c>
    </row>
    <row r="219" spans="1:9" x14ac:dyDescent="0.3">
      <c r="A219">
        <v>218</v>
      </c>
      <c r="B219">
        <v>23475.134999999998</v>
      </c>
      <c r="C219">
        <v>16976.293000000001</v>
      </c>
      <c r="D219">
        <v>25622.625</v>
      </c>
      <c r="E219">
        <v>2.2080000000000002</v>
      </c>
      <c r="F219">
        <v>-16.186</v>
      </c>
      <c r="G219">
        <v>29457.615000000002</v>
      </c>
      <c r="H219">
        <v>-0.11</v>
      </c>
      <c r="I219">
        <v>-15.664</v>
      </c>
    </row>
    <row r="220" spans="1:9" x14ac:dyDescent="0.3">
      <c r="A220">
        <v>219</v>
      </c>
      <c r="B220">
        <v>23485.331999999999</v>
      </c>
      <c r="C220">
        <v>16978.3262</v>
      </c>
      <c r="D220">
        <v>23717.875</v>
      </c>
      <c r="E220">
        <v>2.149</v>
      </c>
      <c r="F220">
        <v>-16.853999999999999</v>
      </c>
      <c r="G220">
        <v>28340.039000000001</v>
      </c>
      <c r="H220">
        <v>-0.65600000000000003</v>
      </c>
      <c r="I220">
        <v>-16.074000000000002</v>
      </c>
    </row>
    <row r="221" spans="1:9" x14ac:dyDescent="0.3">
      <c r="A221">
        <v>220</v>
      </c>
      <c r="B221">
        <v>23499.724999999999</v>
      </c>
      <c r="C221">
        <v>16974.554700000001</v>
      </c>
      <c r="D221">
        <v>24052.625</v>
      </c>
      <c r="E221">
        <v>2.3340000000000001</v>
      </c>
      <c r="F221">
        <v>-15.814</v>
      </c>
      <c r="G221">
        <v>27496.423999999999</v>
      </c>
      <c r="H221">
        <v>-0.66300000000000003</v>
      </c>
      <c r="I221">
        <v>-15.906000000000001</v>
      </c>
    </row>
    <row r="222" spans="1:9" x14ac:dyDescent="0.3">
      <c r="A222">
        <v>221</v>
      </c>
      <c r="B222">
        <v>23485.296999999999</v>
      </c>
      <c r="C222">
        <v>16978.425800000001</v>
      </c>
      <c r="D222">
        <v>23685.125</v>
      </c>
      <c r="E222">
        <v>2.766</v>
      </c>
      <c r="F222">
        <v>-16.648</v>
      </c>
      <c r="G222">
        <v>28361.73</v>
      </c>
      <c r="H222">
        <v>-0.52800000000000002</v>
      </c>
      <c r="I222">
        <v>-16.085999999999999</v>
      </c>
    </row>
    <row r="223" spans="1:9" x14ac:dyDescent="0.3">
      <c r="A223">
        <v>222</v>
      </c>
      <c r="B223">
        <v>23476.076000000001</v>
      </c>
      <c r="C223">
        <v>16975.783200000002</v>
      </c>
      <c r="D223">
        <v>23501.125</v>
      </c>
      <c r="E223">
        <v>2.1659999999999999</v>
      </c>
      <c r="F223">
        <v>-15.994999999999999</v>
      </c>
      <c r="G223">
        <v>27401</v>
      </c>
      <c r="H223">
        <v>-0.246</v>
      </c>
      <c r="I223">
        <v>-15.99</v>
      </c>
    </row>
    <row r="224" spans="1:9" x14ac:dyDescent="0.3">
      <c r="A224">
        <v>223</v>
      </c>
      <c r="B224">
        <v>23488.662</v>
      </c>
      <c r="C224">
        <v>16977.705099999999</v>
      </c>
      <c r="D224">
        <v>22664.125</v>
      </c>
      <c r="E224">
        <v>2.2789999999999999</v>
      </c>
      <c r="F224">
        <v>-16.57</v>
      </c>
      <c r="G224">
        <v>25687.615000000002</v>
      </c>
      <c r="H224">
        <v>-0.90600000000000003</v>
      </c>
      <c r="I224">
        <v>-15.771000000000001</v>
      </c>
    </row>
    <row r="225" spans="1:9" x14ac:dyDescent="0.3">
      <c r="A225">
        <v>224</v>
      </c>
      <c r="B225">
        <v>23487.348000000002</v>
      </c>
      <c r="C225">
        <v>16977.162100000001</v>
      </c>
      <c r="D225">
        <v>23473.5</v>
      </c>
      <c r="E225">
        <v>2.0550000000000002</v>
      </c>
      <c r="F225">
        <v>-16.291</v>
      </c>
      <c r="G225">
        <v>24978.423999999999</v>
      </c>
      <c r="H225">
        <v>-0.20599999999999999</v>
      </c>
      <c r="I225">
        <v>-16.812999999999999</v>
      </c>
    </row>
    <row r="226" spans="1:9" x14ac:dyDescent="0.3">
      <c r="A226">
        <v>225</v>
      </c>
      <c r="B226">
        <v>23478.881000000001</v>
      </c>
      <c r="C226">
        <v>16976.156200000001</v>
      </c>
      <c r="D226">
        <v>24132</v>
      </c>
      <c r="E226">
        <v>2.3919999999999999</v>
      </c>
      <c r="F226">
        <v>-16.853000000000002</v>
      </c>
      <c r="G226">
        <v>24804.23</v>
      </c>
      <c r="H226">
        <v>-0.86199999999999999</v>
      </c>
      <c r="I226">
        <v>-16.591999999999999</v>
      </c>
    </row>
    <row r="227" spans="1:9" x14ac:dyDescent="0.3">
      <c r="A227">
        <v>226</v>
      </c>
      <c r="B227">
        <v>23475.572</v>
      </c>
      <c r="C227">
        <v>16977.5098</v>
      </c>
      <c r="D227">
        <v>26794.625</v>
      </c>
      <c r="E227">
        <v>2.6859999999999999</v>
      </c>
      <c r="F227">
        <v>-17.573</v>
      </c>
      <c r="G227">
        <v>25896.309000000001</v>
      </c>
      <c r="H227">
        <v>-0.81599999999999995</v>
      </c>
      <c r="I227">
        <v>-15.956</v>
      </c>
    </row>
    <row r="228" spans="1:9" x14ac:dyDescent="0.3">
      <c r="A228">
        <v>227</v>
      </c>
      <c r="B228">
        <v>23492.373</v>
      </c>
      <c r="C228">
        <v>16976.476600000002</v>
      </c>
      <c r="D228">
        <v>26419.125</v>
      </c>
      <c r="E228">
        <v>2.4249999999999998</v>
      </c>
      <c r="F228">
        <v>-17.108000000000001</v>
      </c>
      <c r="G228">
        <v>25830.653999999999</v>
      </c>
      <c r="H228">
        <v>-0.93300000000000005</v>
      </c>
      <c r="I228">
        <v>-16.138000000000002</v>
      </c>
    </row>
    <row r="229" spans="1:9" x14ac:dyDescent="0.3">
      <c r="A229">
        <v>228</v>
      </c>
      <c r="B229">
        <v>23495.078000000001</v>
      </c>
      <c r="C229">
        <v>16979.257799999999</v>
      </c>
      <c r="D229">
        <v>26793.375</v>
      </c>
      <c r="E229">
        <v>2.927</v>
      </c>
      <c r="F229">
        <v>-17.449000000000002</v>
      </c>
      <c r="G229">
        <v>27570.846000000001</v>
      </c>
      <c r="H229">
        <v>-0.36199999999999999</v>
      </c>
      <c r="I229">
        <v>-16.896000000000001</v>
      </c>
    </row>
    <row r="230" spans="1:9" x14ac:dyDescent="0.3">
      <c r="A230">
        <v>229</v>
      </c>
      <c r="B230">
        <v>23476.028999999999</v>
      </c>
      <c r="C230">
        <v>16979.912100000001</v>
      </c>
      <c r="D230">
        <v>26735.25</v>
      </c>
      <c r="E230">
        <v>2.7010000000000001</v>
      </c>
      <c r="F230">
        <v>-17.225000000000001</v>
      </c>
      <c r="G230">
        <v>28051.190999999999</v>
      </c>
      <c r="H230">
        <v>-0.72</v>
      </c>
      <c r="I230">
        <v>-16.937999999999999</v>
      </c>
    </row>
    <row r="231" spans="1:9" x14ac:dyDescent="0.3">
      <c r="A231">
        <v>230</v>
      </c>
      <c r="B231">
        <v>23476.631000000001</v>
      </c>
      <c r="C231">
        <v>16981.609400000001</v>
      </c>
      <c r="D231">
        <v>28152.625</v>
      </c>
      <c r="E231">
        <v>2.76</v>
      </c>
      <c r="F231">
        <v>-17.472000000000001</v>
      </c>
      <c r="G231">
        <v>27497.960999999999</v>
      </c>
      <c r="H231">
        <v>-0.96899999999999997</v>
      </c>
      <c r="I231">
        <v>-16.341000000000001</v>
      </c>
    </row>
    <row r="232" spans="1:9" x14ac:dyDescent="0.3">
      <c r="A232">
        <v>231</v>
      </c>
      <c r="B232">
        <v>23469.261999999999</v>
      </c>
      <c r="C232">
        <v>16981.127</v>
      </c>
      <c r="D232">
        <v>26993.875</v>
      </c>
      <c r="E232">
        <v>2.75</v>
      </c>
      <c r="F232">
        <v>-17.571000000000002</v>
      </c>
      <c r="G232">
        <v>27448.809000000001</v>
      </c>
      <c r="H232">
        <v>-0.77300000000000002</v>
      </c>
      <c r="I232">
        <v>-17.068000000000001</v>
      </c>
    </row>
    <row r="233" spans="1:9" x14ac:dyDescent="0.3">
      <c r="A233">
        <v>232</v>
      </c>
      <c r="B233">
        <v>23495.831999999999</v>
      </c>
      <c r="C233">
        <v>16973.742200000001</v>
      </c>
      <c r="D233">
        <v>26379.625</v>
      </c>
      <c r="E233">
        <v>2.4580000000000002</v>
      </c>
      <c r="F233">
        <v>-18.096</v>
      </c>
      <c r="G233">
        <v>27054.460999999999</v>
      </c>
      <c r="H233">
        <v>-0.80900000000000005</v>
      </c>
      <c r="I233">
        <v>-16.861000000000001</v>
      </c>
    </row>
    <row r="234" spans="1:9" x14ac:dyDescent="0.3">
      <c r="A234">
        <v>233</v>
      </c>
      <c r="B234">
        <v>23475.692999999999</v>
      </c>
      <c r="C234">
        <v>16974.793000000001</v>
      </c>
      <c r="D234">
        <v>26621.125</v>
      </c>
      <c r="E234">
        <v>2.6749999999999998</v>
      </c>
      <c r="F234">
        <v>-17.518999999999998</v>
      </c>
      <c r="G234">
        <v>27742.846000000001</v>
      </c>
      <c r="H234">
        <v>-0.50800000000000001</v>
      </c>
      <c r="I234">
        <v>-16.677</v>
      </c>
    </row>
    <row r="235" spans="1:9" x14ac:dyDescent="0.3">
      <c r="A235">
        <v>234</v>
      </c>
      <c r="B235">
        <v>23471.958999999999</v>
      </c>
      <c r="C235">
        <v>16978.658200000002</v>
      </c>
      <c r="D235">
        <v>25119.75</v>
      </c>
      <c r="E235">
        <v>2.2890000000000001</v>
      </c>
      <c r="F235">
        <v>-17.373000000000001</v>
      </c>
      <c r="G235">
        <v>25871.423999999999</v>
      </c>
      <c r="H235">
        <v>-0.29299999999999998</v>
      </c>
      <c r="I235">
        <v>-17.303000000000001</v>
      </c>
    </row>
    <row r="236" spans="1:9" x14ac:dyDescent="0.3">
      <c r="A236">
        <v>235</v>
      </c>
      <c r="B236">
        <v>23467.361000000001</v>
      </c>
      <c r="C236">
        <v>16980.355500000001</v>
      </c>
      <c r="D236">
        <v>24102.25</v>
      </c>
      <c r="E236">
        <v>2.5640000000000001</v>
      </c>
      <c r="F236">
        <v>-17.885999999999999</v>
      </c>
      <c r="G236">
        <v>26556.77</v>
      </c>
      <c r="H236">
        <v>-9.6000000000000002E-2</v>
      </c>
      <c r="I236">
        <v>-17.661000000000001</v>
      </c>
    </row>
    <row r="237" spans="1:9" x14ac:dyDescent="0.3">
      <c r="A237">
        <v>236</v>
      </c>
      <c r="B237">
        <v>23482.224999999999</v>
      </c>
      <c r="C237">
        <v>16975.277300000002</v>
      </c>
      <c r="D237">
        <v>24120.625</v>
      </c>
      <c r="E237">
        <v>2.512</v>
      </c>
      <c r="F237">
        <v>-17.146000000000001</v>
      </c>
      <c r="G237">
        <v>26517.27</v>
      </c>
      <c r="H237">
        <v>-0.57799999999999996</v>
      </c>
      <c r="I237">
        <v>-17.295999999999999</v>
      </c>
    </row>
    <row r="238" spans="1:9" x14ac:dyDescent="0.3">
      <c r="A238">
        <v>237</v>
      </c>
      <c r="B238">
        <v>23478.641</v>
      </c>
      <c r="C238">
        <v>16975.1152</v>
      </c>
      <c r="D238">
        <v>25547.875</v>
      </c>
      <c r="E238">
        <v>2.7370000000000001</v>
      </c>
      <c r="F238">
        <v>-17.652000000000001</v>
      </c>
      <c r="G238">
        <v>25978.960999999999</v>
      </c>
      <c r="H238">
        <v>-0.22500000000000001</v>
      </c>
      <c r="I238">
        <v>-17.867999999999999</v>
      </c>
    </row>
    <row r="239" spans="1:9" x14ac:dyDescent="0.3">
      <c r="A239">
        <v>238</v>
      </c>
      <c r="B239">
        <v>23456.697</v>
      </c>
      <c r="C239">
        <v>16978.9277</v>
      </c>
      <c r="D239">
        <v>26691.5</v>
      </c>
      <c r="E239">
        <v>2.8839999999999999</v>
      </c>
      <c r="F239">
        <v>-17.998000000000001</v>
      </c>
      <c r="G239">
        <v>26617.27</v>
      </c>
      <c r="H239">
        <v>-0.35599999999999998</v>
      </c>
      <c r="I239">
        <v>-17.411000000000001</v>
      </c>
    </row>
    <row r="240" spans="1:9" x14ac:dyDescent="0.3">
      <c r="A240">
        <v>239</v>
      </c>
      <c r="B240">
        <v>23446.932000000001</v>
      </c>
      <c r="C240">
        <v>16975.718799999999</v>
      </c>
      <c r="D240">
        <v>25910.625</v>
      </c>
      <c r="E240">
        <v>2.948</v>
      </c>
      <c r="F240">
        <v>-17.948</v>
      </c>
      <c r="G240">
        <v>26112.460999999999</v>
      </c>
      <c r="H240">
        <v>-9.9000000000000005E-2</v>
      </c>
      <c r="I240">
        <v>-18.004000000000001</v>
      </c>
    </row>
    <row r="241" spans="1:9" x14ac:dyDescent="0.3">
      <c r="A241">
        <v>240</v>
      </c>
      <c r="B241">
        <v>23452.363000000001</v>
      </c>
      <c r="C241">
        <v>16972.425800000001</v>
      </c>
      <c r="D241">
        <v>24627.25</v>
      </c>
      <c r="E241">
        <v>2.5710000000000002</v>
      </c>
      <c r="F241">
        <v>-17.806000000000001</v>
      </c>
      <c r="G241">
        <v>26596.115000000002</v>
      </c>
      <c r="H241">
        <v>-0.25</v>
      </c>
      <c r="I241">
        <v>-18.722000000000001</v>
      </c>
    </row>
    <row r="242" spans="1:9" x14ac:dyDescent="0.3">
      <c r="A242">
        <v>241</v>
      </c>
      <c r="B242">
        <v>23465.521000000001</v>
      </c>
      <c r="C242">
        <v>16975.863300000001</v>
      </c>
      <c r="D242">
        <v>23030.125</v>
      </c>
      <c r="E242">
        <v>1.984</v>
      </c>
      <c r="F242">
        <v>-18.190000000000001</v>
      </c>
      <c r="G242">
        <v>27749.884999999998</v>
      </c>
      <c r="H242">
        <v>-0.26200000000000001</v>
      </c>
      <c r="I242">
        <v>-18.390999999999998</v>
      </c>
    </row>
    <row r="243" spans="1:9" x14ac:dyDescent="0.3">
      <c r="A243">
        <v>242</v>
      </c>
      <c r="B243">
        <v>23439.386999999999</v>
      </c>
      <c r="C243">
        <v>16977.474600000001</v>
      </c>
      <c r="D243">
        <v>23033.875</v>
      </c>
      <c r="E243">
        <v>2.165</v>
      </c>
      <c r="F243">
        <v>-17.827999999999999</v>
      </c>
      <c r="G243">
        <v>28756.309000000001</v>
      </c>
      <c r="H243">
        <v>0.23699999999999999</v>
      </c>
      <c r="I243">
        <v>-18.111999999999998</v>
      </c>
    </row>
    <row r="244" spans="1:9" x14ac:dyDescent="0.3">
      <c r="A244">
        <v>243</v>
      </c>
      <c r="B244">
        <v>23459.881000000001</v>
      </c>
      <c r="C244">
        <v>16977.4355</v>
      </c>
      <c r="D244">
        <v>23630.375</v>
      </c>
      <c r="E244">
        <v>2.3319999999999999</v>
      </c>
      <c r="F244">
        <v>-18.097999999999999</v>
      </c>
      <c r="G244">
        <v>28326.190999999999</v>
      </c>
      <c r="H244">
        <v>-0.81699999999999995</v>
      </c>
      <c r="I244">
        <v>-17.463000000000001</v>
      </c>
    </row>
    <row r="245" spans="1:9" x14ac:dyDescent="0.3">
      <c r="A245">
        <v>244</v>
      </c>
      <c r="B245">
        <v>23446.437999999998</v>
      </c>
      <c r="C245">
        <v>16977.425800000001</v>
      </c>
      <c r="D245">
        <v>25917.875</v>
      </c>
      <c r="E245">
        <v>2.5529999999999999</v>
      </c>
      <c r="F245">
        <v>-18.268999999999998</v>
      </c>
      <c r="G245">
        <v>28002.153999999999</v>
      </c>
      <c r="H245">
        <v>-0.308</v>
      </c>
      <c r="I245">
        <v>-18.265999999999998</v>
      </c>
    </row>
    <row r="246" spans="1:9" x14ac:dyDescent="0.3">
      <c r="A246">
        <v>245</v>
      </c>
      <c r="B246">
        <v>23463.91</v>
      </c>
      <c r="C246">
        <v>16978.712899999999</v>
      </c>
      <c r="D246">
        <v>24419.375</v>
      </c>
      <c r="E246">
        <v>2.399</v>
      </c>
      <c r="F246">
        <v>-18.126999999999999</v>
      </c>
      <c r="G246">
        <v>27266.23</v>
      </c>
      <c r="H246">
        <v>-0.216</v>
      </c>
      <c r="I246">
        <v>-18.919</v>
      </c>
    </row>
    <row r="247" spans="1:9" x14ac:dyDescent="0.3">
      <c r="A247">
        <v>246</v>
      </c>
      <c r="B247">
        <v>23439.543000000001</v>
      </c>
      <c r="C247">
        <v>16978.900399999999</v>
      </c>
      <c r="D247">
        <v>24510.375</v>
      </c>
      <c r="E247">
        <v>2.4169999999999998</v>
      </c>
      <c r="F247">
        <v>-18.103999999999999</v>
      </c>
      <c r="G247">
        <v>28806.115000000002</v>
      </c>
      <c r="H247">
        <v>-0.17699999999999999</v>
      </c>
      <c r="I247">
        <v>-18.23</v>
      </c>
    </row>
    <row r="248" spans="1:9" x14ac:dyDescent="0.3">
      <c r="A248">
        <v>247</v>
      </c>
      <c r="B248">
        <v>23455.331999999999</v>
      </c>
      <c r="C248">
        <v>16975.402300000002</v>
      </c>
      <c r="D248">
        <v>25469.875</v>
      </c>
      <c r="E248">
        <v>2.4009999999999998</v>
      </c>
      <c r="F248">
        <v>-17.811</v>
      </c>
      <c r="G248">
        <v>29331.960999999999</v>
      </c>
      <c r="H248">
        <v>0.11799999999999999</v>
      </c>
      <c r="I248">
        <v>-18.645</v>
      </c>
    </row>
    <row r="249" spans="1:9" x14ac:dyDescent="0.3">
      <c r="A249">
        <v>248</v>
      </c>
      <c r="B249">
        <v>23452.791000000001</v>
      </c>
      <c r="C249">
        <v>16974.519499999999</v>
      </c>
      <c r="D249">
        <v>25537</v>
      </c>
      <c r="E249">
        <v>2.5289999999999999</v>
      </c>
      <c r="F249">
        <v>-18.420999999999999</v>
      </c>
      <c r="G249">
        <v>29962.809000000001</v>
      </c>
      <c r="H249">
        <v>-0.13600000000000001</v>
      </c>
      <c r="I249">
        <v>-18.588000000000001</v>
      </c>
    </row>
    <row r="250" spans="1:9" x14ac:dyDescent="0.3">
      <c r="A250">
        <v>249</v>
      </c>
      <c r="B250">
        <v>23427.561000000002</v>
      </c>
      <c r="C250">
        <v>16976.527300000002</v>
      </c>
      <c r="D250">
        <v>25853</v>
      </c>
      <c r="E250">
        <v>2.9550000000000001</v>
      </c>
      <c r="F250">
        <v>-18.678999999999998</v>
      </c>
      <c r="G250">
        <v>29148.846000000001</v>
      </c>
      <c r="H250">
        <v>-0.245</v>
      </c>
      <c r="I250">
        <v>-18.901</v>
      </c>
    </row>
    <row r="251" spans="1:9" x14ac:dyDescent="0.3">
      <c r="A251">
        <v>250</v>
      </c>
      <c r="B251">
        <v>23417.221000000001</v>
      </c>
      <c r="C251">
        <v>16980</v>
      </c>
      <c r="D251">
        <v>25458.75</v>
      </c>
      <c r="E251">
        <v>2.742</v>
      </c>
      <c r="F251">
        <v>-19.131</v>
      </c>
      <c r="G251">
        <v>28827.539000000001</v>
      </c>
      <c r="H251">
        <v>-1.0999999999999999E-2</v>
      </c>
      <c r="I251">
        <v>-19.001000000000001</v>
      </c>
    </row>
    <row r="252" spans="1:9" x14ac:dyDescent="0.3">
      <c r="A252">
        <v>251</v>
      </c>
      <c r="B252">
        <v>23423.699000000001</v>
      </c>
      <c r="C252">
        <v>16978.820299999999</v>
      </c>
      <c r="D252">
        <v>26396.5</v>
      </c>
      <c r="E252">
        <v>3.0760000000000001</v>
      </c>
      <c r="F252">
        <v>-19.074000000000002</v>
      </c>
      <c r="G252">
        <v>28429.23</v>
      </c>
      <c r="H252">
        <v>-2.5000000000000001E-2</v>
      </c>
      <c r="I252">
        <v>-19.105</v>
      </c>
    </row>
    <row r="253" spans="1:9" x14ac:dyDescent="0.3">
      <c r="A253">
        <v>252</v>
      </c>
      <c r="B253">
        <v>23425.101999999999</v>
      </c>
      <c r="C253">
        <v>16981.4336</v>
      </c>
      <c r="D253">
        <v>25640.875</v>
      </c>
      <c r="E253">
        <v>2.87</v>
      </c>
      <c r="F253">
        <v>-19.12</v>
      </c>
      <c r="G253">
        <v>27860.73</v>
      </c>
      <c r="H253">
        <v>-0.51100000000000001</v>
      </c>
      <c r="I253">
        <v>-18.78</v>
      </c>
    </row>
    <row r="254" spans="1:9" x14ac:dyDescent="0.3">
      <c r="A254">
        <v>253</v>
      </c>
      <c r="B254">
        <v>23431.307000000001</v>
      </c>
      <c r="C254">
        <v>16978.466799999998</v>
      </c>
      <c r="D254">
        <v>26527.125</v>
      </c>
      <c r="E254">
        <v>2.7490000000000001</v>
      </c>
      <c r="F254">
        <v>-19.327999999999999</v>
      </c>
      <c r="G254">
        <v>28151.423999999999</v>
      </c>
      <c r="H254">
        <v>-0.19800000000000001</v>
      </c>
      <c r="I254">
        <v>-18.832999999999998</v>
      </c>
    </row>
    <row r="255" spans="1:9" x14ac:dyDescent="0.3">
      <c r="A255">
        <v>254</v>
      </c>
      <c r="B255">
        <v>23414.234</v>
      </c>
      <c r="C255">
        <v>16976.222699999998</v>
      </c>
      <c r="D255">
        <v>27309</v>
      </c>
      <c r="E255">
        <v>2.887</v>
      </c>
      <c r="F255">
        <v>-18.978000000000002</v>
      </c>
      <c r="G255">
        <v>27250.190999999999</v>
      </c>
      <c r="H255">
        <v>-8.5000000000000006E-2</v>
      </c>
      <c r="I255">
        <v>-18.760999999999999</v>
      </c>
    </row>
    <row r="256" spans="1:9" x14ac:dyDescent="0.3">
      <c r="A256">
        <v>255</v>
      </c>
      <c r="B256">
        <v>23407.754000000001</v>
      </c>
      <c r="C256">
        <v>16977.550800000001</v>
      </c>
      <c r="D256">
        <v>26222.75</v>
      </c>
      <c r="E256">
        <v>2.9409999999999998</v>
      </c>
      <c r="F256">
        <v>-19.23</v>
      </c>
      <c r="G256">
        <v>27030.5</v>
      </c>
      <c r="H256">
        <v>4.2999999999999997E-2</v>
      </c>
      <c r="I256">
        <v>-18.928000000000001</v>
      </c>
    </row>
    <row r="257" spans="1:9" x14ac:dyDescent="0.3">
      <c r="A257">
        <v>256</v>
      </c>
      <c r="B257">
        <v>23404.763999999999</v>
      </c>
      <c r="C257">
        <v>16980.929700000001</v>
      </c>
      <c r="D257">
        <v>28297.375</v>
      </c>
      <c r="E257">
        <v>3.3690000000000002</v>
      </c>
      <c r="F257">
        <v>-19.271000000000001</v>
      </c>
      <c r="G257">
        <v>25561.076000000001</v>
      </c>
      <c r="H257">
        <v>-0.873</v>
      </c>
      <c r="I257">
        <v>-19.065999999999999</v>
      </c>
    </row>
    <row r="258" spans="1:9" x14ac:dyDescent="0.3">
      <c r="A258">
        <v>257</v>
      </c>
      <c r="B258">
        <v>23386.932000000001</v>
      </c>
      <c r="C258">
        <v>16978.8262</v>
      </c>
      <c r="D258">
        <v>26500.125</v>
      </c>
      <c r="E258">
        <v>2.7890000000000001</v>
      </c>
      <c r="F258">
        <v>-19.404</v>
      </c>
      <c r="G258">
        <v>24653</v>
      </c>
      <c r="H258">
        <v>-0.84599999999999997</v>
      </c>
      <c r="I258">
        <v>-18.998000000000001</v>
      </c>
    </row>
    <row r="259" spans="1:9" x14ac:dyDescent="0.3">
      <c r="A259">
        <v>258</v>
      </c>
      <c r="B259">
        <v>23401.293000000001</v>
      </c>
      <c r="C259">
        <v>16980.357400000001</v>
      </c>
      <c r="D259">
        <v>26796.875</v>
      </c>
      <c r="E259">
        <v>2.7709999999999999</v>
      </c>
      <c r="F259">
        <v>-19.466000000000001</v>
      </c>
      <c r="G259">
        <v>24544</v>
      </c>
      <c r="H259">
        <v>-0.98499999999999999</v>
      </c>
      <c r="I259">
        <v>-18.228000000000002</v>
      </c>
    </row>
    <row r="260" spans="1:9" x14ac:dyDescent="0.3">
      <c r="A260">
        <v>259</v>
      </c>
      <c r="B260">
        <v>23389.125</v>
      </c>
      <c r="C260">
        <v>16979.833999999999</v>
      </c>
      <c r="D260">
        <v>27464.375</v>
      </c>
      <c r="E260">
        <v>3.0590000000000002</v>
      </c>
      <c r="F260">
        <v>-19.259</v>
      </c>
      <c r="G260">
        <v>24065.923999999999</v>
      </c>
      <c r="H260">
        <v>-0.48499999999999999</v>
      </c>
      <c r="I260">
        <v>-19.260999999999999</v>
      </c>
    </row>
    <row r="261" spans="1:9" x14ac:dyDescent="0.3">
      <c r="A261">
        <v>260</v>
      </c>
      <c r="B261">
        <v>23377.903999999999</v>
      </c>
      <c r="C261">
        <v>16977.037100000001</v>
      </c>
      <c r="D261">
        <v>25339.125</v>
      </c>
      <c r="E261">
        <v>2.395</v>
      </c>
      <c r="F261">
        <v>-18.977</v>
      </c>
      <c r="G261">
        <v>23994.960999999999</v>
      </c>
      <c r="H261">
        <v>-0.22600000000000001</v>
      </c>
      <c r="I261">
        <v>-19.254000000000001</v>
      </c>
    </row>
    <row r="262" spans="1:9" x14ac:dyDescent="0.3">
      <c r="A262">
        <v>261</v>
      </c>
      <c r="B262">
        <v>23382.363000000001</v>
      </c>
      <c r="C262">
        <v>16978.839800000002</v>
      </c>
      <c r="D262">
        <v>23812</v>
      </c>
      <c r="E262">
        <v>2.62</v>
      </c>
      <c r="F262">
        <v>-19.128</v>
      </c>
      <c r="G262">
        <v>23451.615000000002</v>
      </c>
      <c r="H262">
        <v>-0.61399999999999999</v>
      </c>
      <c r="I262">
        <v>-19.094999999999999</v>
      </c>
    </row>
    <row r="263" spans="1:9" x14ac:dyDescent="0.3">
      <c r="A263">
        <v>262</v>
      </c>
      <c r="B263">
        <v>23396.541000000001</v>
      </c>
      <c r="C263">
        <v>16976.206999999999</v>
      </c>
      <c r="D263">
        <v>24035</v>
      </c>
      <c r="E263">
        <v>2.5099999999999998</v>
      </c>
      <c r="F263">
        <v>-19.193999999999999</v>
      </c>
      <c r="G263">
        <v>23199.73</v>
      </c>
      <c r="H263">
        <v>-0.98299999999999998</v>
      </c>
      <c r="I263">
        <v>-19.349</v>
      </c>
    </row>
    <row r="264" spans="1:9" x14ac:dyDescent="0.3">
      <c r="A264">
        <v>263</v>
      </c>
      <c r="B264">
        <v>23382.131000000001</v>
      </c>
      <c r="C264">
        <v>16970.8262</v>
      </c>
      <c r="D264">
        <v>24102.875</v>
      </c>
      <c r="E264">
        <v>2.528</v>
      </c>
      <c r="F264">
        <v>-18.143999999999998</v>
      </c>
      <c r="G264">
        <v>23909.884999999998</v>
      </c>
      <c r="H264">
        <v>-0.35499999999999998</v>
      </c>
      <c r="I264">
        <v>-19.463999999999999</v>
      </c>
    </row>
    <row r="265" spans="1:9" x14ac:dyDescent="0.3">
      <c r="A265">
        <v>264</v>
      </c>
      <c r="B265">
        <v>23374.811000000002</v>
      </c>
      <c r="C265">
        <v>16970.3652</v>
      </c>
      <c r="D265">
        <v>22900.75</v>
      </c>
      <c r="E265">
        <v>2.375</v>
      </c>
      <c r="F265">
        <v>-19.137</v>
      </c>
      <c r="G265">
        <v>24310.115000000002</v>
      </c>
      <c r="H265">
        <v>-0.495</v>
      </c>
      <c r="I265">
        <v>-19.613</v>
      </c>
    </row>
    <row r="266" spans="1:9" x14ac:dyDescent="0.3">
      <c r="A266">
        <v>265</v>
      </c>
      <c r="B266">
        <v>23351.651999999998</v>
      </c>
      <c r="C266">
        <v>16975.050800000001</v>
      </c>
      <c r="D266">
        <v>22725</v>
      </c>
      <c r="E266">
        <v>2.573</v>
      </c>
      <c r="F266">
        <v>-18.786999999999999</v>
      </c>
      <c r="G266">
        <v>25083.960999999999</v>
      </c>
      <c r="H266">
        <v>-0.76600000000000001</v>
      </c>
      <c r="I266">
        <v>-19.298999999999999</v>
      </c>
    </row>
    <row r="267" spans="1:9" x14ac:dyDescent="0.3">
      <c r="A267">
        <v>266</v>
      </c>
      <c r="B267">
        <v>23373.627</v>
      </c>
      <c r="C267">
        <v>16974.833999999999</v>
      </c>
      <c r="D267">
        <v>22195.25</v>
      </c>
      <c r="E267">
        <v>2.2839999999999998</v>
      </c>
      <c r="F267">
        <v>-18.814</v>
      </c>
      <c r="G267">
        <v>27356.076000000001</v>
      </c>
      <c r="H267">
        <v>-0.876</v>
      </c>
      <c r="I267">
        <v>-19.228999999999999</v>
      </c>
    </row>
    <row r="268" spans="1:9" x14ac:dyDescent="0.3">
      <c r="A268">
        <v>267</v>
      </c>
      <c r="B268">
        <v>23349.813999999998</v>
      </c>
      <c r="C268">
        <v>16977.646499999999</v>
      </c>
      <c r="D268">
        <v>22534.875</v>
      </c>
      <c r="E268">
        <v>2.9780000000000002</v>
      </c>
      <c r="F268">
        <v>-18.727</v>
      </c>
      <c r="G268">
        <v>26596.076000000001</v>
      </c>
      <c r="H268">
        <v>1E-3</v>
      </c>
      <c r="I268">
        <v>-19.576000000000001</v>
      </c>
    </row>
    <row r="269" spans="1:9" x14ac:dyDescent="0.3">
      <c r="A269">
        <v>268</v>
      </c>
      <c r="B269">
        <v>23345.5</v>
      </c>
      <c r="C269">
        <v>16975.355500000001</v>
      </c>
      <c r="D269">
        <v>23045.25</v>
      </c>
      <c r="E269">
        <v>2.7170000000000001</v>
      </c>
      <c r="F269">
        <v>-19.556000000000001</v>
      </c>
      <c r="G269">
        <v>25354.039000000001</v>
      </c>
      <c r="H269">
        <v>-0.16</v>
      </c>
      <c r="I269">
        <v>-19.701000000000001</v>
      </c>
    </row>
    <row r="270" spans="1:9" x14ac:dyDescent="0.3">
      <c r="A270">
        <v>269</v>
      </c>
      <c r="B270">
        <v>23344.195</v>
      </c>
      <c r="C270">
        <v>16971.646499999999</v>
      </c>
      <c r="D270">
        <v>24298</v>
      </c>
      <c r="E270">
        <v>2.9020000000000001</v>
      </c>
      <c r="F270">
        <v>-19.847999999999999</v>
      </c>
      <c r="G270">
        <v>25164.653999999999</v>
      </c>
      <c r="H270">
        <v>-0.748</v>
      </c>
      <c r="I270">
        <v>-19.190999999999999</v>
      </c>
    </row>
    <row r="271" spans="1:9" x14ac:dyDescent="0.3">
      <c r="A271">
        <v>270</v>
      </c>
      <c r="B271">
        <v>23327.273000000001</v>
      </c>
      <c r="C271">
        <v>16974.613300000001</v>
      </c>
      <c r="D271">
        <v>25489.875</v>
      </c>
      <c r="E271">
        <v>3.1560000000000001</v>
      </c>
      <c r="F271">
        <v>-19.888000000000002</v>
      </c>
      <c r="G271">
        <v>24846.77</v>
      </c>
      <c r="H271">
        <v>-1.2509999999999999</v>
      </c>
      <c r="I271">
        <v>-19.683</v>
      </c>
    </row>
    <row r="272" spans="1:9" x14ac:dyDescent="0.3">
      <c r="A272">
        <v>271</v>
      </c>
      <c r="B272">
        <v>23335.66</v>
      </c>
      <c r="C272">
        <v>16977.158200000002</v>
      </c>
      <c r="D272">
        <v>26265.875</v>
      </c>
      <c r="E272">
        <v>3.7010000000000001</v>
      </c>
      <c r="F272">
        <v>-19.765999999999998</v>
      </c>
      <c r="G272">
        <v>25163</v>
      </c>
      <c r="H272">
        <v>-0.248</v>
      </c>
      <c r="I272">
        <v>-19.271000000000001</v>
      </c>
    </row>
    <row r="273" spans="1:9" x14ac:dyDescent="0.3">
      <c r="A273">
        <v>272</v>
      </c>
      <c r="B273">
        <v>23332.148000000001</v>
      </c>
      <c r="C273">
        <v>16976.543000000001</v>
      </c>
      <c r="D273">
        <v>25992</v>
      </c>
      <c r="E273">
        <v>2.968</v>
      </c>
      <c r="F273">
        <v>-19.954999999999998</v>
      </c>
      <c r="G273">
        <v>25421.5</v>
      </c>
      <c r="H273">
        <v>-0.51700000000000002</v>
      </c>
      <c r="I273">
        <v>-19.37</v>
      </c>
    </row>
    <row r="274" spans="1:9" x14ac:dyDescent="0.3">
      <c r="A274">
        <v>273</v>
      </c>
      <c r="B274">
        <v>23323.488000000001</v>
      </c>
      <c r="C274">
        <v>16969.087899999999</v>
      </c>
      <c r="D274">
        <v>26385.625</v>
      </c>
      <c r="E274">
        <v>3.1760000000000002</v>
      </c>
      <c r="F274">
        <v>-19.727</v>
      </c>
      <c r="G274">
        <v>25717.346000000001</v>
      </c>
      <c r="H274">
        <v>-0.76300000000000001</v>
      </c>
      <c r="I274">
        <v>-19.146000000000001</v>
      </c>
    </row>
    <row r="275" spans="1:9" x14ac:dyDescent="0.3">
      <c r="A275">
        <v>274</v>
      </c>
      <c r="B275">
        <v>23329.213</v>
      </c>
      <c r="C275">
        <v>16972.091799999998</v>
      </c>
      <c r="D275">
        <v>26543.75</v>
      </c>
      <c r="E275">
        <v>2.8380000000000001</v>
      </c>
      <c r="F275">
        <v>-19.818000000000001</v>
      </c>
      <c r="G275">
        <v>26019.384999999998</v>
      </c>
      <c r="H275">
        <v>-4.2999999999999997E-2</v>
      </c>
      <c r="I275">
        <v>-20.163</v>
      </c>
    </row>
    <row r="276" spans="1:9" x14ac:dyDescent="0.3">
      <c r="A276">
        <v>275</v>
      </c>
      <c r="B276">
        <v>23354.342000000001</v>
      </c>
      <c r="C276">
        <v>16975.343799999999</v>
      </c>
      <c r="D276">
        <v>26461.375</v>
      </c>
      <c r="E276">
        <v>3.1560000000000001</v>
      </c>
      <c r="F276">
        <v>-19.893999999999998</v>
      </c>
      <c r="G276">
        <v>25375.5</v>
      </c>
      <c r="H276">
        <v>0.24399999999999999</v>
      </c>
      <c r="I276">
        <v>-20.09</v>
      </c>
    </row>
    <row r="277" spans="1:9" x14ac:dyDescent="0.3">
      <c r="A277">
        <v>276</v>
      </c>
      <c r="B277">
        <v>23348.384999999998</v>
      </c>
      <c r="C277">
        <v>16976.273399999998</v>
      </c>
      <c r="D277">
        <v>25457.375</v>
      </c>
      <c r="E277">
        <v>3.0739999999999998</v>
      </c>
      <c r="F277">
        <v>-20.163</v>
      </c>
      <c r="G277">
        <v>25342.190999999999</v>
      </c>
      <c r="H277">
        <v>-0.307</v>
      </c>
      <c r="I277">
        <v>-20.838000000000001</v>
      </c>
    </row>
    <row r="278" spans="1:9" x14ac:dyDescent="0.3">
      <c r="A278">
        <v>277</v>
      </c>
      <c r="B278">
        <v>23326.921999999999</v>
      </c>
      <c r="C278">
        <v>16976.0527</v>
      </c>
      <c r="D278">
        <v>24622.5</v>
      </c>
      <c r="E278">
        <v>3.0049999999999999</v>
      </c>
      <c r="F278">
        <v>-20.143999999999998</v>
      </c>
      <c r="G278">
        <v>26439.423999999999</v>
      </c>
      <c r="H278">
        <v>-0.58299999999999996</v>
      </c>
      <c r="I278">
        <v>-19.736000000000001</v>
      </c>
    </row>
    <row r="279" spans="1:9" x14ac:dyDescent="0.3">
      <c r="A279">
        <v>278</v>
      </c>
      <c r="B279">
        <v>23350.93</v>
      </c>
      <c r="C279">
        <v>16975.414100000002</v>
      </c>
      <c r="D279">
        <v>23633.125</v>
      </c>
      <c r="E279">
        <v>2.7549999999999999</v>
      </c>
      <c r="F279">
        <v>-19.459</v>
      </c>
      <c r="G279">
        <v>26998.5</v>
      </c>
      <c r="H279">
        <v>1.9E-2</v>
      </c>
      <c r="I279">
        <v>-20.521999999999998</v>
      </c>
    </row>
    <row r="280" spans="1:9" x14ac:dyDescent="0.3">
      <c r="A280">
        <v>279</v>
      </c>
      <c r="B280">
        <v>23330</v>
      </c>
      <c r="C280">
        <v>16976.027300000002</v>
      </c>
      <c r="D280">
        <v>22954.25</v>
      </c>
      <c r="E280">
        <v>2.83</v>
      </c>
      <c r="F280">
        <v>-20.007000000000001</v>
      </c>
      <c r="G280">
        <v>25651.923999999999</v>
      </c>
      <c r="H280">
        <v>0.32</v>
      </c>
      <c r="I280">
        <v>-20.2</v>
      </c>
    </row>
    <row r="281" spans="1:9" x14ac:dyDescent="0.3">
      <c r="A281">
        <v>280</v>
      </c>
      <c r="B281">
        <v>23332.960999999999</v>
      </c>
      <c r="C281">
        <v>16979.144499999999</v>
      </c>
      <c r="D281">
        <v>23071.625</v>
      </c>
      <c r="E281">
        <v>2.7829999999999999</v>
      </c>
      <c r="F281">
        <v>-19.199000000000002</v>
      </c>
      <c r="G281">
        <v>24982.115000000002</v>
      </c>
      <c r="H281">
        <v>-0.17299999999999999</v>
      </c>
      <c r="I281">
        <v>-20.7</v>
      </c>
    </row>
    <row r="282" spans="1:9" x14ac:dyDescent="0.3">
      <c r="A282">
        <v>281</v>
      </c>
      <c r="B282">
        <v>23333.482</v>
      </c>
      <c r="C282">
        <v>16978.843799999999</v>
      </c>
      <c r="D282">
        <v>23880.125</v>
      </c>
      <c r="E282">
        <v>2.0299999999999998</v>
      </c>
      <c r="F282">
        <v>-19.425000000000001</v>
      </c>
      <c r="G282">
        <v>26054.539000000001</v>
      </c>
      <c r="H282">
        <v>0.27700000000000002</v>
      </c>
      <c r="I282">
        <v>-20.564</v>
      </c>
    </row>
    <row r="283" spans="1:9" x14ac:dyDescent="0.3">
      <c r="A283">
        <v>282</v>
      </c>
      <c r="B283">
        <v>23314.544999999998</v>
      </c>
      <c r="C283">
        <v>16979.285199999998</v>
      </c>
      <c r="D283">
        <v>24871.125</v>
      </c>
      <c r="E283">
        <v>2.6659999999999999</v>
      </c>
      <c r="F283">
        <v>-19.678000000000001</v>
      </c>
      <c r="G283">
        <v>26239.960999999999</v>
      </c>
      <c r="H283">
        <v>-0.73499999999999999</v>
      </c>
      <c r="I283">
        <v>-21.620999999999999</v>
      </c>
    </row>
    <row r="284" spans="1:9" x14ac:dyDescent="0.3">
      <c r="A284">
        <v>283</v>
      </c>
      <c r="B284">
        <v>23312.976999999999</v>
      </c>
      <c r="C284">
        <v>16973.712899999999</v>
      </c>
      <c r="D284">
        <v>24597.875</v>
      </c>
      <c r="E284">
        <v>2.544</v>
      </c>
      <c r="F284">
        <v>-20.422000000000001</v>
      </c>
      <c r="G284">
        <v>26017.73</v>
      </c>
      <c r="H284">
        <v>-8.5999999999999993E-2</v>
      </c>
      <c r="I284">
        <v>-20.658999999999999</v>
      </c>
    </row>
    <row r="285" spans="1:9" x14ac:dyDescent="0.3">
      <c r="A285">
        <v>284</v>
      </c>
      <c r="B285">
        <v>23317.473000000002</v>
      </c>
      <c r="C285">
        <v>16976.5645</v>
      </c>
      <c r="D285">
        <v>24312.25</v>
      </c>
      <c r="E285">
        <v>2.6789999999999998</v>
      </c>
      <c r="F285">
        <v>-19.895</v>
      </c>
      <c r="G285">
        <v>28127.539000000001</v>
      </c>
      <c r="H285">
        <v>4.5999999999999999E-2</v>
      </c>
      <c r="I285">
        <v>-20.805</v>
      </c>
    </row>
    <row r="286" spans="1:9" x14ac:dyDescent="0.3">
      <c r="A286">
        <v>285</v>
      </c>
      <c r="B286">
        <v>23306.715</v>
      </c>
      <c r="C286">
        <v>16975.710899999998</v>
      </c>
      <c r="D286">
        <v>24528.5</v>
      </c>
      <c r="E286">
        <v>2.56</v>
      </c>
      <c r="F286">
        <v>-19.63</v>
      </c>
      <c r="G286">
        <v>28933.190999999999</v>
      </c>
      <c r="H286">
        <v>0.65</v>
      </c>
      <c r="I286">
        <v>-20.925999999999998</v>
      </c>
    </row>
    <row r="287" spans="1:9" x14ac:dyDescent="0.3">
      <c r="A287">
        <v>286</v>
      </c>
      <c r="B287">
        <v>23319.123</v>
      </c>
      <c r="C287">
        <v>16975.095700000002</v>
      </c>
      <c r="D287">
        <v>25167.875</v>
      </c>
      <c r="E287">
        <v>2.5609999999999999</v>
      </c>
      <c r="F287">
        <v>-19.934999999999999</v>
      </c>
      <c r="G287">
        <v>28868.039000000001</v>
      </c>
      <c r="H287">
        <v>0.78900000000000003</v>
      </c>
      <c r="I287">
        <v>-20.457999999999998</v>
      </c>
    </row>
    <row r="288" spans="1:9" x14ac:dyDescent="0.3">
      <c r="A288">
        <v>287</v>
      </c>
      <c r="B288">
        <v>23321.030999999999</v>
      </c>
      <c r="C288">
        <v>16976.5</v>
      </c>
      <c r="D288">
        <v>23763</v>
      </c>
      <c r="E288">
        <v>2.056</v>
      </c>
      <c r="F288">
        <v>-19.838000000000001</v>
      </c>
      <c r="G288">
        <v>27664.039000000001</v>
      </c>
      <c r="H288">
        <v>0.13200000000000001</v>
      </c>
      <c r="I288">
        <v>-20.907</v>
      </c>
    </row>
    <row r="289" spans="1:9" x14ac:dyDescent="0.3">
      <c r="A289">
        <v>288</v>
      </c>
      <c r="B289">
        <v>23312.789000000001</v>
      </c>
      <c r="C289">
        <v>16974.974600000001</v>
      </c>
      <c r="D289">
        <v>24680.5</v>
      </c>
      <c r="E289">
        <v>2.343</v>
      </c>
      <c r="F289">
        <v>-19.986999999999998</v>
      </c>
      <c r="G289">
        <v>26492.384999999998</v>
      </c>
      <c r="H289">
        <v>-0.20699999999999999</v>
      </c>
      <c r="I289">
        <v>-20.497</v>
      </c>
    </row>
    <row r="290" spans="1:9" x14ac:dyDescent="0.3">
      <c r="A290">
        <v>289</v>
      </c>
      <c r="B290">
        <v>23342.831999999999</v>
      </c>
      <c r="C290">
        <v>16975.285199999998</v>
      </c>
      <c r="D290">
        <v>24399.25</v>
      </c>
      <c r="E290">
        <v>2.4159999999999999</v>
      </c>
      <c r="F290">
        <v>-19.721</v>
      </c>
      <c r="G290">
        <v>25836.73</v>
      </c>
      <c r="H290">
        <v>-0.26800000000000002</v>
      </c>
      <c r="I290">
        <v>-21.048999999999999</v>
      </c>
    </row>
    <row r="291" spans="1:9" x14ac:dyDescent="0.3">
      <c r="A291">
        <v>290</v>
      </c>
      <c r="B291">
        <v>23338.143</v>
      </c>
      <c r="C291">
        <v>16977.224600000001</v>
      </c>
      <c r="D291">
        <v>24623.75</v>
      </c>
      <c r="E291">
        <v>2.1440000000000001</v>
      </c>
      <c r="F291">
        <v>-20.023</v>
      </c>
      <c r="G291">
        <v>25707.153999999999</v>
      </c>
      <c r="H291">
        <v>-3.7999999999999999E-2</v>
      </c>
      <c r="I291">
        <v>-21.23</v>
      </c>
    </row>
    <row r="292" spans="1:9" x14ac:dyDescent="0.3">
      <c r="A292">
        <v>291</v>
      </c>
      <c r="B292">
        <v>23324.460999999999</v>
      </c>
      <c r="C292">
        <v>16972.1836</v>
      </c>
      <c r="D292">
        <v>26286</v>
      </c>
      <c r="E292">
        <v>2.7240000000000002</v>
      </c>
      <c r="F292">
        <v>-20.401</v>
      </c>
      <c r="G292">
        <v>25130.615000000002</v>
      </c>
      <c r="H292">
        <v>-0.56599999999999995</v>
      </c>
      <c r="I292">
        <v>-20.536000000000001</v>
      </c>
    </row>
    <row r="293" spans="1:9" x14ac:dyDescent="0.3">
      <c r="A293">
        <v>292</v>
      </c>
      <c r="B293">
        <v>23330.278999999999</v>
      </c>
      <c r="C293">
        <v>16978.892599999999</v>
      </c>
      <c r="D293">
        <v>26062.75</v>
      </c>
      <c r="E293">
        <v>2.556</v>
      </c>
      <c r="F293">
        <v>-20.443999999999999</v>
      </c>
      <c r="G293">
        <v>25715.346000000001</v>
      </c>
      <c r="H293">
        <v>-0.24</v>
      </c>
      <c r="I293">
        <v>-21.231000000000002</v>
      </c>
    </row>
    <row r="294" spans="1:9" x14ac:dyDescent="0.3">
      <c r="A294">
        <v>293</v>
      </c>
      <c r="B294">
        <v>23324.037</v>
      </c>
      <c r="C294">
        <v>16977.859400000001</v>
      </c>
      <c r="D294">
        <v>25202.125</v>
      </c>
      <c r="E294">
        <v>2.621</v>
      </c>
      <c r="F294">
        <v>-20.978999999999999</v>
      </c>
      <c r="G294">
        <v>28156.576000000001</v>
      </c>
      <c r="H294">
        <v>0.67600000000000005</v>
      </c>
      <c r="I294">
        <v>-21.687999999999999</v>
      </c>
    </row>
    <row r="295" spans="1:9" x14ac:dyDescent="0.3">
      <c r="A295">
        <v>294</v>
      </c>
      <c r="B295">
        <v>23327.565999999999</v>
      </c>
      <c r="C295">
        <v>16974.531200000001</v>
      </c>
      <c r="D295">
        <v>25064.75</v>
      </c>
      <c r="E295">
        <v>2.44</v>
      </c>
      <c r="F295">
        <v>-20.074999999999999</v>
      </c>
      <c r="G295">
        <v>28964.690999999999</v>
      </c>
      <c r="H295">
        <v>-0.11</v>
      </c>
      <c r="I295">
        <v>-20.992999999999999</v>
      </c>
    </row>
    <row r="296" spans="1:9" x14ac:dyDescent="0.3">
      <c r="A296">
        <v>295</v>
      </c>
      <c r="B296">
        <v>23318.708999999999</v>
      </c>
      <c r="C296">
        <v>16977.785199999998</v>
      </c>
      <c r="D296">
        <v>24590.875</v>
      </c>
      <c r="E296">
        <v>2.1030000000000002</v>
      </c>
      <c r="F296">
        <v>-20.3</v>
      </c>
      <c r="G296">
        <v>27826.576000000001</v>
      </c>
      <c r="H296">
        <v>-0.74199999999999999</v>
      </c>
      <c r="I296">
        <v>-21.08</v>
      </c>
    </row>
    <row r="297" spans="1:9" x14ac:dyDescent="0.3">
      <c r="A297">
        <v>296</v>
      </c>
      <c r="B297">
        <v>23305.662</v>
      </c>
      <c r="C297">
        <v>16975.386699999999</v>
      </c>
      <c r="D297">
        <v>24150.75</v>
      </c>
      <c r="E297">
        <v>2.4870000000000001</v>
      </c>
      <c r="F297">
        <v>-20.55</v>
      </c>
      <c r="G297">
        <v>27053.615000000002</v>
      </c>
      <c r="H297">
        <v>-0.88700000000000001</v>
      </c>
      <c r="I297">
        <v>-21.823</v>
      </c>
    </row>
    <row r="298" spans="1:9" x14ac:dyDescent="0.3">
      <c r="A298">
        <v>297</v>
      </c>
      <c r="B298">
        <v>23268.883000000002</v>
      </c>
      <c r="C298">
        <v>16972.539100000002</v>
      </c>
      <c r="D298">
        <v>25362.25</v>
      </c>
      <c r="E298">
        <v>2.5379999999999998</v>
      </c>
      <c r="F298">
        <v>-20.594000000000001</v>
      </c>
      <c r="G298">
        <v>25915</v>
      </c>
      <c r="H298">
        <v>-0.39500000000000002</v>
      </c>
      <c r="I298">
        <v>-21.710999999999999</v>
      </c>
    </row>
    <row r="299" spans="1:9" x14ac:dyDescent="0.3">
      <c r="A299">
        <v>298</v>
      </c>
      <c r="B299">
        <v>23270.615000000002</v>
      </c>
      <c r="C299">
        <v>16975.695299999999</v>
      </c>
      <c r="D299">
        <v>25809.375</v>
      </c>
      <c r="E299">
        <v>2.7050000000000001</v>
      </c>
      <c r="F299">
        <v>-20.946999999999999</v>
      </c>
      <c r="G299">
        <v>25252.690999999999</v>
      </c>
      <c r="H299">
        <v>-0.23</v>
      </c>
      <c r="I299">
        <v>-21.396000000000001</v>
      </c>
    </row>
    <row r="300" spans="1:9" x14ac:dyDescent="0.3">
      <c r="A300">
        <v>299</v>
      </c>
      <c r="B300">
        <v>23249.543000000001</v>
      </c>
      <c r="C300">
        <v>16976.660199999998</v>
      </c>
      <c r="D300">
        <v>25523.125</v>
      </c>
      <c r="E300">
        <v>2.7309999999999999</v>
      </c>
      <c r="F300">
        <v>-21.015999999999998</v>
      </c>
      <c r="G300">
        <v>25183.960999999999</v>
      </c>
      <c r="H300">
        <v>-0.85799999999999998</v>
      </c>
      <c r="I300">
        <v>-21.718</v>
      </c>
    </row>
    <row r="301" spans="1:9" x14ac:dyDescent="0.3">
      <c r="A301">
        <v>300</v>
      </c>
      <c r="B301">
        <v>23259.537</v>
      </c>
      <c r="C301">
        <v>16974.8164</v>
      </c>
      <c r="D301">
        <v>26659</v>
      </c>
      <c r="E301">
        <v>2.9129999999999998</v>
      </c>
      <c r="F301">
        <v>-22.021999999999998</v>
      </c>
      <c r="G301">
        <v>25246.23</v>
      </c>
      <c r="H301">
        <v>-0.29699999999999999</v>
      </c>
      <c r="I301">
        <v>-22.02</v>
      </c>
    </row>
    <row r="302" spans="1:9" x14ac:dyDescent="0.3">
      <c r="A302">
        <v>301</v>
      </c>
      <c r="B302">
        <v>23264.705000000002</v>
      </c>
      <c r="C302">
        <v>16968.773399999998</v>
      </c>
      <c r="D302">
        <v>25572.875</v>
      </c>
      <c r="E302">
        <v>2.6880000000000002</v>
      </c>
      <c r="F302">
        <v>-21.463999999999999</v>
      </c>
      <c r="G302">
        <v>27485.423999999999</v>
      </c>
      <c r="H302">
        <v>-0.64900000000000002</v>
      </c>
      <c r="I302">
        <v>-21.914999999999999</v>
      </c>
    </row>
    <row r="303" spans="1:9" x14ac:dyDescent="0.3">
      <c r="A303">
        <v>302</v>
      </c>
      <c r="B303">
        <v>23259.053</v>
      </c>
      <c r="C303">
        <v>16971.080099999999</v>
      </c>
      <c r="D303">
        <v>24819.5</v>
      </c>
      <c r="E303">
        <v>2.4209999999999998</v>
      </c>
      <c r="F303">
        <v>-20.878</v>
      </c>
      <c r="G303">
        <v>28773.846000000001</v>
      </c>
      <c r="H303">
        <v>-0.54500000000000004</v>
      </c>
      <c r="I303">
        <v>-21.843</v>
      </c>
    </row>
    <row r="304" spans="1:9" x14ac:dyDescent="0.3">
      <c r="A304">
        <v>303</v>
      </c>
      <c r="B304">
        <v>23235.004000000001</v>
      </c>
      <c r="C304">
        <v>16967.578099999999</v>
      </c>
      <c r="D304">
        <v>25040</v>
      </c>
      <c r="E304">
        <v>3.194</v>
      </c>
      <c r="F304">
        <v>-21.03</v>
      </c>
      <c r="G304">
        <v>28751.27</v>
      </c>
      <c r="H304">
        <v>0.45700000000000002</v>
      </c>
      <c r="I304">
        <v>-22.094999999999999</v>
      </c>
    </row>
    <row r="305" spans="1:9" x14ac:dyDescent="0.3">
      <c r="A305">
        <v>304</v>
      </c>
      <c r="B305">
        <v>23249.998</v>
      </c>
      <c r="C305">
        <v>16969.734400000001</v>
      </c>
      <c r="D305">
        <v>24702.25</v>
      </c>
      <c r="E305">
        <v>2.8530000000000002</v>
      </c>
      <c r="F305">
        <v>-21.585999999999999</v>
      </c>
      <c r="G305">
        <v>27245.153999999999</v>
      </c>
      <c r="H305">
        <v>-0.17299999999999999</v>
      </c>
      <c r="I305">
        <v>-21.981999999999999</v>
      </c>
    </row>
    <row r="306" spans="1:9" x14ac:dyDescent="0.3">
      <c r="A306">
        <v>305</v>
      </c>
      <c r="B306">
        <v>23248.116999999998</v>
      </c>
      <c r="C306">
        <v>16973.232400000001</v>
      </c>
      <c r="D306">
        <v>24538.875</v>
      </c>
      <c r="E306">
        <v>2.3479999999999999</v>
      </c>
      <c r="F306">
        <v>-20.602</v>
      </c>
      <c r="G306">
        <v>26905.690999999999</v>
      </c>
      <c r="H306">
        <v>-0.03</v>
      </c>
      <c r="I306">
        <v>-22.155999999999999</v>
      </c>
    </row>
    <row r="307" spans="1:9" x14ac:dyDescent="0.3">
      <c r="A307">
        <v>306</v>
      </c>
      <c r="B307">
        <v>23261.986000000001</v>
      </c>
      <c r="C307">
        <v>16974.331999999999</v>
      </c>
      <c r="D307">
        <v>23477.125</v>
      </c>
      <c r="E307">
        <v>3.1909999999999998</v>
      </c>
      <c r="F307">
        <v>-21.904</v>
      </c>
      <c r="G307">
        <v>26091.384999999998</v>
      </c>
      <c r="H307">
        <v>-0.72699999999999998</v>
      </c>
      <c r="I307">
        <v>-21.920999999999999</v>
      </c>
    </row>
    <row r="308" spans="1:9" x14ac:dyDescent="0.3">
      <c r="A308">
        <v>307</v>
      </c>
      <c r="B308">
        <v>23229.271000000001</v>
      </c>
      <c r="C308">
        <v>16970.392599999999</v>
      </c>
      <c r="D308">
        <v>23899.125</v>
      </c>
      <c r="E308">
        <v>2.6059999999999999</v>
      </c>
      <c r="F308">
        <v>-21.239000000000001</v>
      </c>
      <c r="G308">
        <v>26123.384999999998</v>
      </c>
      <c r="H308">
        <v>2.7E-2</v>
      </c>
      <c r="I308">
        <v>-22.696000000000002</v>
      </c>
    </row>
    <row r="309" spans="1:9" x14ac:dyDescent="0.3">
      <c r="A309">
        <v>308</v>
      </c>
      <c r="B309">
        <v>23254.486000000001</v>
      </c>
      <c r="C309">
        <v>16971.8105</v>
      </c>
      <c r="D309">
        <v>24177.125</v>
      </c>
      <c r="E309">
        <v>2.5710000000000002</v>
      </c>
      <c r="F309">
        <v>-21.353000000000002</v>
      </c>
      <c r="G309">
        <v>26166.539000000001</v>
      </c>
      <c r="H309">
        <v>4.2000000000000003E-2</v>
      </c>
      <c r="I309">
        <v>-22.747</v>
      </c>
    </row>
    <row r="310" spans="1:9" x14ac:dyDescent="0.3">
      <c r="A310">
        <v>309</v>
      </c>
      <c r="B310">
        <v>23225.539000000001</v>
      </c>
      <c r="C310">
        <v>16972.5</v>
      </c>
      <c r="D310">
        <v>25579.125</v>
      </c>
      <c r="E310">
        <v>4.0279999999999996</v>
      </c>
      <c r="F310">
        <v>-22.603000000000002</v>
      </c>
      <c r="G310">
        <v>25391.809000000001</v>
      </c>
      <c r="H310">
        <v>-0.92500000000000004</v>
      </c>
      <c r="I310">
        <v>-22.081</v>
      </c>
    </row>
    <row r="311" spans="1:9" x14ac:dyDescent="0.3">
      <c r="A311">
        <v>310</v>
      </c>
      <c r="B311">
        <v>23242.555</v>
      </c>
      <c r="C311">
        <v>16971.7441</v>
      </c>
      <c r="D311">
        <v>26275.875</v>
      </c>
      <c r="E311">
        <v>3.3879999999999999</v>
      </c>
      <c r="F311">
        <v>-22.097000000000001</v>
      </c>
      <c r="G311">
        <v>25676</v>
      </c>
      <c r="H311">
        <v>0.153</v>
      </c>
      <c r="I311">
        <v>-22.859000000000002</v>
      </c>
    </row>
    <row r="312" spans="1:9" x14ac:dyDescent="0.3">
      <c r="A312">
        <v>311</v>
      </c>
      <c r="B312">
        <v>23221.456999999999</v>
      </c>
      <c r="C312">
        <v>16973.2363</v>
      </c>
      <c r="D312">
        <v>26753.5</v>
      </c>
      <c r="E312">
        <v>3.2919999999999998</v>
      </c>
      <c r="F312">
        <v>-22.134</v>
      </c>
      <c r="G312">
        <v>27053.809000000001</v>
      </c>
      <c r="H312">
        <v>3.3000000000000002E-2</v>
      </c>
      <c r="I312">
        <v>-22.734999999999999</v>
      </c>
    </row>
    <row r="313" spans="1:9" x14ac:dyDescent="0.3">
      <c r="A313">
        <v>312</v>
      </c>
      <c r="B313">
        <v>23222.93</v>
      </c>
      <c r="C313">
        <v>16977.8027</v>
      </c>
      <c r="D313">
        <v>26285.625</v>
      </c>
      <c r="E313">
        <v>3.2690000000000001</v>
      </c>
      <c r="F313">
        <v>-22.24</v>
      </c>
      <c r="G313">
        <v>28952.5</v>
      </c>
      <c r="H313">
        <v>0.39900000000000002</v>
      </c>
      <c r="I313">
        <v>-22.722999999999999</v>
      </c>
    </row>
    <row r="314" spans="1:9" x14ac:dyDescent="0.3">
      <c r="A314">
        <v>313</v>
      </c>
      <c r="B314">
        <v>23228.903999999999</v>
      </c>
      <c r="C314">
        <v>16973.652300000002</v>
      </c>
      <c r="D314">
        <v>25785.875</v>
      </c>
      <c r="E314">
        <v>3.1579999999999999</v>
      </c>
      <c r="F314">
        <v>-22.306000000000001</v>
      </c>
      <c r="G314">
        <v>27625.076000000001</v>
      </c>
      <c r="H314">
        <v>-0.70299999999999996</v>
      </c>
      <c r="I314">
        <v>-22.192</v>
      </c>
    </row>
    <row r="315" spans="1:9" x14ac:dyDescent="0.3">
      <c r="A315">
        <v>314</v>
      </c>
      <c r="B315">
        <v>23218.013999999999</v>
      </c>
      <c r="C315">
        <v>16969.0762</v>
      </c>
      <c r="D315">
        <v>26408.75</v>
      </c>
      <c r="E315">
        <v>3.0030000000000001</v>
      </c>
      <c r="F315">
        <v>-22.111000000000001</v>
      </c>
      <c r="G315">
        <v>26221</v>
      </c>
      <c r="H315">
        <v>-1.046</v>
      </c>
      <c r="I315">
        <v>-22.190999999999999</v>
      </c>
    </row>
    <row r="316" spans="1:9" x14ac:dyDescent="0.3">
      <c r="A316">
        <v>315</v>
      </c>
      <c r="B316">
        <v>23226.853999999999</v>
      </c>
      <c r="C316">
        <v>16977.285199999998</v>
      </c>
      <c r="D316">
        <v>25440.125</v>
      </c>
      <c r="E316">
        <v>3.0419999999999998</v>
      </c>
      <c r="F316">
        <v>-22.216999999999999</v>
      </c>
      <c r="G316">
        <v>26799.77</v>
      </c>
      <c r="H316">
        <v>0.55100000000000005</v>
      </c>
      <c r="I316">
        <v>-23.117000000000001</v>
      </c>
    </row>
    <row r="317" spans="1:9" x14ac:dyDescent="0.3">
      <c r="A317">
        <v>316</v>
      </c>
      <c r="B317">
        <v>23209.026999999998</v>
      </c>
      <c r="C317">
        <v>16978.783200000002</v>
      </c>
      <c r="D317">
        <v>24068.75</v>
      </c>
      <c r="E317">
        <v>3.3719999999999999</v>
      </c>
      <c r="F317">
        <v>-21.66</v>
      </c>
      <c r="G317">
        <v>25770.115000000002</v>
      </c>
      <c r="H317">
        <v>4.0000000000000001E-3</v>
      </c>
      <c r="I317">
        <v>-23.273</v>
      </c>
    </row>
    <row r="318" spans="1:9" x14ac:dyDescent="0.3">
      <c r="A318">
        <v>317</v>
      </c>
      <c r="B318">
        <v>23217.285</v>
      </c>
      <c r="C318">
        <v>16974.8027</v>
      </c>
      <c r="D318">
        <v>23108.125</v>
      </c>
      <c r="E318">
        <v>2.6429999999999998</v>
      </c>
      <c r="F318">
        <v>-22.209</v>
      </c>
      <c r="G318">
        <v>25809.653999999999</v>
      </c>
      <c r="H318">
        <v>-0.89900000000000002</v>
      </c>
      <c r="I318">
        <v>-22.454999999999998</v>
      </c>
    </row>
    <row r="319" spans="1:9" x14ac:dyDescent="0.3">
      <c r="A319">
        <v>318</v>
      </c>
      <c r="B319">
        <v>23222.476999999999</v>
      </c>
      <c r="C319">
        <v>16969.154299999998</v>
      </c>
      <c r="D319">
        <v>23586.625</v>
      </c>
      <c r="E319">
        <v>2.8180000000000001</v>
      </c>
      <c r="F319">
        <v>-21.693999999999999</v>
      </c>
      <c r="G319">
        <v>25176.5</v>
      </c>
      <c r="H319">
        <v>-0.69799999999999995</v>
      </c>
      <c r="I319">
        <v>-22.846</v>
      </c>
    </row>
    <row r="320" spans="1:9" x14ac:dyDescent="0.3">
      <c r="A320">
        <v>319</v>
      </c>
      <c r="B320">
        <v>23216.785</v>
      </c>
      <c r="C320">
        <v>16968.916000000001</v>
      </c>
      <c r="D320">
        <v>23119.125</v>
      </c>
      <c r="E320">
        <v>2.3149999999999999</v>
      </c>
      <c r="F320">
        <v>-21.989000000000001</v>
      </c>
      <c r="G320">
        <v>26212.039000000001</v>
      </c>
      <c r="H320">
        <v>-0.623</v>
      </c>
      <c r="I320">
        <v>-23.262</v>
      </c>
    </row>
    <row r="321" spans="1:9" x14ac:dyDescent="0.3">
      <c r="A321">
        <v>320</v>
      </c>
      <c r="B321">
        <v>23236.039000000001</v>
      </c>
      <c r="C321">
        <v>16971.662100000001</v>
      </c>
      <c r="D321">
        <v>23413.375</v>
      </c>
      <c r="E321">
        <v>2.9569999999999999</v>
      </c>
      <c r="F321">
        <v>-21.965</v>
      </c>
      <c r="G321">
        <v>28766.923999999999</v>
      </c>
      <c r="H321">
        <v>0.57099999999999995</v>
      </c>
      <c r="I321">
        <v>-23.576000000000001</v>
      </c>
    </row>
    <row r="322" spans="1:9" x14ac:dyDescent="0.3">
      <c r="A322">
        <v>321</v>
      </c>
      <c r="B322">
        <v>23210.706999999999</v>
      </c>
      <c r="C322">
        <v>16970.019499999999</v>
      </c>
      <c r="D322">
        <v>23189.875</v>
      </c>
      <c r="E322">
        <v>3.5019999999999998</v>
      </c>
      <c r="F322">
        <v>-23.216999999999999</v>
      </c>
      <c r="G322">
        <v>28508.884999999998</v>
      </c>
      <c r="H322">
        <v>0.64</v>
      </c>
      <c r="I322">
        <v>-23.57</v>
      </c>
    </row>
    <row r="323" spans="1:9" x14ac:dyDescent="0.3">
      <c r="A323">
        <v>322</v>
      </c>
      <c r="B323">
        <v>23189.5</v>
      </c>
      <c r="C323">
        <v>16972.783200000002</v>
      </c>
      <c r="D323">
        <v>24016.875</v>
      </c>
      <c r="E323">
        <v>3.1640000000000001</v>
      </c>
      <c r="F323">
        <v>-22.457999999999998</v>
      </c>
      <c r="G323">
        <v>28385.846000000001</v>
      </c>
      <c r="H323">
        <v>-0.52700000000000002</v>
      </c>
      <c r="I323">
        <v>-23.652999999999999</v>
      </c>
    </row>
    <row r="324" spans="1:9" x14ac:dyDescent="0.3">
      <c r="A324">
        <v>323</v>
      </c>
      <c r="B324">
        <v>23194.187999999998</v>
      </c>
      <c r="C324">
        <v>16973.710899999998</v>
      </c>
      <c r="D324">
        <v>24383.25</v>
      </c>
      <c r="E324">
        <v>3.8</v>
      </c>
      <c r="F324">
        <v>-23.117000000000001</v>
      </c>
      <c r="G324">
        <v>28410.153999999999</v>
      </c>
      <c r="H324">
        <v>0.4</v>
      </c>
      <c r="I324">
        <v>-23.497</v>
      </c>
    </row>
    <row r="325" spans="1:9" x14ac:dyDescent="0.3">
      <c r="A325">
        <v>324</v>
      </c>
      <c r="B325">
        <v>23197.800999999999</v>
      </c>
      <c r="C325">
        <v>16972.4473</v>
      </c>
      <c r="D325">
        <v>25724.5</v>
      </c>
      <c r="E325">
        <v>3.262</v>
      </c>
      <c r="F325">
        <v>-22.89</v>
      </c>
      <c r="G325">
        <v>28220.309000000001</v>
      </c>
      <c r="H325">
        <v>0.71799999999999997</v>
      </c>
      <c r="I325">
        <v>-23.815999999999999</v>
      </c>
    </row>
    <row r="326" spans="1:9" x14ac:dyDescent="0.3">
      <c r="A326">
        <v>325</v>
      </c>
      <c r="B326">
        <v>23189.275000000001</v>
      </c>
      <c r="C326">
        <v>16979.1387</v>
      </c>
      <c r="D326">
        <v>25350.625</v>
      </c>
      <c r="E326">
        <v>3.54</v>
      </c>
      <c r="F326">
        <v>-23.33</v>
      </c>
      <c r="G326">
        <v>28419.846000000001</v>
      </c>
      <c r="H326">
        <v>0.66300000000000003</v>
      </c>
      <c r="I326">
        <v>-23.93</v>
      </c>
    </row>
    <row r="327" spans="1:9" x14ac:dyDescent="0.3">
      <c r="A327">
        <v>326</v>
      </c>
      <c r="B327">
        <v>23185.93</v>
      </c>
      <c r="C327">
        <v>16973.456999999999</v>
      </c>
      <c r="D327">
        <v>25417.75</v>
      </c>
      <c r="E327">
        <v>3.8250000000000002</v>
      </c>
      <c r="F327">
        <v>-23.4</v>
      </c>
      <c r="G327">
        <v>27080.076000000001</v>
      </c>
      <c r="H327">
        <v>0.183</v>
      </c>
      <c r="I327">
        <v>-23.718</v>
      </c>
    </row>
    <row r="328" spans="1:9" x14ac:dyDescent="0.3">
      <c r="A328">
        <v>327</v>
      </c>
      <c r="B328">
        <v>23202.436000000002</v>
      </c>
      <c r="C328">
        <v>16972.242200000001</v>
      </c>
      <c r="D328">
        <v>25596.625</v>
      </c>
      <c r="E328">
        <v>4.5</v>
      </c>
      <c r="F328">
        <v>-23.986999999999998</v>
      </c>
      <c r="G328">
        <v>26143.5</v>
      </c>
      <c r="H328">
        <v>-0.68100000000000005</v>
      </c>
      <c r="I328">
        <v>-23.323</v>
      </c>
    </row>
    <row r="329" spans="1:9" x14ac:dyDescent="0.3">
      <c r="A329">
        <v>328</v>
      </c>
      <c r="B329">
        <v>23197.511999999999</v>
      </c>
      <c r="C329">
        <v>16970.8066</v>
      </c>
      <c r="D329">
        <v>24129.625</v>
      </c>
      <c r="E329">
        <v>2.91</v>
      </c>
      <c r="F329">
        <v>-22.887</v>
      </c>
      <c r="G329">
        <v>26988.190999999999</v>
      </c>
      <c r="H329">
        <v>0.69899999999999995</v>
      </c>
      <c r="I329">
        <v>-24.044</v>
      </c>
    </row>
    <row r="330" spans="1:9" x14ac:dyDescent="0.3">
      <c r="A330">
        <v>329</v>
      </c>
      <c r="B330">
        <v>23182.5</v>
      </c>
      <c r="C330">
        <v>16977.1934</v>
      </c>
      <c r="D330">
        <v>23640.5</v>
      </c>
      <c r="E330">
        <v>3.2879999999999998</v>
      </c>
      <c r="F330">
        <v>-22.864999999999998</v>
      </c>
      <c r="G330">
        <v>28052.423999999999</v>
      </c>
      <c r="H330">
        <v>0.377</v>
      </c>
      <c r="I330">
        <v>-24.123999999999999</v>
      </c>
    </row>
    <row r="331" spans="1:9" x14ac:dyDescent="0.3">
      <c r="A331">
        <v>330</v>
      </c>
      <c r="B331">
        <v>23181.942999999999</v>
      </c>
      <c r="C331">
        <v>16976.5098</v>
      </c>
      <c r="D331">
        <v>23686</v>
      </c>
      <c r="E331">
        <v>3.0259999999999998</v>
      </c>
      <c r="F331">
        <v>-22.94</v>
      </c>
      <c r="G331">
        <v>28764</v>
      </c>
      <c r="H331">
        <v>0.77600000000000002</v>
      </c>
      <c r="I331">
        <v>-24.053000000000001</v>
      </c>
    </row>
    <row r="332" spans="1:9" x14ac:dyDescent="0.3">
      <c r="A332">
        <v>331</v>
      </c>
      <c r="B332">
        <v>23184.053</v>
      </c>
      <c r="C332">
        <v>16973.849600000001</v>
      </c>
      <c r="D332">
        <v>22395.875</v>
      </c>
      <c r="E332">
        <v>3.3919999999999999</v>
      </c>
      <c r="F332">
        <v>-23.257999999999999</v>
      </c>
      <c r="G332">
        <v>28011.615000000002</v>
      </c>
      <c r="H332">
        <v>0.94799999999999995</v>
      </c>
      <c r="I332">
        <v>-24.507999999999999</v>
      </c>
    </row>
    <row r="333" spans="1:9" x14ac:dyDescent="0.3">
      <c r="A333">
        <v>332</v>
      </c>
      <c r="B333">
        <v>23176.844000000001</v>
      </c>
      <c r="C333">
        <v>16973.6973</v>
      </c>
      <c r="D333">
        <v>22475</v>
      </c>
      <c r="E333">
        <v>2.9289999999999998</v>
      </c>
      <c r="F333">
        <v>-23.231000000000002</v>
      </c>
      <c r="G333">
        <v>27188.5</v>
      </c>
      <c r="H333">
        <v>-0.73599999999999999</v>
      </c>
      <c r="I333">
        <v>-23.867999999999999</v>
      </c>
    </row>
    <row r="334" spans="1:9" x14ac:dyDescent="0.3">
      <c r="A334">
        <v>333</v>
      </c>
      <c r="B334">
        <v>23180.442999999999</v>
      </c>
      <c r="C334">
        <v>16974.3691</v>
      </c>
      <c r="D334">
        <v>24116.625</v>
      </c>
      <c r="E334">
        <v>3.6829999999999998</v>
      </c>
      <c r="F334">
        <v>-23.994</v>
      </c>
      <c r="G334">
        <v>27238.884999999998</v>
      </c>
      <c r="H334">
        <v>0.82199999999999995</v>
      </c>
      <c r="I334">
        <v>-24.010999999999999</v>
      </c>
    </row>
    <row r="335" spans="1:9" x14ac:dyDescent="0.3">
      <c r="A335">
        <v>334</v>
      </c>
      <c r="B335">
        <v>23186.226999999999</v>
      </c>
      <c r="C335">
        <v>16973.0586</v>
      </c>
      <c r="D335">
        <v>26356.875</v>
      </c>
      <c r="E335">
        <v>4.6059999999999999</v>
      </c>
      <c r="F335">
        <v>-24.274999999999999</v>
      </c>
      <c r="G335">
        <v>25908.884999999998</v>
      </c>
      <c r="H335">
        <v>-0.17399999999999999</v>
      </c>
      <c r="I335">
        <v>-23.573</v>
      </c>
    </row>
    <row r="336" spans="1:9" x14ac:dyDescent="0.3">
      <c r="A336">
        <v>335</v>
      </c>
      <c r="B336">
        <v>23166.474999999999</v>
      </c>
      <c r="C336">
        <v>16974.8164</v>
      </c>
      <c r="D336">
        <v>26320.25</v>
      </c>
      <c r="E336">
        <v>3.883</v>
      </c>
      <c r="F336">
        <v>-24.141999999999999</v>
      </c>
      <c r="G336">
        <v>25807.77</v>
      </c>
      <c r="H336">
        <v>0.54900000000000004</v>
      </c>
      <c r="I336">
        <v>-24.088000000000001</v>
      </c>
    </row>
    <row r="337" spans="1:9" x14ac:dyDescent="0.3">
      <c r="A337">
        <v>336</v>
      </c>
      <c r="B337">
        <v>23176.936000000002</v>
      </c>
      <c r="C337">
        <v>16973.3223</v>
      </c>
      <c r="D337">
        <v>26175.125</v>
      </c>
      <c r="E337">
        <v>3.7320000000000002</v>
      </c>
      <c r="F337">
        <v>-23.904</v>
      </c>
      <c r="G337">
        <v>25472.809000000001</v>
      </c>
      <c r="H337">
        <v>-0.105</v>
      </c>
      <c r="I337">
        <v>-24.091000000000001</v>
      </c>
    </row>
    <row r="338" spans="1:9" x14ac:dyDescent="0.3">
      <c r="A338">
        <v>337</v>
      </c>
      <c r="B338">
        <v>23156.521000000001</v>
      </c>
      <c r="C338">
        <v>16976.8223</v>
      </c>
      <c r="D338">
        <v>24907.5</v>
      </c>
      <c r="E338">
        <v>4.0789999999999997</v>
      </c>
      <c r="F338">
        <v>-24.013000000000002</v>
      </c>
      <c r="G338">
        <v>24691.690999999999</v>
      </c>
      <c r="H338">
        <v>-0.432</v>
      </c>
      <c r="I338">
        <v>-23.939</v>
      </c>
    </row>
    <row r="339" spans="1:9" x14ac:dyDescent="0.3">
      <c r="A339">
        <v>338</v>
      </c>
      <c r="B339">
        <v>23172.436000000002</v>
      </c>
      <c r="C339">
        <v>16974.767599999999</v>
      </c>
      <c r="D339">
        <v>26658.25</v>
      </c>
      <c r="E339">
        <v>3.7839999999999998</v>
      </c>
      <c r="F339">
        <v>-23.754999999999999</v>
      </c>
      <c r="G339">
        <v>24657.77</v>
      </c>
      <c r="H339">
        <v>-0.37</v>
      </c>
      <c r="I339">
        <v>-23.965</v>
      </c>
    </row>
    <row r="340" spans="1:9" x14ac:dyDescent="0.3">
      <c r="A340">
        <v>339</v>
      </c>
      <c r="B340">
        <v>23178.157999999999</v>
      </c>
      <c r="C340">
        <v>16966.515599999999</v>
      </c>
      <c r="D340">
        <v>25470</v>
      </c>
      <c r="E340">
        <v>3.9119999999999999</v>
      </c>
      <c r="F340">
        <v>-23.684999999999999</v>
      </c>
      <c r="G340">
        <v>23631.23</v>
      </c>
      <c r="H340">
        <v>-1.927</v>
      </c>
      <c r="I340">
        <v>-23.227</v>
      </c>
    </row>
    <row r="341" spans="1:9" x14ac:dyDescent="0.3">
      <c r="A341">
        <v>340</v>
      </c>
      <c r="B341">
        <v>23159.296999999999</v>
      </c>
      <c r="C341">
        <v>16972.466799999998</v>
      </c>
      <c r="D341">
        <v>25578.625</v>
      </c>
      <c r="E341">
        <v>4.6260000000000003</v>
      </c>
      <c r="F341">
        <v>-25.082000000000001</v>
      </c>
      <c r="G341">
        <v>24143.884999999998</v>
      </c>
      <c r="H341">
        <v>-1.613</v>
      </c>
      <c r="I341">
        <v>-22.489000000000001</v>
      </c>
    </row>
    <row r="342" spans="1:9" x14ac:dyDescent="0.3">
      <c r="A342">
        <v>341</v>
      </c>
      <c r="B342">
        <v>23167.368999999999</v>
      </c>
      <c r="C342">
        <v>16976.660199999998</v>
      </c>
      <c r="D342">
        <v>24727.5</v>
      </c>
      <c r="E342">
        <v>3.363</v>
      </c>
      <c r="F342">
        <v>-23.952000000000002</v>
      </c>
      <c r="G342">
        <v>24217.846000000001</v>
      </c>
      <c r="H342">
        <v>-0.88300000000000001</v>
      </c>
      <c r="I342">
        <v>-24.579000000000001</v>
      </c>
    </row>
    <row r="343" spans="1:9" x14ac:dyDescent="0.3">
      <c r="A343">
        <v>342</v>
      </c>
      <c r="B343">
        <v>23169.934000000001</v>
      </c>
      <c r="C343">
        <v>16975.892599999999</v>
      </c>
      <c r="D343">
        <v>23624.5</v>
      </c>
      <c r="E343">
        <v>3.0840000000000001</v>
      </c>
      <c r="F343">
        <v>-23.754999999999999</v>
      </c>
      <c r="G343">
        <v>24812.039000000001</v>
      </c>
      <c r="H343">
        <v>-0.153</v>
      </c>
      <c r="I343">
        <v>-24.564</v>
      </c>
    </row>
    <row r="344" spans="1:9" x14ac:dyDescent="0.3">
      <c r="A344">
        <v>343</v>
      </c>
      <c r="B344">
        <v>23171.627</v>
      </c>
      <c r="C344">
        <v>16976.6738</v>
      </c>
      <c r="D344">
        <v>24450</v>
      </c>
      <c r="E344">
        <v>2.7410000000000001</v>
      </c>
      <c r="F344">
        <v>-22.873000000000001</v>
      </c>
      <c r="G344">
        <v>27076.423999999999</v>
      </c>
      <c r="H344">
        <v>0.66100000000000003</v>
      </c>
      <c r="I344">
        <v>-24.658999999999999</v>
      </c>
    </row>
    <row r="345" spans="1:9" x14ac:dyDescent="0.3">
      <c r="A345">
        <v>344</v>
      </c>
      <c r="B345">
        <v>23145.285</v>
      </c>
      <c r="C345">
        <v>16973.906200000001</v>
      </c>
      <c r="D345">
        <v>22430.625</v>
      </c>
      <c r="E345">
        <v>3.1989999999999998</v>
      </c>
      <c r="F345">
        <v>-23.538</v>
      </c>
      <c r="G345">
        <v>28729.5</v>
      </c>
      <c r="H345">
        <v>0.67800000000000005</v>
      </c>
      <c r="I345">
        <v>-24.622</v>
      </c>
    </row>
    <row r="346" spans="1:9" x14ac:dyDescent="0.3">
      <c r="A346">
        <v>345</v>
      </c>
      <c r="B346">
        <v>23144.258000000002</v>
      </c>
      <c r="C346">
        <v>16972.0527</v>
      </c>
      <c r="D346">
        <v>22881</v>
      </c>
      <c r="E346">
        <v>3.032</v>
      </c>
      <c r="F346">
        <v>-23.931000000000001</v>
      </c>
      <c r="G346">
        <v>29212.190999999999</v>
      </c>
      <c r="H346">
        <v>0.91600000000000004</v>
      </c>
      <c r="I346">
        <v>-24.712</v>
      </c>
    </row>
    <row r="347" spans="1:9" x14ac:dyDescent="0.3">
      <c r="A347">
        <v>346</v>
      </c>
      <c r="B347">
        <v>23132.865000000002</v>
      </c>
      <c r="C347">
        <v>16969.3887</v>
      </c>
      <c r="D347">
        <v>23556.875</v>
      </c>
      <c r="E347">
        <v>2.5409999999999999</v>
      </c>
      <c r="F347">
        <v>-23.123000000000001</v>
      </c>
      <c r="G347">
        <v>27706.77</v>
      </c>
      <c r="H347">
        <v>-9.6000000000000002E-2</v>
      </c>
      <c r="I347">
        <v>-24.5</v>
      </c>
    </row>
    <row r="348" spans="1:9" x14ac:dyDescent="0.3">
      <c r="A348">
        <v>347</v>
      </c>
      <c r="B348">
        <v>23138.335999999999</v>
      </c>
      <c r="C348">
        <v>16971.1348</v>
      </c>
      <c r="D348">
        <v>22419.5</v>
      </c>
      <c r="E348">
        <v>3.21</v>
      </c>
      <c r="F348">
        <v>-23.997</v>
      </c>
      <c r="G348">
        <v>26231</v>
      </c>
      <c r="H348">
        <v>0.67</v>
      </c>
      <c r="I348">
        <v>-24.585000000000001</v>
      </c>
    </row>
    <row r="349" spans="1:9" x14ac:dyDescent="0.3">
      <c r="A349">
        <v>348</v>
      </c>
      <c r="B349">
        <v>23120.050999999999</v>
      </c>
      <c r="C349">
        <v>16973.158200000002</v>
      </c>
      <c r="D349">
        <v>22719.5</v>
      </c>
      <c r="E349">
        <v>3.73</v>
      </c>
      <c r="F349">
        <v>-24.928999999999998</v>
      </c>
      <c r="G349">
        <v>25974.23</v>
      </c>
      <c r="H349">
        <v>0.79800000000000004</v>
      </c>
      <c r="I349">
        <v>-24.7</v>
      </c>
    </row>
    <row r="350" spans="1:9" x14ac:dyDescent="0.3">
      <c r="A350">
        <v>349</v>
      </c>
      <c r="B350">
        <v>23140.383000000002</v>
      </c>
      <c r="C350">
        <v>16968.373</v>
      </c>
      <c r="D350">
        <v>24141.875</v>
      </c>
      <c r="E350">
        <v>3.1970000000000001</v>
      </c>
      <c r="F350">
        <v>-24.021000000000001</v>
      </c>
      <c r="G350">
        <v>25176.423999999999</v>
      </c>
      <c r="H350">
        <v>-0.61499999999999999</v>
      </c>
      <c r="I350">
        <v>-24.66</v>
      </c>
    </row>
    <row r="351" spans="1:9" x14ac:dyDescent="0.3">
      <c r="A351">
        <v>350</v>
      </c>
      <c r="B351">
        <v>23135.175999999999</v>
      </c>
      <c r="C351">
        <v>16969.164100000002</v>
      </c>
      <c r="D351">
        <v>27277.375</v>
      </c>
      <c r="E351">
        <v>5.6879999999999997</v>
      </c>
      <c r="F351">
        <v>-24.978000000000002</v>
      </c>
      <c r="G351">
        <v>25200.153999999999</v>
      </c>
      <c r="H351">
        <v>-0.371</v>
      </c>
      <c r="I351">
        <v>-24.277000000000001</v>
      </c>
    </row>
    <row r="352" spans="1:9" x14ac:dyDescent="0.3">
      <c r="A352">
        <v>351</v>
      </c>
      <c r="B352">
        <v>23114.928</v>
      </c>
      <c r="C352">
        <v>16971.896499999999</v>
      </c>
      <c r="D352">
        <v>26157.125</v>
      </c>
      <c r="E352">
        <v>5.008</v>
      </c>
      <c r="F352">
        <v>-25.411999999999999</v>
      </c>
      <c r="G352">
        <v>25685.115000000002</v>
      </c>
      <c r="H352">
        <v>0.48499999999999999</v>
      </c>
      <c r="I352">
        <v>-24.742000000000001</v>
      </c>
    </row>
    <row r="353" spans="1:9" x14ac:dyDescent="0.3">
      <c r="A353">
        <v>352</v>
      </c>
      <c r="B353">
        <v>23119.824000000001</v>
      </c>
      <c r="C353">
        <v>16974.5137</v>
      </c>
      <c r="D353">
        <v>25689.75</v>
      </c>
      <c r="E353">
        <v>5.6840000000000002</v>
      </c>
      <c r="F353">
        <v>-25.832999999999998</v>
      </c>
      <c r="G353">
        <v>25882.539000000001</v>
      </c>
      <c r="H353">
        <v>-1.879</v>
      </c>
      <c r="I353">
        <v>-24.128</v>
      </c>
    </row>
    <row r="354" spans="1:9" x14ac:dyDescent="0.3">
      <c r="A354">
        <v>353</v>
      </c>
      <c r="B354">
        <v>23128.686000000002</v>
      </c>
      <c r="C354">
        <v>16971.162100000001</v>
      </c>
      <c r="D354">
        <v>26106</v>
      </c>
      <c r="E354">
        <v>5.359</v>
      </c>
      <c r="F354">
        <v>-25.658999999999999</v>
      </c>
      <c r="G354">
        <v>25725</v>
      </c>
      <c r="H354">
        <v>-0.30099999999999999</v>
      </c>
      <c r="I354">
        <v>-24.312999999999999</v>
      </c>
    </row>
    <row r="355" spans="1:9" x14ac:dyDescent="0.3">
      <c r="A355">
        <v>354</v>
      </c>
      <c r="B355">
        <v>23125.58</v>
      </c>
      <c r="C355">
        <v>16963.2598</v>
      </c>
      <c r="D355">
        <v>26016.125</v>
      </c>
      <c r="E355">
        <v>5.89</v>
      </c>
      <c r="F355">
        <v>-25.827000000000002</v>
      </c>
      <c r="G355">
        <v>24867.076000000001</v>
      </c>
      <c r="H355">
        <v>-1.5580000000000001</v>
      </c>
      <c r="I355">
        <v>-24.571000000000002</v>
      </c>
    </row>
    <row r="356" spans="1:9" x14ac:dyDescent="0.3">
      <c r="A356">
        <v>355</v>
      </c>
      <c r="B356">
        <v>23125.365000000002</v>
      </c>
      <c r="C356">
        <v>16967.7402</v>
      </c>
      <c r="D356">
        <v>26048</v>
      </c>
      <c r="E356">
        <v>4.3730000000000002</v>
      </c>
      <c r="F356">
        <v>-25.143000000000001</v>
      </c>
      <c r="G356">
        <v>24383.153999999999</v>
      </c>
      <c r="H356">
        <v>-1.1140000000000001</v>
      </c>
      <c r="I356">
        <v>-24.495000000000001</v>
      </c>
    </row>
    <row r="357" spans="1:9" x14ac:dyDescent="0.3">
      <c r="A357">
        <v>356</v>
      </c>
      <c r="B357">
        <v>23141.993999999999</v>
      </c>
      <c r="C357">
        <v>16967.544900000001</v>
      </c>
      <c r="D357">
        <v>24749.25</v>
      </c>
      <c r="E357">
        <v>4.2750000000000004</v>
      </c>
      <c r="F357">
        <v>-24.876000000000001</v>
      </c>
      <c r="G357">
        <v>24666.77</v>
      </c>
      <c r="H357">
        <v>-0.67</v>
      </c>
      <c r="I357">
        <v>-24.419</v>
      </c>
    </row>
    <row r="358" spans="1:9" x14ac:dyDescent="0.3">
      <c r="A358">
        <v>357</v>
      </c>
      <c r="B358">
        <v>23148.136999999999</v>
      </c>
      <c r="C358">
        <v>16973.007799999999</v>
      </c>
      <c r="D358">
        <v>24445.25</v>
      </c>
      <c r="E358">
        <v>3.77</v>
      </c>
      <c r="F358">
        <v>-24.963000000000001</v>
      </c>
      <c r="G358">
        <v>25409.384999999998</v>
      </c>
      <c r="H358">
        <v>0.38900000000000001</v>
      </c>
      <c r="I358">
        <v>-24.879000000000001</v>
      </c>
    </row>
    <row r="359" spans="1:9" x14ac:dyDescent="0.3">
      <c r="A359">
        <v>358</v>
      </c>
      <c r="B359">
        <v>23135.418000000001</v>
      </c>
      <c r="C359">
        <v>16966.2598</v>
      </c>
      <c r="D359">
        <v>23460.25</v>
      </c>
      <c r="E359">
        <v>3.06</v>
      </c>
      <c r="F359">
        <v>-23.940999999999999</v>
      </c>
      <c r="G359">
        <v>27707.809000000001</v>
      </c>
      <c r="H359">
        <v>7.4999999999999997E-2</v>
      </c>
      <c r="I359">
        <v>-24.92</v>
      </c>
    </row>
    <row r="360" spans="1:9" x14ac:dyDescent="0.3">
      <c r="A360">
        <v>359</v>
      </c>
      <c r="B360">
        <v>23134.565999999999</v>
      </c>
      <c r="C360">
        <v>16965.523399999998</v>
      </c>
      <c r="D360">
        <v>22479.125</v>
      </c>
      <c r="E360">
        <v>3.2909999999999999</v>
      </c>
      <c r="F360">
        <v>-24.904</v>
      </c>
      <c r="G360">
        <v>29957.423999999999</v>
      </c>
      <c r="H360">
        <v>0.77</v>
      </c>
      <c r="I360">
        <v>-25.132000000000001</v>
      </c>
    </row>
    <row r="361" spans="1:9" x14ac:dyDescent="0.3">
      <c r="A361">
        <v>360</v>
      </c>
      <c r="B361">
        <v>23138.603999999999</v>
      </c>
      <c r="C361">
        <v>16969.9941</v>
      </c>
      <c r="D361">
        <v>22050.25</v>
      </c>
      <c r="E361">
        <v>3.2360000000000002</v>
      </c>
      <c r="F361">
        <v>-24.672999999999998</v>
      </c>
      <c r="G361">
        <v>30666.5</v>
      </c>
      <c r="H361">
        <v>0.98899999999999999</v>
      </c>
      <c r="I361">
        <v>-25.004000000000001</v>
      </c>
    </row>
    <row r="362" spans="1:9" x14ac:dyDescent="0.3">
      <c r="A362">
        <v>361</v>
      </c>
      <c r="B362">
        <v>23116.508000000002</v>
      </c>
      <c r="C362">
        <v>16968.083999999999</v>
      </c>
      <c r="D362">
        <v>22843</v>
      </c>
      <c r="E362">
        <v>2.5529999999999999</v>
      </c>
      <c r="F362">
        <v>-24.445</v>
      </c>
      <c r="G362">
        <v>29355.346000000001</v>
      </c>
      <c r="H362">
        <v>1.0640000000000001</v>
      </c>
      <c r="I362">
        <v>-25.190999999999999</v>
      </c>
    </row>
    <row r="363" spans="1:9" x14ac:dyDescent="0.3">
      <c r="A363">
        <v>362</v>
      </c>
      <c r="B363">
        <v>23108.296999999999</v>
      </c>
      <c r="C363">
        <v>16972.734400000001</v>
      </c>
      <c r="D363">
        <v>22672.875</v>
      </c>
      <c r="E363">
        <v>2.3879999999999999</v>
      </c>
      <c r="F363">
        <v>-23.215</v>
      </c>
      <c r="G363">
        <v>29258.076000000001</v>
      </c>
      <c r="H363">
        <v>1.246</v>
      </c>
      <c r="I363">
        <v>-25.177</v>
      </c>
    </row>
    <row r="364" spans="1:9" x14ac:dyDescent="0.3">
      <c r="A364">
        <v>363</v>
      </c>
      <c r="B364">
        <v>23122.32</v>
      </c>
      <c r="C364">
        <v>16976.8691</v>
      </c>
      <c r="D364">
        <v>23357.375</v>
      </c>
      <c r="E364">
        <v>2.2909999999999999</v>
      </c>
      <c r="F364">
        <v>-23.651</v>
      </c>
      <c r="G364">
        <v>27863.77</v>
      </c>
      <c r="H364">
        <v>0.82499999999999996</v>
      </c>
      <c r="I364">
        <v>-24.962</v>
      </c>
    </row>
    <row r="365" spans="1:9" x14ac:dyDescent="0.3">
      <c r="A365">
        <v>364</v>
      </c>
      <c r="B365">
        <v>23100.877</v>
      </c>
      <c r="C365">
        <v>16974.164100000002</v>
      </c>
      <c r="D365">
        <v>23312.5</v>
      </c>
      <c r="E365">
        <v>3.004</v>
      </c>
      <c r="F365">
        <v>-24.673999999999999</v>
      </c>
      <c r="G365">
        <v>28077.923999999999</v>
      </c>
      <c r="H365">
        <v>0.83899999999999997</v>
      </c>
      <c r="I365">
        <v>-25.082999999999998</v>
      </c>
    </row>
    <row r="366" spans="1:9" x14ac:dyDescent="0.3">
      <c r="A366">
        <v>365</v>
      </c>
      <c r="B366">
        <v>23093.34</v>
      </c>
      <c r="C366">
        <v>16973.976600000002</v>
      </c>
      <c r="D366">
        <v>23512.125</v>
      </c>
      <c r="E366">
        <v>3.1880000000000002</v>
      </c>
      <c r="F366">
        <v>-24.945</v>
      </c>
      <c r="G366">
        <v>28235.809000000001</v>
      </c>
      <c r="H366">
        <v>0.88400000000000001</v>
      </c>
      <c r="I366">
        <v>-25.021999999999998</v>
      </c>
    </row>
    <row r="367" spans="1:9" x14ac:dyDescent="0.3">
      <c r="A367">
        <v>366</v>
      </c>
      <c r="B367">
        <v>23083.368999999999</v>
      </c>
      <c r="C367">
        <v>16973.363300000001</v>
      </c>
      <c r="D367">
        <v>24849.125</v>
      </c>
      <c r="E367">
        <v>3.8479999999999999</v>
      </c>
      <c r="F367">
        <v>-25.768999999999998</v>
      </c>
      <c r="G367">
        <v>27696.539000000001</v>
      </c>
      <c r="H367">
        <v>0.56000000000000005</v>
      </c>
      <c r="I367">
        <v>-25.138999999999999</v>
      </c>
    </row>
    <row r="368" spans="1:9" x14ac:dyDescent="0.3">
      <c r="A368">
        <v>367</v>
      </c>
      <c r="B368">
        <v>23083.687999999998</v>
      </c>
      <c r="C368">
        <v>16965.970700000002</v>
      </c>
      <c r="D368">
        <v>23075</v>
      </c>
      <c r="E368">
        <v>3.3780000000000001</v>
      </c>
      <c r="F368">
        <v>-25.044</v>
      </c>
      <c r="G368">
        <v>26373.539000000001</v>
      </c>
      <c r="H368">
        <v>-0.45200000000000001</v>
      </c>
      <c r="I368">
        <v>-24.908000000000001</v>
      </c>
    </row>
    <row r="369" spans="1:9" x14ac:dyDescent="0.3">
      <c r="A369">
        <v>368</v>
      </c>
      <c r="B369">
        <v>23086.43</v>
      </c>
      <c r="C369">
        <v>16977.150399999999</v>
      </c>
      <c r="D369">
        <v>22327.875</v>
      </c>
      <c r="E369">
        <v>4.7329999999999997</v>
      </c>
      <c r="F369">
        <v>-26.183</v>
      </c>
      <c r="G369">
        <v>26630.5</v>
      </c>
      <c r="H369">
        <v>0.69399999999999995</v>
      </c>
      <c r="I369">
        <v>-24.952999999999999</v>
      </c>
    </row>
    <row r="370" spans="1:9" x14ac:dyDescent="0.3">
      <c r="A370">
        <v>369</v>
      </c>
      <c r="B370">
        <v>23094.129000000001</v>
      </c>
      <c r="C370">
        <v>16972.603500000001</v>
      </c>
      <c r="D370">
        <v>24022.875</v>
      </c>
      <c r="E370">
        <v>3.702</v>
      </c>
      <c r="F370">
        <v>-25.838999999999999</v>
      </c>
      <c r="G370">
        <v>26360.846000000001</v>
      </c>
      <c r="H370">
        <v>-0.92</v>
      </c>
      <c r="I370">
        <v>-24.891999999999999</v>
      </c>
    </row>
    <row r="371" spans="1:9" x14ac:dyDescent="0.3">
      <c r="A371">
        <v>370</v>
      </c>
      <c r="B371">
        <v>23063.525000000001</v>
      </c>
      <c r="C371">
        <v>16975.478500000001</v>
      </c>
      <c r="D371">
        <v>25500</v>
      </c>
      <c r="E371">
        <v>4.6280000000000001</v>
      </c>
      <c r="F371">
        <v>-26.056000000000001</v>
      </c>
      <c r="G371">
        <v>24722.23</v>
      </c>
      <c r="H371">
        <v>3.6999999999999998E-2</v>
      </c>
      <c r="I371">
        <v>-24.841999999999999</v>
      </c>
    </row>
    <row r="372" spans="1:9" x14ac:dyDescent="0.3">
      <c r="A372">
        <v>371</v>
      </c>
      <c r="B372">
        <v>23074.495999999999</v>
      </c>
      <c r="C372">
        <v>16975.074199999999</v>
      </c>
      <c r="D372">
        <v>25662</v>
      </c>
      <c r="E372">
        <v>5.6230000000000002</v>
      </c>
      <c r="F372">
        <v>-26.850999999999999</v>
      </c>
      <c r="G372">
        <v>24766.809000000001</v>
      </c>
      <c r="H372">
        <v>-1.1830000000000001</v>
      </c>
      <c r="I372">
        <v>-24.876000000000001</v>
      </c>
    </row>
    <row r="373" spans="1:9" x14ac:dyDescent="0.3">
      <c r="A373">
        <v>372</v>
      </c>
      <c r="B373">
        <v>23068.528999999999</v>
      </c>
      <c r="C373">
        <v>16971.699199999999</v>
      </c>
      <c r="D373">
        <v>25391.375</v>
      </c>
      <c r="E373">
        <v>5.5220000000000002</v>
      </c>
      <c r="F373">
        <v>-26.920999999999999</v>
      </c>
      <c r="G373">
        <v>24511.846000000001</v>
      </c>
      <c r="H373">
        <v>-2.9020000000000001</v>
      </c>
      <c r="I373">
        <v>-24.91</v>
      </c>
    </row>
    <row r="374" spans="1:9" x14ac:dyDescent="0.3">
      <c r="A374">
        <v>373</v>
      </c>
      <c r="B374">
        <v>23059.178</v>
      </c>
      <c r="C374">
        <v>16974.367200000001</v>
      </c>
      <c r="D374">
        <v>23531.875</v>
      </c>
      <c r="E374">
        <v>4.0199999999999996</v>
      </c>
      <c r="F374">
        <v>-25.719000000000001</v>
      </c>
      <c r="G374">
        <v>24296</v>
      </c>
      <c r="H374">
        <v>-2.198</v>
      </c>
      <c r="I374">
        <v>-24.373999999999999</v>
      </c>
    </row>
    <row r="375" spans="1:9" x14ac:dyDescent="0.3">
      <c r="A375">
        <v>374</v>
      </c>
      <c r="B375">
        <v>23068.291000000001</v>
      </c>
      <c r="C375">
        <v>16972.599600000001</v>
      </c>
      <c r="D375">
        <v>25931</v>
      </c>
      <c r="E375">
        <v>4.7460000000000004</v>
      </c>
      <c r="F375">
        <v>-26.263999999999999</v>
      </c>
      <c r="G375">
        <v>24331.23</v>
      </c>
      <c r="H375">
        <v>-1.24</v>
      </c>
      <c r="I375">
        <v>-24.721</v>
      </c>
    </row>
    <row r="376" spans="1:9" x14ac:dyDescent="0.3">
      <c r="A376">
        <v>375</v>
      </c>
      <c r="B376">
        <v>23057.903999999999</v>
      </c>
      <c r="C376">
        <v>16973.4863</v>
      </c>
      <c r="D376">
        <v>26336.875</v>
      </c>
      <c r="E376">
        <v>5.5650000000000004</v>
      </c>
      <c r="F376">
        <v>-26.795999999999999</v>
      </c>
      <c r="G376">
        <v>24020.846000000001</v>
      </c>
      <c r="H376">
        <v>-0.28199999999999997</v>
      </c>
      <c r="I376">
        <v>-25.068000000000001</v>
      </c>
    </row>
    <row r="377" spans="1:9" x14ac:dyDescent="0.3">
      <c r="A377">
        <v>376</v>
      </c>
      <c r="B377">
        <v>23040.037</v>
      </c>
      <c r="C377">
        <v>16970.078099999999</v>
      </c>
      <c r="D377">
        <v>26973.125</v>
      </c>
      <c r="E377">
        <v>5.5129999999999999</v>
      </c>
      <c r="F377">
        <v>-26.962</v>
      </c>
      <c r="G377">
        <v>24931.23</v>
      </c>
      <c r="H377">
        <v>-0.74099999999999999</v>
      </c>
      <c r="I377">
        <v>-25.018999999999998</v>
      </c>
    </row>
    <row r="378" spans="1:9" x14ac:dyDescent="0.3">
      <c r="A378">
        <v>377</v>
      </c>
      <c r="B378">
        <v>23050.82</v>
      </c>
      <c r="C378">
        <v>16979.0039</v>
      </c>
      <c r="D378">
        <v>26126.625</v>
      </c>
      <c r="E378">
        <v>4.4560000000000004</v>
      </c>
      <c r="F378">
        <v>-26.827999999999999</v>
      </c>
      <c r="G378">
        <v>25761.039000000001</v>
      </c>
      <c r="H378">
        <v>0.28299999999999997</v>
      </c>
      <c r="I378">
        <v>-25.041</v>
      </c>
    </row>
    <row r="379" spans="1:9" x14ac:dyDescent="0.3">
      <c r="A379">
        <v>378</v>
      </c>
      <c r="B379">
        <v>23038.373</v>
      </c>
      <c r="C379">
        <v>16971.206999999999</v>
      </c>
      <c r="D379">
        <v>25281.625</v>
      </c>
      <c r="E379">
        <v>5.6929999999999996</v>
      </c>
      <c r="F379">
        <v>-26.547000000000001</v>
      </c>
      <c r="G379">
        <v>27210.615000000002</v>
      </c>
      <c r="H379">
        <v>-0.80200000000000005</v>
      </c>
      <c r="I379">
        <v>-25.032</v>
      </c>
    </row>
    <row r="380" spans="1:9" x14ac:dyDescent="0.3">
      <c r="A380">
        <v>379</v>
      </c>
      <c r="B380">
        <v>23038.973000000002</v>
      </c>
      <c r="C380">
        <v>16974.976600000002</v>
      </c>
      <c r="D380">
        <v>24757.875</v>
      </c>
      <c r="E380">
        <v>4.3849999999999998</v>
      </c>
      <c r="F380">
        <v>-26.536999999999999</v>
      </c>
      <c r="G380">
        <v>28787.809000000001</v>
      </c>
      <c r="H380">
        <v>0.88</v>
      </c>
      <c r="I380">
        <v>-25.824000000000002</v>
      </c>
    </row>
    <row r="381" spans="1:9" x14ac:dyDescent="0.3">
      <c r="A381">
        <v>380</v>
      </c>
      <c r="B381">
        <v>23051.111000000001</v>
      </c>
      <c r="C381">
        <v>16978.039100000002</v>
      </c>
      <c r="D381">
        <v>25079.75</v>
      </c>
      <c r="E381">
        <v>4.5510000000000002</v>
      </c>
      <c r="F381">
        <v>-26.478000000000002</v>
      </c>
      <c r="G381">
        <v>30149.27</v>
      </c>
      <c r="H381">
        <v>1.0760000000000001</v>
      </c>
      <c r="I381">
        <v>-25.504999999999999</v>
      </c>
    </row>
    <row r="382" spans="1:9" x14ac:dyDescent="0.3">
      <c r="A382">
        <v>381</v>
      </c>
      <c r="B382">
        <v>23046.971000000001</v>
      </c>
      <c r="C382">
        <v>16975.824199999999</v>
      </c>
      <c r="D382">
        <v>24787.875</v>
      </c>
      <c r="E382">
        <v>4.6029999999999998</v>
      </c>
      <c r="F382">
        <v>-26.920999999999999</v>
      </c>
      <c r="G382">
        <v>27992.73</v>
      </c>
      <c r="H382">
        <v>0.57799999999999996</v>
      </c>
      <c r="I382">
        <v>-25.327999999999999</v>
      </c>
    </row>
    <row r="383" spans="1:9" x14ac:dyDescent="0.3">
      <c r="A383">
        <v>382</v>
      </c>
      <c r="B383">
        <v>23042.65</v>
      </c>
      <c r="C383">
        <v>16974.4316</v>
      </c>
      <c r="D383">
        <v>24010.125</v>
      </c>
      <c r="E383">
        <v>6.0839999999999996</v>
      </c>
      <c r="F383">
        <v>-26.704000000000001</v>
      </c>
      <c r="G383">
        <v>27825.460999999999</v>
      </c>
      <c r="H383">
        <v>-1.07</v>
      </c>
      <c r="I383">
        <v>-25.026</v>
      </c>
    </row>
    <row r="384" spans="1:9" x14ac:dyDescent="0.3">
      <c r="A384">
        <v>383</v>
      </c>
      <c r="B384">
        <v>23018.32</v>
      </c>
      <c r="C384">
        <v>16975.9863</v>
      </c>
      <c r="D384">
        <v>25625.875</v>
      </c>
      <c r="E384">
        <v>5.61</v>
      </c>
      <c r="F384">
        <v>-27.007000000000001</v>
      </c>
      <c r="G384">
        <v>26196.076000000001</v>
      </c>
      <c r="H384">
        <v>-0.40600000000000003</v>
      </c>
      <c r="I384">
        <v>-24.853000000000002</v>
      </c>
    </row>
    <row r="385" spans="1:9" x14ac:dyDescent="0.3">
      <c r="A385">
        <v>384</v>
      </c>
      <c r="B385">
        <v>23030.471000000001</v>
      </c>
      <c r="C385">
        <v>16969.078099999999</v>
      </c>
      <c r="D385">
        <v>23843.125</v>
      </c>
      <c r="E385">
        <v>5.0250000000000004</v>
      </c>
      <c r="F385">
        <v>-25.829000000000001</v>
      </c>
      <c r="G385">
        <v>26038.384999999998</v>
      </c>
      <c r="H385">
        <v>-0.76900000000000002</v>
      </c>
      <c r="I385">
        <v>-24.783000000000001</v>
      </c>
    </row>
    <row r="386" spans="1:9" x14ac:dyDescent="0.3">
      <c r="A386">
        <v>385</v>
      </c>
      <c r="B386">
        <v>23036.271000000001</v>
      </c>
      <c r="C386">
        <v>16976.210899999998</v>
      </c>
      <c r="D386">
        <v>22928.625</v>
      </c>
      <c r="E386">
        <v>4.665</v>
      </c>
      <c r="F386">
        <v>-26.696999999999999</v>
      </c>
      <c r="G386">
        <v>24723.960999999999</v>
      </c>
      <c r="H386">
        <v>0.67800000000000005</v>
      </c>
      <c r="I386">
        <v>-24.09</v>
      </c>
    </row>
    <row r="387" spans="1:9" x14ac:dyDescent="0.3">
      <c r="A387">
        <v>386</v>
      </c>
      <c r="B387">
        <v>23016.82</v>
      </c>
      <c r="C387">
        <v>16972.972699999998</v>
      </c>
      <c r="D387">
        <v>22331.75</v>
      </c>
      <c r="E387">
        <v>4.133</v>
      </c>
      <c r="F387">
        <v>-26.596</v>
      </c>
      <c r="G387">
        <v>24354.039000000001</v>
      </c>
      <c r="H387">
        <v>0.91600000000000004</v>
      </c>
      <c r="I387">
        <v>-23.812333333333299</v>
      </c>
    </row>
    <row r="388" spans="1:9" x14ac:dyDescent="0.3">
      <c r="A388">
        <v>387</v>
      </c>
      <c r="B388">
        <v>23032.359</v>
      </c>
      <c r="C388">
        <v>16970.377</v>
      </c>
      <c r="D388">
        <v>21914.875</v>
      </c>
      <c r="E388">
        <v>3.802</v>
      </c>
      <c r="F388">
        <v>-26.190999999999999</v>
      </c>
      <c r="G388">
        <v>24394.73</v>
      </c>
      <c r="H388">
        <v>-9.6000000000000002E-2</v>
      </c>
      <c r="I388">
        <v>-23.4308333333333</v>
      </c>
    </row>
    <row r="389" spans="1:9" x14ac:dyDescent="0.3">
      <c r="A389">
        <v>388</v>
      </c>
      <c r="B389">
        <v>23005.603999999999</v>
      </c>
      <c r="C389">
        <v>16970.863300000001</v>
      </c>
      <c r="D389">
        <v>24472.375</v>
      </c>
      <c r="E389">
        <v>4.4539999999999997</v>
      </c>
      <c r="F389">
        <v>-26.812000000000001</v>
      </c>
      <c r="G389">
        <v>25019.576000000001</v>
      </c>
      <c r="H389">
        <v>0.67</v>
      </c>
      <c r="I389">
        <v>-23.049333333333301</v>
      </c>
    </row>
    <row r="390" spans="1:9" x14ac:dyDescent="0.3">
      <c r="A390">
        <v>389</v>
      </c>
      <c r="B390">
        <v>22996.118999999999</v>
      </c>
      <c r="C390">
        <v>16968.714800000002</v>
      </c>
      <c r="D390">
        <v>25095</v>
      </c>
      <c r="E390">
        <v>4.798</v>
      </c>
      <c r="F390">
        <v>-26.64</v>
      </c>
      <c r="G390">
        <v>25866.153999999999</v>
      </c>
      <c r="H390">
        <v>0.79800000000000004</v>
      </c>
      <c r="I390">
        <v>-22.667833333333299</v>
      </c>
    </row>
    <row r="391" spans="1:9" x14ac:dyDescent="0.3">
      <c r="A391">
        <v>390</v>
      </c>
      <c r="B391">
        <v>23032.143</v>
      </c>
      <c r="C391">
        <v>16972.587899999999</v>
      </c>
      <c r="D391">
        <v>24396.5</v>
      </c>
      <c r="E391">
        <v>4.117</v>
      </c>
      <c r="F391">
        <v>-26.081</v>
      </c>
      <c r="G391">
        <v>25432.846000000001</v>
      </c>
      <c r="H391">
        <v>-0.61499999999999999</v>
      </c>
      <c r="I391">
        <v>-22.2863333333333</v>
      </c>
    </row>
    <row r="392" spans="1:9" x14ac:dyDescent="0.3">
      <c r="A392">
        <v>391</v>
      </c>
      <c r="B392">
        <v>22998.548999999999</v>
      </c>
      <c r="C392">
        <v>16970.6875</v>
      </c>
      <c r="D392">
        <v>24472.375</v>
      </c>
      <c r="E392">
        <v>5.0339999999999998</v>
      </c>
      <c r="F392">
        <v>-26.963999999999999</v>
      </c>
      <c r="G392">
        <v>25496.309000000001</v>
      </c>
      <c r="H392">
        <v>-0.371</v>
      </c>
      <c r="I392">
        <v>-21.904833333333301</v>
      </c>
    </row>
    <row r="393" spans="1:9" x14ac:dyDescent="0.3">
      <c r="A393">
        <v>392</v>
      </c>
      <c r="B393">
        <v>23014.525000000001</v>
      </c>
      <c r="C393">
        <v>16976.1738</v>
      </c>
      <c r="D393">
        <v>27251.625</v>
      </c>
      <c r="E393">
        <v>6.1440000000000001</v>
      </c>
      <c r="F393">
        <v>-27.698</v>
      </c>
      <c r="G393">
        <v>25951.5</v>
      </c>
      <c r="H393">
        <v>0.48499999999999999</v>
      </c>
      <c r="I393">
        <v>-21.523333333333301</v>
      </c>
    </row>
    <row r="394" spans="1:9" x14ac:dyDescent="0.3">
      <c r="A394">
        <v>393</v>
      </c>
      <c r="B394">
        <v>22993.605</v>
      </c>
      <c r="C394">
        <v>16972.078099999999</v>
      </c>
      <c r="D394">
        <v>27716.25</v>
      </c>
      <c r="E394">
        <v>6.1470000000000002</v>
      </c>
      <c r="F394">
        <v>-27.84</v>
      </c>
      <c r="G394">
        <v>25300.653999999999</v>
      </c>
      <c r="H394">
        <v>-1.879</v>
      </c>
      <c r="I394">
        <v>-21.141833333333299</v>
      </c>
    </row>
    <row r="395" spans="1:9" x14ac:dyDescent="0.3">
      <c r="A395">
        <v>394</v>
      </c>
      <c r="B395">
        <v>23006.947</v>
      </c>
      <c r="C395">
        <v>16973.046900000001</v>
      </c>
      <c r="D395">
        <v>27257</v>
      </c>
      <c r="E395">
        <v>5.9820000000000002</v>
      </c>
      <c r="F395">
        <v>-27.667000000000002</v>
      </c>
      <c r="G395">
        <v>24685.115000000002</v>
      </c>
      <c r="H395">
        <v>-0.30099999999999999</v>
      </c>
      <c r="I395">
        <v>-20.7603333333333</v>
      </c>
    </row>
    <row r="396" spans="1:9" x14ac:dyDescent="0.3">
      <c r="A396">
        <v>395</v>
      </c>
      <c r="B396">
        <v>22996.855</v>
      </c>
      <c r="C396">
        <v>16976.171900000001</v>
      </c>
      <c r="D396">
        <v>27591.5</v>
      </c>
      <c r="E396">
        <v>5.8179999999999996</v>
      </c>
      <c r="F396">
        <v>-28.036999999999999</v>
      </c>
      <c r="G396">
        <v>24876.460999999999</v>
      </c>
      <c r="H396">
        <v>-1.5580000000000001</v>
      </c>
      <c r="I396">
        <v>-20.378833333333301</v>
      </c>
    </row>
    <row r="397" spans="1:9" x14ac:dyDescent="0.3">
      <c r="A397">
        <v>396</v>
      </c>
      <c r="B397">
        <v>23003.678</v>
      </c>
      <c r="C397">
        <v>16971.902300000002</v>
      </c>
      <c r="D397">
        <v>26400.625</v>
      </c>
      <c r="E397">
        <v>4.3239999999999998</v>
      </c>
      <c r="F397">
        <v>-26.135999999999999</v>
      </c>
      <c r="G397">
        <v>24184.115000000002</v>
      </c>
      <c r="H397">
        <v>-1.1140000000000001</v>
      </c>
      <c r="I397">
        <v>-19.997333333333302</v>
      </c>
    </row>
    <row r="398" spans="1:9" x14ac:dyDescent="0.3">
      <c r="A398">
        <v>397</v>
      </c>
      <c r="B398">
        <v>22992.791000000001</v>
      </c>
      <c r="C398">
        <v>16976.273399999998</v>
      </c>
      <c r="D398">
        <v>23327.625</v>
      </c>
      <c r="E398">
        <v>3.3620000000000001</v>
      </c>
      <c r="F398">
        <v>-26.600999999999999</v>
      </c>
      <c r="G398">
        <v>25249.460999999999</v>
      </c>
      <c r="H398">
        <v>-0.67</v>
      </c>
      <c r="I398">
        <v>-19.615833333333299</v>
      </c>
    </row>
    <row r="399" spans="1:9" x14ac:dyDescent="0.3">
      <c r="A399">
        <v>398</v>
      </c>
      <c r="B399">
        <v>22985.521000000001</v>
      </c>
      <c r="C399">
        <v>16973.9434</v>
      </c>
      <c r="D399">
        <v>21446</v>
      </c>
      <c r="E399">
        <v>3.9319999999999999</v>
      </c>
      <c r="F399">
        <v>-26.376000000000001</v>
      </c>
      <c r="G399">
        <v>24766.460999999999</v>
      </c>
      <c r="H399">
        <v>-0.22600000000000001</v>
      </c>
      <c r="I399">
        <v>-19.2343333333333</v>
      </c>
    </row>
    <row r="400" spans="1:9" x14ac:dyDescent="0.3">
      <c r="A400">
        <v>399</v>
      </c>
      <c r="B400">
        <v>22984.129000000001</v>
      </c>
      <c r="C400">
        <v>16976.0645</v>
      </c>
      <c r="D400">
        <v>21649.375</v>
      </c>
      <c r="E400">
        <v>2.42</v>
      </c>
      <c r="F400">
        <v>-25.891999999999999</v>
      </c>
      <c r="G400">
        <v>24873.153999999999</v>
      </c>
      <c r="H400">
        <v>0.218</v>
      </c>
      <c r="I400">
        <v>-18.852833333333301</v>
      </c>
    </row>
    <row r="401" spans="1:9" x14ac:dyDescent="0.3">
      <c r="A401">
        <v>400</v>
      </c>
      <c r="B401">
        <v>22973.513999999999</v>
      </c>
      <c r="C401">
        <v>16977.726600000002</v>
      </c>
      <c r="D401">
        <v>22303.125</v>
      </c>
      <c r="E401">
        <v>3.117</v>
      </c>
      <c r="F401">
        <v>-23.631</v>
      </c>
      <c r="G401">
        <v>25184.77</v>
      </c>
      <c r="H401">
        <v>0.66200000000000003</v>
      </c>
      <c r="I401">
        <v>-18.471333333333298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487A-3581-4D53-8789-4BD8FE42FD8E}">
  <dimension ref="A1:R401"/>
  <sheetViews>
    <sheetView topLeftCell="A374" workbookViewId="0">
      <selection activeCell="R1" activeCellId="9" sqref="E1:E1048576 F1:F1048576 H1:H1048576 I1:I1048576 K1:K1048576 L1:L1048576 N1:N1048576 O1:O1048576 Q1:Q1048576 R1:R1048576"/>
    </sheetView>
  </sheetViews>
  <sheetFormatPr defaultRowHeight="14.4" x14ac:dyDescent="0.3"/>
  <sheetData>
    <row r="1" spans="1:18" ht="15" customHeight="1" x14ac:dyDescent="0.3">
      <c r="A1" t="s">
        <v>0</v>
      </c>
      <c r="B1" t="s">
        <v>1</v>
      </c>
      <c r="C1" t="s">
        <v>2</v>
      </c>
      <c r="D1" t="s">
        <v>31</v>
      </c>
      <c r="E1" t="s">
        <v>27</v>
      </c>
      <c r="F1" t="s">
        <v>28</v>
      </c>
      <c r="G1" t="s">
        <v>23</v>
      </c>
      <c r="H1" t="s">
        <v>27</v>
      </c>
      <c r="I1" t="s">
        <v>28</v>
      </c>
      <c r="J1" t="s">
        <v>24</v>
      </c>
      <c r="K1" t="s">
        <v>27</v>
      </c>
      <c r="L1" t="s">
        <v>28</v>
      </c>
      <c r="M1" t="s">
        <v>4</v>
      </c>
      <c r="N1" t="s">
        <v>27</v>
      </c>
      <c r="O1" t="s">
        <v>28</v>
      </c>
      <c r="P1" t="s">
        <v>5</v>
      </c>
      <c r="Q1" t="s">
        <v>27</v>
      </c>
      <c r="R1" t="s">
        <v>28</v>
      </c>
    </row>
    <row r="2" spans="1:18" x14ac:dyDescent="0.3">
      <c r="A2">
        <v>1</v>
      </c>
      <c r="B2">
        <v>19683.208999999999</v>
      </c>
      <c r="C2">
        <v>16911.767599999999</v>
      </c>
      <c r="D2">
        <v>19042.164000000001</v>
      </c>
      <c r="E2">
        <v>0</v>
      </c>
      <c r="F2">
        <v>0</v>
      </c>
      <c r="G2">
        <v>21760.32</v>
      </c>
      <c r="H2">
        <v>0</v>
      </c>
      <c r="I2">
        <v>0</v>
      </c>
      <c r="J2">
        <v>23642.41</v>
      </c>
      <c r="K2">
        <v>0</v>
      </c>
      <c r="L2">
        <v>0</v>
      </c>
      <c r="M2">
        <v>24564.655999999999</v>
      </c>
      <c r="N2">
        <v>0</v>
      </c>
      <c r="O2">
        <v>0</v>
      </c>
      <c r="P2">
        <v>24689.326000000001</v>
      </c>
      <c r="Q2">
        <v>0</v>
      </c>
      <c r="R2">
        <v>0</v>
      </c>
    </row>
    <row r="3" spans="1:18" x14ac:dyDescent="0.3">
      <c r="A3">
        <v>2</v>
      </c>
      <c r="B3">
        <v>19719.118999999999</v>
      </c>
      <c r="C3">
        <v>16912.033200000002</v>
      </c>
      <c r="D3">
        <v>19273.509999999998</v>
      </c>
      <c r="E3">
        <v>-0.22900000000000001</v>
      </c>
      <c r="F3">
        <v>-0.33800000000000002</v>
      </c>
      <c r="G3">
        <v>22322.84</v>
      </c>
      <c r="H3">
        <v>-0.155</v>
      </c>
      <c r="I3">
        <v>5.1999999999999998E-2</v>
      </c>
      <c r="J3">
        <v>23782.77</v>
      </c>
      <c r="K3">
        <v>-0.35299999999999998</v>
      </c>
      <c r="L3">
        <v>-0.129</v>
      </c>
      <c r="M3">
        <v>24813.405999999999</v>
      </c>
      <c r="N3">
        <v>-0.14599999999999999</v>
      </c>
      <c r="O3">
        <v>-7.0999999999999994E-2</v>
      </c>
      <c r="P3">
        <v>24936.059000000001</v>
      </c>
      <c r="Q3">
        <v>-1.7000000000000001E-2</v>
      </c>
      <c r="R3">
        <v>-0.23100000000000001</v>
      </c>
    </row>
    <row r="4" spans="1:18" x14ac:dyDescent="0.3">
      <c r="A4">
        <v>3</v>
      </c>
      <c r="B4">
        <v>19722.138999999999</v>
      </c>
      <c r="C4">
        <v>16915.0645</v>
      </c>
      <c r="D4">
        <v>19082.143</v>
      </c>
      <c r="E4">
        <v>-9.8000000000000004E-2</v>
      </c>
      <c r="F4">
        <v>-4.5999999999999999E-2</v>
      </c>
      <c r="G4">
        <v>21460</v>
      </c>
      <c r="H4">
        <v>-0.433</v>
      </c>
      <c r="I4">
        <v>0.155</v>
      </c>
      <c r="J4">
        <v>23612.743999999999</v>
      </c>
      <c r="K4">
        <v>-0.16500000000000001</v>
      </c>
      <c r="L4">
        <v>-0.123</v>
      </c>
      <c r="M4">
        <v>24815.437999999998</v>
      </c>
      <c r="N4">
        <v>-0.26200000000000001</v>
      </c>
      <c r="O4">
        <v>6.0000000000000001E-3</v>
      </c>
      <c r="P4">
        <v>24661.460999999999</v>
      </c>
      <c r="Q4">
        <v>-0.32500000000000001</v>
      </c>
      <c r="R4">
        <v>-0.08</v>
      </c>
    </row>
    <row r="5" spans="1:18" x14ac:dyDescent="0.3">
      <c r="A5">
        <v>4</v>
      </c>
      <c r="B5">
        <v>19730.282999999999</v>
      </c>
      <c r="C5">
        <v>16912.9355</v>
      </c>
      <c r="D5">
        <v>19369.407999999999</v>
      </c>
      <c r="E5">
        <v>-0.20100000000000001</v>
      </c>
      <c r="F5">
        <v>0.20100000000000001</v>
      </c>
      <c r="G5">
        <v>21912.800999999999</v>
      </c>
      <c r="H5">
        <v>-7.8E-2</v>
      </c>
      <c r="I5">
        <v>-0.21</v>
      </c>
      <c r="J5">
        <v>23907.923999999999</v>
      </c>
      <c r="K5">
        <v>-0.45400000000000001</v>
      </c>
      <c r="L5">
        <v>-0.21099999999999999</v>
      </c>
      <c r="M5">
        <v>25699.844000000001</v>
      </c>
      <c r="N5">
        <v>-0.85099999999999998</v>
      </c>
      <c r="O5">
        <v>2.3E-2</v>
      </c>
      <c r="P5">
        <v>25913.346000000001</v>
      </c>
      <c r="Q5">
        <v>-0.68400000000000005</v>
      </c>
      <c r="R5">
        <v>-0.191</v>
      </c>
    </row>
    <row r="6" spans="1:18" x14ac:dyDescent="0.3">
      <c r="A6">
        <v>5</v>
      </c>
      <c r="B6">
        <v>19732.752</v>
      </c>
      <c r="C6">
        <v>16910.4434</v>
      </c>
      <c r="D6">
        <v>19446.775000000001</v>
      </c>
      <c r="E6">
        <v>-0.23</v>
      </c>
      <c r="F6">
        <v>-0.111</v>
      </c>
      <c r="G6">
        <v>21913.881000000001</v>
      </c>
      <c r="H6">
        <v>-0.217</v>
      </c>
      <c r="I6">
        <v>0.14599999999999999</v>
      </c>
      <c r="J6">
        <v>23721.384999999998</v>
      </c>
      <c r="K6">
        <v>-0.57299999999999995</v>
      </c>
      <c r="L6">
        <v>-0.254</v>
      </c>
      <c r="M6">
        <v>26439.280999999999</v>
      </c>
      <c r="N6">
        <v>-0.65</v>
      </c>
      <c r="O6">
        <v>8.4000000000000005E-2</v>
      </c>
      <c r="P6">
        <v>25731.27</v>
      </c>
      <c r="Q6">
        <v>-0.81200000000000006</v>
      </c>
      <c r="R6">
        <v>-0.34</v>
      </c>
    </row>
    <row r="7" spans="1:18" x14ac:dyDescent="0.3">
      <c r="A7">
        <v>6</v>
      </c>
      <c r="B7">
        <v>19716.846000000001</v>
      </c>
      <c r="C7">
        <v>16915.669900000001</v>
      </c>
      <c r="D7">
        <v>19646.203000000001</v>
      </c>
      <c r="E7">
        <v>-0.26300000000000001</v>
      </c>
      <c r="F7">
        <v>0.17499999999999999</v>
      </c>
      <c r="G7">
        <v>21842.721000000001</v>
      </c>
      <c r="H7">
        <v>-0.36599999999999999</v>
      </c>
      <c r="I7">
        <v>1.0999999999999999E-2</v>
      </c>
      <c r="J7">
        <v>23679.719000000001</v>
      </c>
      <c r="K7">
        <v>-0.45700000000000002</v>
      </c>
      <c r="L7">
        <v>-9.4E-2</v>
      </c>
      <c r="M7">
        <v>25119.062000000002</v>
      </c>
      <c r="N7">
        <v>-0.53</v>
      </c>
      <c r="O7">
        <v>6.3E-2</v>
      </c>
      <c r="P7">
        <v>25608</v>
      </c>
      <c r="Q7">
        <v>-0.57399999999999995</v>
      </c>
      <c r="R7">
        <v>-0.253</v>
      </c>
    </row>
    <row r="8" spans="1:18" x14ac:dyDescent="0.3">
      <c r="A8">
        <v>7</v>
      </c>
      <c r="B8">
        <v>19716.903999999999</v>
      </c>
      <c r="C8">
        <v>16909.123</v>
      </c>
      <c r="D8">
        <v>19507.266</v>
      </c>
      <c r="E8">
        <v>-0.46100000000000002</v>
      </c>
      <c r="F8">
        <v>0.04</v>
      </c>
      <c r="G8">
        <v>22391.721000000001</v>
      </c>
      <c r="H8">
        <v>-0.626</v>
      </c>
      <c r="I8">
        <v>0.10100000000000001</v>
      </c>
      <c r="J8">
        <v>23687.794999999998</v>
      </c>
      <c r="K8">
        <v>-0.67600000000000005</v>
      </c>
      <c r="L8">
        <v>-0.63600000000000001</v>
      </c>
      <c r="M8">
        <v>24923.030999999999</v>
      </c>
      <c r="N8">
        <v>-0.48</v>
      </c>
      <c r="O8">
        <v>-0.21299999999999999</v>
      </c>
      <c r="P8">
        <v>24926.634999999998</v>
      </c>
      <c r="Q8">
        <v>-0.71099999999999997</v>
      </c>
      <c r="R8">
        <v>-0.40899999999999997</v>
      </c>
    </row>
    <row r="9" spans="1:18" x14ac:dyDescent="0.3">
      <c r="A9">
        <v>8</v>
      </c>
      <c r="B9">
        <v>19716.620999999999</v>
      </c>
      <c r="C9">
        <v>16912.708999999999</v>
      </c>
      <c r="D9">
        <v>19710.98</v>
      </c>
      <c r="E9">
        <v>-0.33800000000000002</v>
      </c>
      <c r="F9">
        <v>0.18</v>
      </c>
      <c r="G9">
        <v>22887.52</v>
      </c>
      <c r="H9">
        <v>-0.72299999999999998</v>
      </c>
      <c r="I9">
        <v>-8.5999999999999993E-2</v>
      </c>
      <c r="J9">
        <v>24239.486000000001</v>
      </c>
      <c r="K9">
        <v>-0.96899999999999997</v>
      </c>
      <c r="L9">
        <v>-0.307</v>
      </c>
      <c r="M9">
        <v>24459.125</v>
      </c>
      <c r="N9">
        <v>-0.64400000000000002</v>
      </c>
      <c r="O9">
        <v>-8.4000000000000005E-2</v>
      </c>
      <c r="P9">
        <v>24659.173999999999</v>
      </c>
      <c r="Q9">
        <v>-0.96699999999999997</v>
      </c>
      <c r="R9">
        <v>-0.22700000000000001</v>
      </c>
    </row>
    <row r="10" spans="1:18" x14ac:dyDescent="0.3">
      <c r="A10">
        <v>9</v>
      </c>
      <c r="B10">
        <v>19716.465</v>
      </c>
      <c r="C10">
        <v>16908.982400000001</v>
      </c>
      <c r="D10">
        <v>19438.651999999998</v>
      </c>
      <c r="E10">
        <v>-0.76300000000000001</v>
      </c>
      <c r="F10">
        <v>0.27600000000000002</v>
      </c>
      <c r="G10">
        <v>23284.92</v>
      </c>
      <c r="H10">
        <v>-1.6819999999999999</v>
      </c>
      <c r="I10">
        <v>-0.16400000000000001</v>
      </c>
      <c r="J10">
        <v>24963.82</v>
      </c>
      <c r="K10">
        <v>-1.429</v>
      </c>
      <c r="L10">
        <v>-0.39400000000000002</v>
      </c>
      <c r="M10">
        <v>25863.062000000002</v>
      </c>
      <c r="N10">
        <v>-0.93500000000000005</v>
      </c>
      <c r="O10">
        <v>-4.2999999999999997E-2</v>
      </c>
      <c r="P10">
        <v>24581.884999999998</v>
      </c>
      <c r="Q10">
        <v>-0.81100000000000005</v>
      </c>
      <c r="R10">
        <v>-0.373</v>
      </c>
    </row>
    <row r="11" spans="1:18" x14ac:dyDescent="0.3">
      <c r="A11">
        <v>10</v>
      </c>
      <c r="B11">
        <v>19715.936000000002</v>
      </c>
      <c r="C11">
        <v>16912.0137</v>
      </c>
      <c r="D11">
        <v>19476.224999999999</v>
      </c>
      <c r="E11">
        <v>-0.25600000000000001</v>
      </c>
      <c r="F11">
        <v>-0.13600000000000001</v>
      </c>
      <c r="G11">
        <v>23111.881000000001</v>
      </c>
      <c r="H11">
        <v>-1.0740000000000001</v>
      </c>
      <c r="I11">
        <v>-0.14699999999999999</v>
      </c>
      <c r="J11">
        <v>26123.743999999999</v>
      </c>
      <c r="K11">
        <v>-1.8109999999999999</v>
      </c>
      <c r="L11">
        <v>-0.627</v>
      </c>
      <c r="M11">
        <v>25247.125</v>
      </c>
      <c r="N11">
        <v>-0.752</v>
      </c>
      <c r="O11">
        <v>-0.10299999999999999</v>
      </c>
      <c r="P11">
        <v>24796.903999999999</v>
      </c>
      <c r="Q11">
        <v>-0.84</v>
      </c>
      <c r="R11">
        <v>-0.28100000000000003</v>
      </c>
    </row>
    <row r="12" spans="1:18" x14ac:dyDescent="0.3">
      <c r="A12">
        <v>11</v>
      </c>
      <c r="B12">
        <v>19709.276999999998</v>
      </c>
      <c r="C12">
        <v>16913.464800000002</v>
      </c>
      <c r="D12">
        <v>19185.428</v>
      </c>
      <c r="E12">
        <v>-0.44500000000000001</v>
      </c>
      <c r="F12">
        <v>-2.5000000000000001E-2</v>
      </c>
      <c r="G12">
        <v>22937.800999999999</v>
      </c>
      <c r="H12">
        <v>-0.97399999999999998</v>
      </c>
      <c r="I12">
        <v>-0.30299999999999999</v>
      </c>
      <c r="J12">
        <v>24039.77</v>
      </c>
      <c r="K12">
        <v>-2.0350000000000001</v>
      </c>
      <c r="L12">
        <v>-0.629</v>
      </c>
      <c r="M12">
        <v>24895.219000000001</v>
      </c>
      <c r="N12">
        <v>-0.73</v>
      </c>
      <c r="O12" s="1">
        <v>3.2279999999999999E-4</v>
      </c>
      <c r="P12">
        <v>25683.076000000001</v>
      </c>
      <c r="Q12">
        <v>-1.385</v>
      </c>
      <c r="R12">
        <v>-0.36799999999999999</v>
      </c>
    </row>
    <row r="13" spans="1:18" x14ac:dyDescent="0.3">
      <c r="A13">
        <v>12</v>
      </c>
      <c r="B13">
        <v>19700.745999999999</v>
      </c>
      <c r="C13">
        <v>16912.472699999998</v>
      </c>
      <c r="D13">
        <v>19153.143</v>
      </c>
      <c r="E13">
        <v>-0.443</v>
      </c>
      <c r="F13">
        <v>-0.26</v>
      </c>
      <c r="G13">
        <v>23281.641</v>
      </c>
      <c r="H13">
        <v>-1.248</v>
      </c>
      <c r="I13">
        <v>0.155</v>
      </c>
      <c r="J13">
        <v>24434.846000000001</v>
      </c>
      <c r="K13">
        <v>-1.996</v>
      </c>
      <c r="L13">
        <v>-0.82</v>
      </c>
      <c r="M13">
        <v>25232.030999999999</v>
      </c>
      <c r="N13">
        <v>-0.84399999999999997</v>
      </c>
      <c r="O13">
        <v>-5.0000000000000001E-3</v>
      </c>
      <c r="P13">
        <v>25026.98</v>
      </c>
      <c r="Q13">
        <v>-1.556</v>
      </c>
      <c r="R13">
        <v>-0.39</v>
      </c>
    </row>
    <row r="14" spans="1:18" x14ac:dyDescent="0.3">
      <c r="A14">
        <v>13</v>
      </c>
      <c r="B14">
        <v>19683.373</v>
      </c>
      <c r="C14">
        <v>16911.855500000001</v>
      </c>
      <c r="D14">
        <v>19209.692999999999</v>
      </c>
      <c r="E14">
        <v>-0.35699999999999998</v>
      </c>
      <c r="F14">
        <v>5.2999999999999999E-2</v>
      </c>
      <c r="G14">
        <v>22280.118999999999</v>
      </c>
      <c r="H14">
        <v>-1.9259999999999999</v>
      </c>
      <c r="I14">
        <v>-5.5E-2</v>
      </c>
      <c r="J14">
        <v>23397.153999999999</v>
      </c>
      <c r="K14">
        <v>-2.0659999999999998</v>
      </c>
      <c r="L14">
        <v>-0.56100000000000005</v>
      </c>
      <c r="M14">
        <v>24146.687999999998</v>
      </c>
      <c r="N14">
        <v>-1.2370000000000001</v>
      </c>
      <c r="O14">
        <v>-0.22600000000000001</v>
      </c>
      <c r="P14">
        <v>25215.460999999999</v>
      </c>
      <c r="Q14">
        <v>-1.6679999999999999</v>
      </c>
      <c r="R14">
        <v>-0.35899999999999999</v>
      </c>
    </row>
    <row r="15" spans="1:18" x14ac:dyDescent="0.3">
      <c r="A15">
        <v>14</v>
      </c>
      <c r="B15">
        <v>19685.326000000001</v>
      </c>
      <c r="C15">
        <v>16912.9512</v>
      </c>
      <c r="D15">
        <v>19230.203000000001</v>
      </c>
      <c r="E15">
        <v>-0.60399999999999998</v>
      </c>
      <c r="F15">
        <v>2E-3</v>
      </c>
      <c r="G15">
        <v>22622.039000000001</v>
      </c>
      <c r="H15">
        <v>-1.6439999999999999</v>
      </c>
      <c r="I15">
        <v>-0.23100000000000001</v>
      </c>
      <c r="J15">
        <v>23472.333999999999</v>
      </c>
      <c r="K15">
        <v>-1.9059999999999999</v>
      </c>
      <c r="L15">
        <v>-0.876</v>
      </c>
      <c r="M15">
        <v>25073.25</v>
      </c>
      <c r="N15">
        <v>-1.1279999999999999</v>
      </c>
      <c r="O15">
        <v>-7.0000000000000001E-3</v>
      </c>
      <c r="P15">
        <v>24827.115000000002</v>
      </c>
      <c r="Q15">
        <v>-1.387</v>
      </c>
      <c r="R15">
        <v>-0.38200000000000001</v>
      </c>
    </row>
    <row r="16" spans="1:18" x14ac:dyDescent="0.3">
      <c r="A16">
        <v>15</v>
      </c>
      <c r="B16">
        <v>19671.877</v>
      </c>
      <c r="C16">
        <v>16909.820299999999</v>
      </c>
      <c r="D16">
        <v>19466.203000000001</v>
      </c>
      <c r="E16">
        <v>-0.69099999999999995</v>
      </c>
      <c r="F16">
        <v>9.8000000000000004E-2</v>
      </c>
      <c r="G16">
        <v>21910.199000000001</v>
      </c>
      <c r="H16">
        <v>-2.105</v>
      </c>
      <c r="I16">
        <v>3.6999999999999998E-2</v>
      </c>
      <c r="J16">
        <v>23529.205000000002</v>
      </c>
      <c r="K16">
        <v>-2.2909999999999999</v>
      </c>
      <c r="L16">
        <v>-0.66800000000000004</v>
      </c>
      <c r="M16">
        <v>25179.312000000002</v>
      </c>
      <c r="N16">
        <v>-1.1499999999999999</v>
      </c>
      <c r="O16">
        <v>8.5999999999999993E-2</v>
      </c>
      <c r="P16">
        <v>24841.940999999999</v>
      </c>
      <c r="Q16">
        <v>-2.1709999999999998</v>
      </c>
      <c r="R16">
        <v>-0.64</v>
      </c>
    </row>
    <row r="17" spans="1:18" x14ac:dyDescent="0.3">
      <c r="A17">
        <v>16</v>
      </c>
      <c r="B17">
        <v>19687.166000000001</v>
      </c>
      <c r="C17">
        <v>16911.482400000001</v>
      </c>
      <c r="D17">
        <v>19372.164000000001</v>
      </c>
      <c r="E17">
        <v>-0.33</v>
      </c>
      <c r="F17">
        <v>-0.40300000000000002</v>
      </c>
      <c r="G17">
        <v>22567.919999999998</v>
      </c>
      <c r="H17">
        <v>-2.4239999999999999</v>
      </c>
      <c r="I17">
        <v>-0.217</v>
      </c>
      <c r="J17">
        <v>23373.690999999999</v>
      </c>
      <c r="K17">
        <v>-2.089</v>
      </c>
      <c r="L17">
        <v>-0.79900000000000004</v>
      </c>
      <c r="M17">
        <v>25139.969000000001</v>
      </c>
      <c r="N17">
        <v>-1.4530000000000001</v>
      </c>
      <c r="O17">
        <v>-4.0000000000000001E-3</v>
      </c>
      <c r="P17">
        <v>24775.326000000001</v>
      </c>
      <c r="Q17">
        <v>-2.0219999999999998</v>
      </c>
      <c r="R17">
        <v>-0.79900000000000004</v>
      </c>
    </row>
    <row r="18" spans="1:18" x14ac:dyDescent="0.3">
      <c r="A18">
        <v>17</v>
      </c>
      <c r="B18">
        <v>19697.120999999999</v>
      </c>
      <c r="C18">
        <v>16915.464800000002</v>
      </c>
      <c r="D18">
        <v>19429.509999999998</v>
      </c>
      <c r="E18">
        <v>-0.63900000000000001</v>
      </c>
      <c r="F18">
        <v>-0.28000000000000003</v>
      </c>
      <c r="G18">
        <v>22638.68</v>
      </c>
      <c r="H18">
        <v>-2.2599999999999998</v>
      </c>
      <c r="I18">
        <v>6.4000000000000001E-2</v>
      </c>
      <c r="J18">
        <v>22873.666000000001</v>
      </c>
      <c r="K18">
        <v>-2.0310000000000001</v>
      </c>
      <c r="L18">
        <v>-0.93400000000000005</v>
      </c>
      <c r="M18">
        <v>25454.812000000002</v>
      </c>
      <c r="N18">
        <v>-1.4690000000000001</v>
      </c>
      <c r="O18">
        <v>4.0000000000000001E-3</v>
      </c>
      <c r="P18">
        <v>25077.884999999998</v>
      </c>
      <c r="Q18">
        <v>-2.2519999999999998</v>
      </c>
      <c r="R18">
        <v>-0.505</v>
      </c>
    </row>
    <row r="19" spans="1:18" x14ac:dyDescent="0.3">
      <c r="A19">
        <v>18</v>
      </c>
      <c r="B19">
        <v>19689.903999999999</v>
      </c>
      <c r="C19">
        <v>16915.3789</v>
      </c>
      <c r="D19">
        <v>19067.857</v>
      </c>
      <c r="E19">
        <v>-0.85899999999999999</v>
      </c>
      <c r="F19">
        <v>-0.307</v>
      </c>
      <c r="G19">
        <v>22885.278999999999</v>
      </c>
      <c r="H19">
        <v>-2.4119999999999999</v>
      </c>
      <c r="I19">
        <v>-6.3E-2</v>
      </c>
      <c r="J19">
        <v>23754.923999999999</v>
      </c>
      <c r="K19">
        <v>-2.427</v>
      </c>
      <c r="L19">
        <v>-0.88700000000000001</v>
      </c>
      <c r="M19">
        <v>25314.625</v>
      </c>
      <c r="N19">
        <v>-1.6279999999999999</v>
      </c>
      <c r="O19">
        <v>0.14000000000000001</v>
      </c>
      <c r="P19">
        <v>24389.27</v>
      </c>
      <c r="Q19">
        <v>-2.206</v>
      </c>
      <c r="R19">
        <v>-0.51900000000000002</v>
      </c>
    </row>
    <row r="20" spans="1:18" x14ac:dyDescent="0.3">
      <c r="A20">
        <v>19</v>
      </c>
      <c r="B20">
        <v>19684.215</v>
      </c>
      <c r="C20">
        <v>16917.652300000002</v>
      </c>
      <c r="D20">
        <v>19527.307000000001</v>
      </c>
      <c r="E20">
        <v>-0.221</v>
      </c>
      <c r="F20">
        <v>-1.0049999999999999</v>
      </c>
      <c r="G20">
        <v>21990.92</v>
      </c>
      <c r="H20">
        <v>-3.117</v>
      </c>
      <c r="I20">
        <v>-0.34499999999999997</v>
      </c>
      <c r="J20">
        <v>23559.18</v>
      </c>
      <c r="K20">
        <v>-2.4830000000000001</v>
      </c>
      <c r="L20">
        <v>-0.87</v>
      </c>
      <c r="M20">
        <v>26652.5</v>
      </c>
      <c r="N20">
        <v>-1.619</v>
      </c>
      <c r="O20">
        <v>0.24299999999999999</v>
      </c>
      <c r="P20">
        <v>25282.690999999999</v>
      </c>
      <c r="Q20">
        <v>-2.484</v>
      </c>
      <c r="R20">
        <v>-0.76300000000000001</v>
      </c>
    </row>
    <row r="21" spans="1:18" x14ac:dyDescent="0.3">
      <c r="A21">
        <v>20</v>
      </c>
      <c r="B21">
        <v>19688.041000000001</v>
      </c>
      <c r="C21">
        <v>16911.962899999999</v>
      </c>
      <c r="D21">
        <v>19203.490000000002</v>
      </c>
      <c r="E21">
        <v>-0.76400000000000001</v>
      </c>
      <c r="F21">
        <v>-0.38300000000000001</v>
      </c>
      <c r="G21">
        <v>22984.278999999999</v>
      </c>
      <c r="H21">
        <v>-3.145</v>
      </c>
      <c r="I21">
        <v>-0.29799999999999999</v>
      </c>
      <c r="J21">
        <v>23285.23</v>
      </c>
      <c r="K21">
        <v>-2.8370000000000002</v>
      </c>
      <c r="L21">
        <v>-1.0029999999999999</v>
      </c>
      <c r="M21">
        <v>26161.969000000001</v>
      </c>
      <c r="N21">
        <v>-1.752</v>
      </c>
      <c r="O21">
        <v>7.1999999999999995E-2</v>
      </c>
      <c r="P21">
        <v>25346.039000000001</v>
      </c>
      <c r="Q21">
        <v>-2.722</v>
      </c>
      <c r="R21">
        <v>-0.441</v>
      </c>
    </row>
    <row r="22" spans="1:18" x14ac:dyDescent="0.3">
      <c r="A22">
        <v>21</v>
      </c>
      <c r="B22">
        <v>19690.903999999999</v>
      </c>
      <c r="C22">
        <v>16919.029299999998</v>
      </c>
      <c r="D22">
        <v>19307.673999999999</v>
      </c>
      <c r="E22">
        <v>-1.002</v>
      </c>
      <c r="F22">
        <v>-0.217</v>
      </c>
      <c r="G22">
        <v>23120.400000000001</v>
      </c>
      <c r="H22">
        <v>-3.657</v>
      </c>
      <c r="I22">
        <v>-0.27800000000000002</v>
      </c>
      <c r="J22">
        <v>23273.923999999999</v>
      </c>
      <c r="K22">
        <v>-3.1040000000000001</v>
      </c>
      <c r="L22">
        <v>-0.997</v>
      </c>
      <c r="M22">
        <v>25766.875</v>
      </c>
      <c r="N22">
        <v>-1.863</v>
      </c>
      <c r="O22">
        <v>0.26600000000000001</v>
      </c>
      <c r="P22">
        <v>25769.134999999998</v>
      </c>
      <c r="Q22">
        <v>-3.3460000000000001</v>
      </c>
      <c r="R22">
        <v>-0.53800000000000003</v>
      </c>
    </row>
    <row r="23" spans="1:18" x14ac:dyDescent="0.3">
      <c r="A23">
        <v>22</v>
      </c>
      <c r="B23">
        <v>19699.085999999999</v>
      </c>
      <c r="C23">
        <v>16913.300800000001</v>
      </c>
      <c r="D23">
        <v>19203.164000000001</v>
      </c>
      <c r="E23">
        <v>-0.78700000000000003</v>
      </c>
      <c r="F23">
        <v>-0.77100000000000002</v>
      </c>
      <c r="G23">
        <v>22698.960999999999</v>
      </c>
      <c r="H23">
        <v>-3.266</v>
      </c>
      <c r="I23">
        <v>-0.20399999999999999</v>
      </c>
      <c r="J23">
        <v>23402.82</v>
      </c>
      <c r="K23">
        <v>-3.0680000000000001</v>
      </c>
      <c r="L23">
        <v>-0.96899999999999997</v>
      </c>
      <c r="M23">
        <v>26168.812000000002</v>
      </c>
      <c r="N23">
        <v>-2.0369999999999999</v>
      </c>
      <c r="O23">
        <v>0.13</v>
      </c>
      <c r="P23">
        <v>25861.039000000001</v>
      </c>
      <c r="Q23">
        <v>-3.3660000000000001</v>
      </c>
      <c r="R23">
        <v>-0.76100000000000001</v>
      </c>
    </row>
    <row r="24" spans="1:18" x14ac:dyDescent="0.3">
      <c r="A24">
        <v>23</v>
      </c>
      <c r="B24">
        <v>19676.309000000001</v>
      </c>
      <c r="C24">
        <v>16910.824199999999</v>
      </c>
      <c r="D24">
        <v>19332.123</v>
      </c>
      <c r="E24">
        <v>-0.47099999999999997</v>
      </c>
      <c r="F24">
        <v>-0.84699999999999998</v>
      </c>
      <c r="G24">
        <v>23057</v>
      </c>
      <c r="H24">
        <v>-3.6749999999999998</v>
      </c>
      <c r="I24">
        <v>-0.20200000000000001</v>
      </c>
      <c r="J24">
        <v>24019.309000000001</v>
      </c>
      <c r="K24">
        <v>-3.2839999999999998</v>
      </c>
      <c r="L24">
        <v>-1.1220000000000001</v>
      </c>
      <c r="M24">
        <v>25922.780999999999</v>
      </c>
      <c r="N24">
        <v>-2.214</v>
      </c>
      <c r="O24">
        <v>0.13</v>
      </c>
      <c r="P24">
        <v>24256.039000000001</v>
      </c>
      <c r="Q24">
        <v>-2.94</v>
      </c>
      <c r="R24">
        <v>-0.67800000000000005</v>
      </c>
    </row>
    <row r="25" spans="1:18" x14ac:dyDescent="0.3">
      <c r="A25">
        <v>24</v>
      </c>
      <c r="B25">
        <v>19701.057000000001</v>
      </c>
      <c r="C25">
        <v>16913.382799999999</v>
      </c>
      <c r="D25">
        <v>19239.692999999999</v>
      </c>
      <c r="E25">
        <v>-1.429</v>
      </c>
      <c r="F25">
        <v>-0.66100000000000003</v>
      </c>
      <c r="G25">
        <v>22872.32</v>
      </c>
      <c r="H25">
        <v>-3.73</v>
      </c>
      <c r="I25">
        <v>-0.124</v>
      </c>
      <c r="J25">
        <v>24236</v>
      </c>
      <c r="K25">
        <v>-3.53</v>
      </c>
      <c r="L25">
        <v>-1.123</v>
      </c>
      <c r="M25">
        <v>25804.155999999999</v>
      </c>
      <c r="N25">
        <v>-2.72</v>
      </c>
      <c r="O25">
        <v>0.222</v>
      </c>
      <c r="P25">
        <v>24883.865000000002</v>
      </c>
      <c r="Q25">
        <v>-3.4889999999999999</v>
      </c>
      <c r="R25">
        <v>-0.84199999999999997</v>
      </c>
    </row>
    <row r="26" spans="1:18" x14ac:dyDescent="0.3">
      <c r="A26">
        <v>25</v>
      </c>
      <c r="B26">
        <v>19698.787</v>
      </c>
      <c r="C26">
        <v>16913.351600000002</v>
      </c>
      <c r="D26">
        <v>19246.061000000002</v>
      </c>
      <c r="E26">
        <v>-1.2310000000000001</v>
      </c>
      <c r="F26">
        <v>-0.48</v>
      </c>
      <c r="G26">
        <v>22262.16</v>
      </c>
      <c r="H26">
        <v>-3.4260000000000002</v>
      </c>
      <c r="I26">
        <v>-0.14499999999999999</v>
      </c>
      <c r="J26">
        <v>24002.77</v>
      </c>
      <c r="K26">
        <v>-3.3620000000000001</v>
      </c>
      <c r="L26">
        <v>-1.2989999999999999</v>
      </c>
      <c r="M26">
        <v>25925.562000000002</v>
      </c>
      <c r="N26">
        <v>-2.5550000000000002</v>
      </c>
      <c r="O26">
        <v>0.19500000000000001</v>
      </c>
      <c r="P26">
        <v>26073.634999999998</v>
      </c>
      <c r="Q26">
        <v>-3.6</v>
      </c>
      <c r="R26">
        <v>-0.95299999999999996</v>
      </c>
    </row>
    <row r="27" spans="1:18" x14ac:dyDescent="0.3">
      <c r="A27">
        <v>26</v>
      </c>
      <c r="B27">
        <v>19689.405999999999</v>
      </c>
      <c r="C27">
        <v>16913.4277</v>
      </c>
      <c r="D27">
        <v>19635.98</v>
      </c>
      <c r="E27">
        <v>-0.94699999999999995</v>
      </c>
      <c r="F27">
        <v>-0.121</v>
      </c>
      <c r="G27">
        <v>21912.080000000002</v>
      </c>
      <c r="H27">
        <v>-3.6240000000000001</v>
      </c>
      <c r="I27">
        <v>-0.13300000000000001</v>
      </c>
      <c r="J27">
        <v>23366.359</v>
      </c>
      <c r="K27">
        <v>-3.5819999999999999</v>
      </c>
      <c r="L27">
        <v>-1.294</v>
      </c>
      <c r="M27">
        <v>27150.125</v>
      </c>
      <c r="N27">
        <v>-2.593</v>
      </c>
      <c r="O27">
        <v>0.314</v>
      </c>
      <c r="P27">
        <v>25836.884999999998</v>
      </c>
      <c r="Q27">
        <v>-3.6890000000000001</v>
      </c>
      <c r="R27">
        <v>-0.74099999999999999</v>
      </c>
    </row>
    <row r="28" spans="1:18" x14ac:dyDescent="0.3">
      <c r="A28">
        <v>27</v>
      </c>
      <c r="B28">
        <v>19682.627</v>
      </c>
      <c r="C28">
        <v>16920.418000000001</v>
      </c>
      <c r="D28">
        <v>19456.326000000001</v>
      </c>
      <c r="E28">
        <v>-1.712</v>
      </c>
      <c r="F28">
        <v>-0.45100000000000001</v>
      </c>
      <c r="G28">
        <v>21987.039000000001</v>
      </c>
      <c r="H28">
        <v>-2.7519999999999998</v>
      </c>
      <c r="I28">
        <v>5.5E-2</v>
      </c>
      <c r="J28">
        <v>23870.666000000001</v>
      </c>
      <c r="K28">
        <v>-3.6890000000000001</v>
      </c>
      <c r="L28">
        <v>-1.3</v>
      </c>
      <c r="M28">
        <v>27545.219000000001</v>
      </c>
      <c r="N28">
        <v>-3.0510000000000002</v>
      </c>
      <c r="O28">
        <v>0.27700000000000002</v>
      </c>
      <c r="P28">
        <v>24726.98</v>
      </c>
      <c r="Q28">
        <v>-3.3769999999999998</v>
      </c>
      <c r="R28">
        <v>-0.745</v>
      </c>
    </row>
    <row r="29" spans="1:18" x14ac:dyDescent="0.3">
      <c r="A29">
        <v>28</v>
      </c>
      <c r="B29">
        <v>19669.083999999999</v>
      </c>
      <c r="C29">
        <v>16914.658200000002</v>
      </c>
      <c r="D29">
        <v>19357.326000000001</v>
      </c>
      <c r="E29">
        <v>-1.696</v>
      </c>
      <c r="F29">
        <v>-2.4E-2</v>
      </c>
      <c r="G29">
        <v>21087.359</v>
      </c>
      <c r="H29">
        <v>-3.5760000000000001</v>
      </c>
      <c r="I29">
        <v>-0.156</v>
      </c>
      <c r="J29">
        <v>23522.41</v>
      </c>
      <c r="K29">
        <v>-3.468</v>
      </c>
      <c r="L29">
        <v>-1.3380000000000001</v>
      </c>
      <c r="M29">
        <v>26077.469000000001</v>
      </c>
      <c r="N29">
        <v>-3.1509999999999998</v>
      </c>
      <c r="O29">
        <v>0.121</v>
      </c>
      <c r="P29">
        <v>24870.846000000001</v>
      </c>
      <c r="Q29">
        <v>-3.5680000000000001</v>
      </c>
      <c r="R29">
        <v>-0.75600000000000001</v>
      </c>
    </row>
    <row r="30" spans="1:18" x14ac:dyDescent="0.3">
      <c r="A30">
        <v>29</v>
      </c>
      <c r="B30">
        <v>19689.625</v>
      </c>
      <c r="C30">
        <v>16908.476600000002</v>
      </c>
      <c r="D30">
        <v>19184.651999999998</v>
      </c>
      <c r="E30">
        <v>-1.175</v>
      </c>
      <c r="F30">
        <v>-0.877</v>
      </c>
      <c r="G30">
        <v>21341.641</v>
      </c>
      <c r="H30">
        <v>-3.008</v>
      </c>
      <c r="I30" s="1">
        <v>7.651E-4</v>
      </c>
      <c r="J30">
        <v>23774.460999999999</v>
      </c>
      <c r="K30">
        <v>-3.8359999999999999</v>
      </c>
      <c r="L30">
        <v>-1.258</v>
      </c>
      <c r="M30">
        <v>25398.437999999998</v>
      </c>
      <c r="N30">
        <v>-2.4359999999999999</v>
      </c>
      <c r="O30">
        <v>6.4000000000000001E-2</v>
      </c>
      <c r="P30">
        <v>24479.02</v>
      </c>
      <c r="Q30">
        <v>-3.27</v>
      </c>
      <c r="R30">
        <v>-0.87</v>
      </c>
    </row>
    <row r="31" spans="1:18" x14ac:dyDescent="0.3">
      <c r="A31">
        <v>30</v>
      </c>
      <c r="B31">
        <v>19686.923999999999</v>
      </c>
      <c r="C31">
        <v>16916.425800000001</v>
      </c>
      <c r="D31">
        <v>19167.123</v>
      </c>
      <c r="E31">
        <v>-0.94499999999999995</v>
      </c>
      <c r="F31">
        <v>-0.39600000000000002</v>
      </c>
      <c r="G31">
        <v>21061.759999999998</v>
      </c>
      <c r="H31">
        <v>-3.3239999999999998</v>
      </c>
      <c r="I31">
        <v>-1.9E-2</v>
      </c>
      <c r="J31">
        <v>23433.280999999999</v>
      </c>
      <c r="K31">
        <v>-4.0750000000000002</v>
      </c>
      <c r="L31">
        <v>-1.474</v>
      </c>
      <c r="M31">
        <v>24812.875</v>
      </c>
      <c r="N31">
        <v>-3.0110000000000001</v>
      </c>
      <c r="O31">
        <v>0.17299999999999999</v>
      </c>
      <c r="P31">
        <v>24301.690999999999</v>
      </c>
      <c r="Q31">
        <v>-3.5249999999999999</v>
      </c>
      <c r="R31">
        <v>-0.97099999999999997</v>
      </c>
    </row>
    <row r="32" spans="1:18" x14ac:dyDescent="0.3">
      <c r="A32">
        <v>31</v>
      </c>
      <c r="B32">
        <v>19694.509999999998</v>
      </c>
      <c r="C32">
        <v>16912.662100000001</v>
      </c>
      <c r="D32">
        <v>19419.326000000001</v>
      </c>
      <c r="E32">
        <v>-1.625</v>
      </c>
      <c r="F32">
        <v>-0.68700000000000006</v>
      </c>
      <c r="G32">
        <v>21748.48</v>
      </c>
      <c r="H32">
        <v>-2.8380000000000001</v>
      </c>
      <c r="I32">
        <v>0.26100000000000001</v>
      </c>
      <c r="J32">
        <v>24629.615000000002</v>
      </c>
      <c r="K32">
        <v>-4.2169999999999996</v>
      </c>
      <c r="L32">
        <v>-1.419</v>
      </c>
      <c r="M32">
        <v>24732.469000000001</v>
      </c>
      <c r="N32">
        <v>-3.06</v>
      </c>
      <c r="O32">
        <v>0.188</v>
      </c>
      <c r="P32">
        <v>24412.23</v>
      </c>
      <c r="Q32">
        <v>-4.0510000000000002</v>
      </c>
      <c r="R32">
        <v>-0.99299999999999999</v>
      </c>
    </row>
    <row r="33" spans="1:18" x14ac:dyDescent="0.3">
      <c r="A33">
        <v>32</v>
      </c>
      <c r="B33">
        <v>19677.02</v>
      </c>
      <c r="C33">
        <v>16910.738300000001</v>
      </c>
      <c r="D33">
        <v>19340.796999999999</v>
      </c>
      <c r="E33">
        <v>-1.554</v>
      </c>
      <c r="F33">
        <v>-0.36699999999999999</v>
      </c>
      <c r="G33">
        <v>21342.278999999999</v>
      </c>
      <c r="H33">
        <v>-3.81</v>
      </c>
      <c r="I33">
        <v>-0.23</v>
      </c>
      <c r="J33">
        <v>23909.513999999999</v>
      </c>
      <c r="K33">
        <v>-4.7569999999999997</v>
      </c>
      <c r="L33">
        <v>-1.788</v>
      </c>
      <c r="M33">
        <v>24696.469000000001</v>
      </c>
      <c r="N33">
        <v>-3.3610000000000002</v>
      </c>
      <c r="O33">
        <v>0.127</v>
      </c>
      <c r="P33">
        <v>25411.52</v>
      </c>
      <c r="Q33">
        <v>-3.7789999999999999</v>
      </c>
      <c r="R33">
        <v>-1.0169999999999999</v>
      </c>
    </row>
    <row r="34" spans="1:18" x14ac:dyDescent="0.3">
      <c r="A34">
        <v>33</v>
      </c>
      <c r="B34">
        <v>19690.236000000001</v>
      </c>
      <c r="C34">
        <v>16910.972699999998</v>
      </c>
      <c r="D34">
        <v>19257.692999999999</v>
      </c>
      <c r="E34">
        <v>-1.8640000000000001</v>
      </c>
      <c r="F34">
        <v>-0.93</v>
      </c>
      <c r="G34">
        <v>21404.881000000001</v>
      </c>
      <c r="H34">
        <v>-3.82</v>
      </c>
      <c r="I34">
        <v>-2.1999999999999999E-2</v>
      </c>
      <c r="J34">
        <v>24552.641</v>
      </c>
      <c r="K34">
        <v>-4.9130000000000003</v>
      </c>
      <c r="L34">
        <v>-1.6739999999999999</v>
      </c>
      <c r="M34">
        <v>26196.75</v>
      </c>
      <c r="N34">
        <v>-3.5</v>
      </c>
      <c r="O34">
        <v>1.9E-2</v>
      </c>
      <c r="P34">
        <v>24578.960999999999</v>
      </c>
      <c r="Q34">
        <v>-4.0129999999999999</v>
      </c>
      <c r="R34">
        <v>-0.94399999999999995</v>
      </c>
    </row>
    <row r="35" spans="1:18" x14ac:dyDescent="0.3">
      <c r="A35">
        <v>34</v>
      </c>
      <c r="B35">
        <v>19687.143</v>
      </c>
      <c r="C35">
        <v>16915.726600000002</v>
      </c>
      <c r="D35">
        <v>19208.184000000001</v>
      </c>
      <c r="E35">
        <v>-2.472</v>
      </c>
      <c r="F35">
        <v>-0.371</v>
      </c>
      <c r="G35">
        <v>22012.199000000001</v>
      </c>
      <c r="H35">
        <v>-4.0460000000000003</v>
      </c>
      <c r="I35">
        <v>-0.14799999999999999</v>
      </c>
      <c r="J35">
        <v>24797.923999999999</v>
      </c>
      <c r="K35">
        <v>-5.0419999999999998</v>
      </c>
      <c r="L35">
        <v>-1.764</v>
      </c>
      <c r="M35">
        <v>27748.812000000002</v>
      </c>
      <c r="N35">
        <v>-4.0140000000000002</v>
      </c>
      <c r="O35">
        <v>0.21199999999999999</v>
      </c>
      <c r="P35">
        <v>24456</v>
      </c>
      <c r="Q35">
        <v>-3.9849999999999999</v>
      </c>
      <c r="R35">
        <v>-0.92600000000000005</v>
      </c>
    </row>
    <row r="36" spans="1:18" x14ac:dyDescent="0.3">
      <c r="A36">
        <v>35</v>
      </c>
      <c r="B36">
        <v>19706.205000000002</v>
      </c>
      <c r="C36">
        <v>16916.972699999998</v>
      </c>
      <c r="D36">
        <v>19362.02</v>
      </c>
      <c r="E36">
        <v>-1.788</v>
      </c>
      <c r="F36">
        <v>-0.22900000000000001</v>
      </c>
      <c r="G36">
        <v>22402.6</v>
      </c>
      <c r="H36">
        <v>-3.6459999999999999</v>
      </c>
      <c r="I36">
        <v>-0.16</v>
      </c>
      <c r="J36">
        <v>23221.18</v>
      </c>
      <c r="K36">
        <v>-5.2169999999999996</v>
      </c>
      <c r="L36">
        <v>-1.7430000000000001</v>
      </c>
      <c r="M36">
        <v>27681.280999999999</v>
      </c>
      <c r="N36">
        <v>-4.12</v>
      </c>
      <c r="O36">
        <v>0.32600000000000001</v>
      </c>
      <c r="P36">
        <v>24870.903999999999</v>
      </c>
      <c r="Q36">
        <v>-4.4320000000000004</v>
      </c>
      <c r="R36">
        <v>-0.86799999999999999</v>
      </c>
    </row>
    <row r="37" spans="1:18" x14ac:dyDescent="0.3">
      <c r="A37">
        <v>36</v>
      </c>
      <c r="B37">
        <v>19690.794999999998</v>
      </c>
      <c r="C37">
        <v>16918.882799999999</v>
      </c>
      <c r="D37">
        <v>19523.898000000001</v>
      </c>
      <c r="E37">
        <v>-1.4219999999999999</v>
      </c>
      <c r="F37">
        <v>-0.77900000000000003</v>
      </c>
      <c r="G37">
        <v>21900.76</v>
      </c>
      <c r="H37">
        <v>-3.9830000000000001</v>
      </c>
      <c r="I37">
        <v>-4.0000000000000001E-3</v>
      </c>
      <c r="J37">
        <v>23482.949000000001</v>
      </c>
      <c r="K37">
        <v>-5.3040000000000003</v>
      </c>
      <c r="L37">
        <v>-1.89</v>
      </c>
      <c r="M37">
        <v>26093.469000000001</v>
      </c>
      <c r="N37">
        <v>-3.7069999999999999</v>
      </c>
      <c r="O37">
        <v>0.46700000000000003</v>
      </c>
      <c r="P37">
        <v>25264.440999999999</v>
      </c>
      <c r="Q37">
        <v>-4.55</v>
      </c>
      <c r="R37">
        <v>-0.89600000000000002</v>
      </c>
    </row>
    <row r="38" spans="1:18" x14ac:dyDescent="0.3">
      <c r="A38">
        <v>37</v>
      </c>
      <c r="B38">
        <v>19676.796999999999</v>
      </c>
      <c r="C38">
        <v>16912.1211</v>
      </c>
      <c r="D38">
        <v>19363.530999999999</v>
      </c>
      <c r="E38">
        <v>-1.2330000000000001</v>
      </c>
      <c r="F38">
        <v>-0.82599999999999996</v>
      </c>
      <c r="G38">
        <v>21568.400000000001</v>
      </c>
      <c r="H38">
        <v>-3.91</v>
      </c>
      <c r="I38">
        <v>-0.107</v>
      </c>
      <c r="J38">
        <v>23661</v>
      </c>
      <c r="K38">
        <v>-5.4569999999999999</v>
      </c>
      <c r="L38">
        <v>-1.6779999999999999</v>
      </c>
      <c r="M38">
        <v>25403.625</v>
      </c>
      <c r="N38">
        <v>-3.9359999999999999</v>
      </c>
      <c r="O38">
        <v>9.6000000000000002E-2</v>
      </c>
      <c r="P38">
        <v>24841.923999999999</v>
      </c>
      <c r="Q38">
        <v>-4.0430000000000001</v>
      </c>
      <c r="R38">
        <v>-0.91400000000000003</v>
      </c>
    </row>
    <row r="39" spans="1:18" x14ac:dyDescent="0.3">
      <c r="A39">
        <v>38</v>
      </c>
      <c r="B39">
        <v>19699.241999999998</v>
      </c>
      <c r="C39">
        <v>16920.9902</v>
      </c>
      <c r="D39">
        <v>19556.366999999998</v>
      </c>
      <c r="E39">
        <v>-2.5489999999999999</v>
      </c>
      <c r="F39">
        <v>-0.80700000000000005</v>
      </c>
      <c r="G39">
        <v>21835.039000000001</v>
      </c>
      <c r="H39">
        <v>-4.1539999999999999</v>
      </c>
      <c r="I39">
        <v>-5.5E-2</v>
      </c>
      <c r="J39">
        <v>23993.539000000001</v>
      </c>
      <c r="K39">
        <v>-5.75</v>
      </c>
      <c r="L39">
        <v>-1.8660000000000001</v>
      </c>
      <c r="M39">
        <v>24674.094000000001</v>
      </c>
      <c r="N39">
        <v>-4.1340000000000003</v>
      </c>
      <c r="O39">
        <v>0.27700000000000002</v>
      </c>
      <c r="P39">
        <v>24547.384999999998</v>
      </c>
      <c r="Q39">
        <v>-4.9459999999999997</v>
      </c>
      <c r="R39">
        <v>-1.0429999999999999</v>
      </c>
    </row>
    <row r="40" spans="1:18" x14ac:dyDescent="0.3">
      <c r="A40">
        <v>39</v>
      </c>
      <c r="B40">
        <v>19704.451000000001</v>
      </c>
      <c r="C40">
        <v>16913.1973</v>
      </c>
      <c r="D40">
        <v>19394.428</v>
      </c>
      <c r="E40">
        <v>-2.0840000000000001</v>
      </c>
      <c r="F40">
        <v>-0.48699999999999999</v>
      </c>
      <c r="G40">
        <v>22916.960999999999</v>
      </c>
      <c r="H40">
        <v>-4.4180000000000001</v>
      </c>
      <c r="I40">
        <v>-8.5999999999999993E-2</v>
      </c>
      <c r="J40">
        <v>23802.205000000002</v>
      </c>
      <c r="K40">
        <v>-5.7469999999999999</v>
      </c>
      <c r="L40">
        <v>-1.921</v>
      </c>
      <c r="M40">
        <v>24524.719000000001</v>
      </c>
      <c r="N40">
        <v>-4.4269999999999996</v>
      </c>
      <c r="O40">
        <v>0.29799999999999999</v>
      </c>
      <c r="P40">
        <v>24948</v>
      </c>
      <c r="Q40">
        <v>-4.8150000000000004</v>
      </c>
      <c r="R40">
        <v>-1.129</v>
      </c>
    </row>
    <row r="41" spans="1:18" x14ac:dyDescent="0.3">
      <c r="A41">
        <v>40</v>
      </c>
      <c r="B41">
        <v>19708.548999999999</v>
      </c>
      <c r="C41">
        <v>16918.205099999999</v>
      </c>
      <c r="D41">
        <v>19111.651999999998</v>
      </c>
      <c r="E41">
        <v>-2.1960000000000002</v>
      </c>
      <c r="F41">
        <v>-0.442</v>
      </c>
      <c r="G41">
        <v>22300.52</v>
      </c>
      <c r="H41">
        <v>-4.391</v>
      </c>
      <c r="I41">
        <v>-2E-3</v>
      </c>
      <c r="J41">
        <v>23615.794999999998</v>
      </c>
      <c r="K41">
        <v>-5.88</v>
      </c>
      <c r="L41">
        <v>-2.0009999999999999</v>
      </c>
      <c r="M41">
        <v>25388.5</v>
      </c>
      <c r="N41">
        <v>-4.2729999999999997</v>
      </c>
      <c r="O41">
        <v>0.376</v>
      </c>
      <c r="P41">
        <v>24947.615000000002</v>
      </c>
      <c r="Q41">
        <v>-4.476</v>
      </c>
      <c r="R41">
        <v>-1.0900000000000001</v>
      </c>
    </row>
    <row r="42" spans="1:18" x14ac:dyDescent="0.3">
      <c r="A42">
        <v>41</v>
      </c>
      <c r="B42">
        <v>19694.682000000001</v>
      </c>
      <c r="C42">
        <v>16913.902300000002</v>
      </c>
      <c r="D42">
        <v>18891.815999999999</v>
      </c>
      <c r="E42">
        <v>-1.825</v>
      </c>
      <c r="F42">
        <v>2.9000000000000001E-2</v>
      </c>
      <c r="G42">
        <v>22233.721000000001</v>
      </c>
      <c r="H42">
        <v>-4.5949999999999998</v>
      </c>
      <c r="I42">
        <v>-2.5999999999999999E-2</v>
      </c>
      <c r="J42">
        <v>23962.615000000002</v>
      </c>
      <c r="K42">
        <v>-6.0629999999999997</v>
      </c>
      <c r="L42">
        <v>-1.798</v>
      </c>
      <c r="M42">
        <v>25647.562000000002</v>
      </c>
      <c r="N42">
        <v>-4.6989999999999998</v>
      </c>
      <c r="O42">
        <v>0.44400000000000001</v>
      </c>
      <c r="P42">
        <v>24611.710999999999</v>
      </c>
      <c r="Q42">
        <v>-4.68</v>
      </c>
      <c r="R42">
        <v>-1.202</v>
      </c>
    </row>
    <row r="43" spans="1:18" x14ac:dyDescent="0.3">
      <c r="A43">
        <v>42</v>
      </c>
      <c r="B43">
        <v>19693.857</v>
      </c>
      <c r="C43">
        <v>16916.363300000001</v>
      </c>
      <c r="D43">
        <v>19251.243999999999</v>
      </c>
      <c r="E43">
        <v>-2.347</v>
      </c>
      <c r="F43">
        <v>-0.41899999999999998</v>
      </c>
      <c r="G43">
        <v>22420.400000000001</v>
      </c>
      <c r="H43">
        <v>-4.4160000000000004</v>
      </c>
      <c r="I43">
        <v>-0.46200000000000002</v>
      </c>
      <c r="J43">
        <v>23749.486000000001</v>
      </c>
      <c r="K43">
        <v>-6.1479999999999997</v>
      </c>
      <c r="L43">
        <v>-2.0190000000000001</v>
      </c>
      <c r="M43">
        <v>26271.094000000001</v>
      </c>
      <c r="N43">
        <v>-4.6500000000000004</v>
      </c>
      <c r="O43">
        <v>0.47199999999999998</v>
      </c>
      <c r="P43">
        <v>25391.210999999999</v>
      </c>
      <c r="Q43">
        <v>-4.766</v>
      </c>
      <c r="R43">
        <v>-1.1439999999999999</v>
      </c>
    </row>
    <row r="44" spans="1:18" x14ac:dyDescent="0.3">
      <c r="A44">
        <v>43</v>
      </c>
      <c r="B44">
        <v>19685.041000000001</v>
      </c>
      <c r="C44">
        <v>16914.767599999999</v>
      </c>
      <c r="D44">
        <v>19497.775000000001</v>
      </c>
      <c r="E44">
        <v>-1.845</v>
      </c>
      <c r="F44">
        <v>-0.114</v>
      </c>
      <c r="G44">
        <v>21734.240000000002</v>
      </c>
      <c r="H44">
        <v>-4.7469999999999999</v>
      </c>
      <c r="I44">
        <v>4.0000000000000001E-3</v>
      </c>
      <c r="J44">
        <v>23598.743999999999</v>
      </c>
      <c r="K44">
        <v>-6.3369999999999997</v>
      </c>
      <c r="L44">
        <v>-1.9370000000000001</v>
      </c>
      <c r="M44">
        <v>25269.155999999999</v>
      </c>
      <c r="N44">
        <v>-4.7329999999999997</v>
      </c>
      <c r="O44">
        <v>0.28399999999999997</v>
      </c>
      <c r="P44">
        <v>24892.809000000001</v>
      </c>
      <c r="Q44">
        <v>-5.484</v>
      </c>
      <c r="R44">
        <v>-1.0049999999999999</v>
      </c>
    </row>
    <row r="45" spans="1:18" x14ac:dyDescent="0.3">
      <c r="A45">
        <v>44</v>
      </c>
      <c r="B45">
        <v>19681.006000000001</v>
      </c>
      <c r="C45">
        <v>16917.105500000001</v>
      </c>
      <c r="D45">
        <v>19460.835999999999</v>
      </c>
      <c r="E45">
        <v>-2.7469999999999999</v>
      </c>
      <c r="F45">
        <v>-0.60199999999999998</v>
      </c>
      <c r="G45">
        <v>21894.84</v>
      </c>
      <c r="H45">
        <v>-4.9240000000000004</v>
      </c>
      <c r="I45">
        <v>-0.14599999999999999</v>
      </c>
      <c r="J45">
        <v>23966.846000000001</v>
      </c>
      <c r="K45">
        <v>-6.3970000000000002</v>
      </c>
      <c r="L45">
        <v>-2.0209999999999999</v>
      </c>
      <c r="M45">
        <v>26228.594000000001</v>
      </c>
      <c r="N45">
        <v>-4.7140000000000004</v>
      </c>
      <c r="O45">
        <v>0.186</v>
      </c>
      <c r="P45">
        <v>24905.039000000001</v>
      </c>
      <c r="Q45">
        <v>-5.0389999999999997</v>
      </c>
      <c r="R45">
        <v>-1.2450000000000001</v>
      </c>
    </row>
    <row r="46" spans="1:18" x14ac:dyDescent="0.3">
      <c r="A46">
        <v>45</v>
      </c>
      <c r="B46">
        <v>19679.072</v>
      </c>
      <c r="C46">
        <v>16905.476600000002</v>
      </c>
      <c r="D46">
        <v>19503.388999999999</v>
      </c>
      <c r="E46">
        <v>-2.3530000000000002</v>
      </c>
      <c r="F46">
        <v>-0.93799999999999994</v>
      </c>
      <c r="G46">
        <v>21791.759999999998</v>
      </c>
      <c r="H46">
        <v>-5.0640000000000001</v>
      </c>
      <c r="I46">
        <v>0.21</v>
      </c>
      <c r="J46">
        <v>23842.129000000001</v>
      </c>
      <c r="K46">
        <v>-6.8120000000000003</v>
      </c>
      <c r="L46">
        <v>-2.1890000000000001</v>
      </c>
      <c r="M46">
        <v>25537.469000000001</v>
      </c>
      <c r="N46">
        <v>-4.9089999999999998</v>
      </c>
      <c r="O46">
        <v>0.40600000000000003</v>
      </c>
      <c r="P46">
        <v>24651.153999999999</v>
      </c>
      <c r="Q46">
        <v>-5.2169999999999996</v>
      </c>
      <c r="R46">
        <v>-1.2789999999999999</v>
      </c>
    </row>
    <row r="47" spans="1:18" x14ac:dyDescent="0.3">
      <c r="A47">
        <v>46</v>
      </c>
      <c r="B47">
        <v>19674.43</v>
      </c>
      <c r="C47">
        <v>16914.912100000001</v>
      </c>
      <c r="D47">
        <v>19493.081999999999</v>
      </c>
      <c r="E47">
        <v>-2.339</v>
      </c>
      <c r="F47">
        <v>-0.503</v>
      </c>
      <c r="G47">
        <v>21828.240000000002</v>
      </c>
      <c r="H47">
        <v>-4.851</v>
      </c>
      <c r="I47">
        <v>-0.45500000000000002</v>
      </c>
      <c r="J47">
        <v>24191.923999999999</v>
      </c>
      <c r="K47">
        <v>-6.7560000000000002</v>
      </c>
      <c r="L47">
        <v>-2.1440000000000001</v>
      </c>
      <c r="M47">
        <v>25479.155999999999</v>
      </c>
      <c r="N47">
        <v>-4.8529999999999998</v>
      </c>
      <c r="O47">
        <v>0.441</v>
      </c>
      <c r="P47">
        <v>24755.210999999999</v>
      </c>
      <c r="Q47">
        <v>-5.5309999999999997</v>
      </c>
      <c r="R47">
        <v>-1.2230000000000001</v>
      </c>
    </row>
    <row r="48" spans="1:18" x14ac:dyDescent="0.3">
      <c r="A48">
        <v>47</v>
      </c>
      <c r="B48">
        <v>19674.252</v>
      </c>
      <c r="C48">
        <v>16907.9902</v>
      </c>
      <c r="D48">
        <v>19529.061000000002</v>
      </c>
      <c r="E48">
        <v>-3.5209999999999999</v>
      </c>
      <c r="F48">
        <v>-0.18099999999999999</v>
      </c>
      <c r="G48">
        <v>22042.438999999998</v>
      </c>
      <c r="H48">
        <v>-5.2539999999999996</v>
      </c>
      <c r="I48">
        <v>0.152</v>
      </c>
      <c r="J48">
        <v>23974.333999999999</v>
      </c>
      <c r="K48">
        <v>-6.9359999999999999</v>
      </c>
      <c r="L48">
        <v>-2.153</v>
      </c>
      <c r="M48">
        <v>25132.905999999999</v>
      </c>
      <c r="N48">
        <v>-5.1260000000000003</v>
      </c>
      <c r="O48">
        <v>0.41299999999999998</v>
      </c>
      <c r="P48">
        <v>24621.789000000001</v>
      </c>
      <c r="Q48">
        <v>-5.1550000000000002</v>
      </c>
      <c r="R48">
        <v>-1.1739999999999999</v>
      </c>
    </row>
    <row r="49" spans="1:18" x14ac:dyDescent="0.3">
      <c r="A49">
        <v>48</v>
      </c>
      <c r="B49">
        <v>19668.27</v>
      </c>
      <c r="C49">
        <v>16911.578099999999</v>
      </c>
      <c r="D49">
        <v>19537.775000000001</v>
      </c>
      <c r="E49">
        <v>-3.6070000000000002</v>
      </c>
      <c r="F49">
        <v>-0.28599999999999998</v>
      </c>
      <c r="G49">
        <v>21764.800999999999</v>
      </c>
      <c r="H49">
        <v>-5.4470000000000001</v>
      </c>
      <c r="I49">
        <v>0.02</v>
      </c>
      <c r="J49">
        <v>23891.256000000001</v>
      </c>
      <c r="K49">
        <v>-6.9420000000000002</v>
      </c>
      <c r="L49">
        <v>-2.2130000000000001</v>
      </c>
      <c r="M49">
        <v>24488.344000000001</v>
      </c>
      <c r="N49">
        <v>-5.2220000000000004</v>
      </c>
      <c r="O49">
        <v>0.502</v>
      </c>
      <c r="P49">
        <v>25225.115000000002</v>
      </c>
      <c r="Q49">
        <v>-5.9450000000000003</v>
      </c>
      <c r="R49">
        <v>-1.236</v>
      </c>
    </row>
    <row r="50" spans="1:18" x14ac:dyDescent="0.3">
      <c r="A50">
        <v>49</v>
      </c>
      <c r="B50">
        <v>19691.298999999999</v>
      </c>
      <c r="C50">
        <v>16913.845700000002</v>
      </c>
      <c r="D50">
        <v>19522.572</v>
      </c>
      <c r="E50">
        <v>-3.2789999999999999</v>
      </c>
      <c r="F50">
        <v>-0.80800000000000005</v>
      </c>
      <c r="G50">
        <v>21740.199000000001</v>
      </c>
      <c r="H50">
        <v>-5.1879999999999997</v>
      </c>
      <c r="I50">
        <v>-0.14599999999999999</v>
      </c>
      <c r="J50">
        <v>23563.641</v>
      </c>
      <c r="K50">
        <v>-7.0359999999999996</v>
      </c>
      <c r="L50">
        <v>-2.2480000000000002</v>
      </c>
      <c r="M50">
        <v>24396.937999999998</v>
      </c>
      <c r="N50">
        <v>-5.4109999999999996</v>
      </c>
      <c r="O50">
        <v>0.27800000000000002</v>
      </c>
      <c r="P50">
        <v>25203.365000000002</v>
      </c>
      <c r="Q50">
        <v>-6.0209999999999999</v>
      </c>
      <c r="R50">
        <v>-1.3</v>
      </c>
    </row>
    <row r="51" spans="1:18" x14ac:dyDescent="0.3">
      <c r="A51">
        <v>50</v>
      </c>
      <c r="B51">
        <v>19678.73</v>
      </c>
      <c r="C51">
        <v>16914.9355</v>
      </c>
      <c r="D51">
        <v>19210.101999999999</v>
      </c>
      <c r="E51">
        <v>-3.58</v>
      </c>
      <c r="F51">
        <v>-0.71199999999999997</v>
      </c>
      <c r="G51">
        <v>21289.118999999999</v>
      </c>
      <c r="H51">
        <v>-5.4329999999999998</v>
      </c>
      <c r="I51">
        <v>-0.32300000000000001</v>
      </c>
      <c r="J51">
        <v>22929.896000000001</v>
      </c>
      <c r="K51">
        <v>-7.048</v>
      </c>
      <c r="L51">
        <v>-2.2959999999999998</v>
      </c>
      <c r="M51">
        <v>25430.219000000001</v>
      </c>
      <c r="N51">
        <v>-5.5069999999999997</v>
      </c>
      <c r="O51">
        <v>0.35899999999999999</v>
      </c>
      <c r="P51">
        <v>24642.576000000001</v>
      </c>
      <c r="Q51">
        <v>-6.0220000000000002</v>
      </c>
      <c r="R51">
        <v>-1.306</v>
      </c>
    </row>
    <row r="52" spans="1:18" x14ac:dyDescent="0.3">
      <c r="A52">
        <v>51</v>
      </c>
      <c r="B52">
        <v>19668.162</v>
      </c>
      <c r="C52">
        <v>16909.109400000001</v>
      </c>
      <c r="D52">
        <v>19516.469000000001</v>
      </c>
      <c r="E52">
        <v>-3.1280000000000001</v>
      </c>
      <c r="F52">
        <v>-0.25600000000000001</v>
      </c>
      <c r="G52">
        <v>21974.199000000001</v>
      </c>
      <c r="H52">
        <v>-5.7309999999999999</v>
      </c>
      <c r="I52">
        <v>-0.113</v>
      </c>
      <c r="J52">
        <v>23650.870999999999</v>
      </c>
      <c r="K52">
        <v>-6.8719999999999999</v>
      </c>
      <c r="L52">
        <v>-2.1789999999999998</v>
      </c>
      <c r="M52">
        <v>25768.437999999998</v>
      </c>
      <c r="N52">
        <v>-5.8230000000000004</v>
      </c>
      <c r="O52">
        <v>0.66800000000000004</v>
      </c>
      <c r="P52">
        <v>25321.384999999998</v>
      </c>
      <c r="Q52">
        <v>-6.3680000000000003</v>
      </c>
      <c r="R52">
        <v>-1.3129999999999999</v>
      </c>
    </row>
    <row r="53" spans="1:18" x14ac:dyDescent="0.3">
      <c r="A53">
        <v>52</v>
      </c>
      <c r="B53">
        <v>19690.646000000001</v>
      </c>
      <c r="C53">
        <v>16916.341799999998</v>
      </c>
      <c r="D53">
        <v>19795.756000000001</v>
      </c>
      <c r="E53">
        <v>-3.0790000000000002</v>
      </c>
      <c r="F53">
        <v>-0.65400000000000003</v>
      </c>
      <c r="G53">
        <v>22483.039000000001</v>
      </c>
      <c r="H53">
        <v>-4.7530000000000001</v>
      </c>
      <c r="I53">
        <v>-8.0000000000000002E-3</v>
      </c>
      <c r="J53">
        <v>23379.923999999999</v>
      </c>
      <c r="K53">
        <v>-7.234</v>
      </c>
      <c r="L53">
        <v>-2.3069999999999999</v>
      </c>
      <c r="M53">
        <v>25456.219000000001</v>
      </c>
      <c r="N53">
        <v>-5.7080000000000002</v>
      </c>
      <c r="O53">
        <v>0.47</v>
      </c>
      <c r="P53">
        <v>25456.039000000001</v>
      </c>
      <c r="Q53">
        <v>-6.5119999999999996</v>
      </c>
      <c r="R53">
        <v>-1.63</v>
      </c>
    </row>
    <row r="54" spans="1:18" x14ac:dyDescent="0.3">
      <c r="A54">
        <v>53</v>
      </c>
      <c r="B54">
        <v>19668.02</v>
      </c>
      <c r="C54">
        <v>16908.3086</v>
      </c>
      <c r="D54">
        <v>19753.348000000002</v>
      </c>
      <c r="E54">
        <v>-4.4560000000000004</v>
      </c>
      <c r="F54">
        <v>-0.83</v>
      </c>
      <c r="G54">
        <v>22415.199000000001</v>
      </c>
      <c r="H54">
        <v>-5.4589999999999996</v>
      </c>
      <c r="I54">
        <v>-7.1999999999999995E-2</v>
      </c>
      <c r="J54">
        <v>22617.18</v>
      </c>
      <c r="K54">
        <v>-7.234</v>
      </c>
      <c r="L54">
        <v>-1.9019999999999999</v>
      </c>
      <c r="M54">
        <v>24837.280999999999</v>
      </c>
      <c r="N54">
        <v>-5.7039999999999997</v>
      </c>
      <c r="O54">
        <v>0.497</v>
      </c>
      <c r="P54">
        <v>24119.809000000001</v>
      </c>
      <c r="Q54">
        <v>-6.1379999999999999</v>
      </c>
      <c r="R54">
        <v>-1.409</v>
      </c>
    </row>
    <row r="55" spans="1:18" x14ac:dyDescent="0.3">
      <c r="A55">
        <v>54</v>
      </c>
      <c r="B55">
        <v>19682.550999999999</v>
      </c>
      <c r="C55">
        <v>16915.011699999999</v>
      </c>
      <c r="D55">
        <v>19717.101999999999</v>
      </c>
      <c r="E55">
        <v>-3.7850000000000001</v>
      </c>
      <c r="F55">
        <v>-0.72</v>
      </c>
      <c r="G55">
        <v>22136.800999999999</v>
      </c>
      <c r="H55">
        <v>-6.59</v>
      </c>
      <c r="I55">
        <v>-5.0999999999999997E-2</v>
      </c>
      <c r="J55">
        <v>23241.486000000001</v>
      </c>
      <c r="K55">
        <v>-7.3559999999999999</v>
      </c>
      <c r="L55">
        <v>-2.25</v>
      </c>
      <c r="M55">
        <v>25466.530999999999</v>
      </c>
      <c r="N55">
        <v>-5.7549999999999999</v>
      </c>
      <c r="O55">
        <v>0.65600000000000003</v>
      </c>
      <c r="P55">
        <v>24122.559000000001</v>
      </c>
      <c r="Q55">
        <v>-5.9619999999999997</v>
      </c>
      <c r="R55">
        <v>-1.458</v>
      </c>
    </row>
    <row r="56" spans="1:18" x14ac:dyDescent="0.3">
      <c r="A56">
        <v>55</v>
      </c>
      <c r="B56">
        <v>19670.266</v>
      </c>
      <c r="C56">
        <v>16910.578099999999</v>
      </c>
      <c r="D56">
        <v>19895.348000000002</v>
      </c>
      <c r="E56">
        <v>-4.3739999999999997</v>
      </c>
      <c r="F56">
        <v>-0.29699999999999999</v>
      </c>
      <c r="G56">
        <v>22529.52</v>
      </c>
      <c r="H56">
        <v>-5.9429999999999996</v>
      </c>
      <c r="I56">
        <v>2.4E-2</v>
      </c>
      <c r="J56">
        <v>23299.129000000001</v>
      </c>
      <c r="K56">
        <v>-7.4329999999999998</v>
      </c>
      <c r="L56">
        <v>-2.1349999999999998</v>
      </c>
      <c r="M56">
        <v>24981.437999999998</v>
      </c>
      <c r="N56">
        <v>-5.37</v>
      </c>
      <c r="O56">
        <v>0.27300000000000002</v>
      </c>
      <c r="P56">
        <v>24714.809000000001</v>
      </c>
      <c r="Q56">
        <v>-6.0540000000000003</v>
      </c>
      <c r="R56">
        <v>-1.3029999999999999</v>
      </c>
    </row>
    <row r="57" spans="1:18" x14ac:dyDescent="0.3">
      <c r="A57">
        <v>56</v>
      </c>
      <c r="B57">
        <v>19661.050999999999</v>
      </c>
      <c r="C57">
        <v>16911.386699999999</v>
      </c>
      <c r="D57">
        <v>19850.715</v>
      </c>
      <c r="E57">
        <v>-4.117</v>
      </c>
      <c r="F57">
        <v>-0.81200000000000006</v>
      </c>
      <c r="G57">
        <v>21466.881000000001</v>
      </c>
      <c r="H57">
        <v>-6.3310000000000004</v>
      </c>
      <c r="I57">
        <v>-6.2E-2</v>
      </c>
      <c r="J57">
        <v>23136.846000000001</v>
      </c>
      <c r="K57">
        <v>-7.7910000000000004</v>
      </c>
      <c r="L57">
        <v>-2.4489999999999998</v>
      </c>
      <c r="M57">
        <v>24851.375</v>
      </c>
      <c r="N57">
        <v>-5.7350000000000003</v>
      </c>
      <c r="O57">
        <v>0.496</v>
      </c>
      <c r="P57">
        <v>25283.096000000001</v>
      </c>
      <c r="Q57">
        <v>-7.165</v>
      </c>
      <c r="R57">
        <v>-1.5669999999999999</v>
      </c>
    </row>
    <row r="58" spans="1:18" x14ac:dyDescent="0.3">
      <c r="A58">
        <v>57</v>
      </c>
      <c r="B58">
        <v>19669.705000000002</v>
      </c>
      <c r="C58">
        <v>16913.039100000002</v>
      </c>
      <c r="D58">
        <v>19728.877</v>
      </c>
      <c r="E58">
        <v>-4.4729999999999999</v>
      </c>
      <c r="F58">
        <v>-0.76600000000000001</v>
      </c>
      <c r="G58">
        <v>21854</v>
      </c>
      <c r="H58">
        <v>-6.444</v>
      </c>
      <c r="I58">
        <v>-3.5999999999999997E-2</v>
      </c>
      <c r="J58">
        <v>23564.103999999999</v>
      </c>
      <c r="K58">
        <v>-8.0470000000000006</v>
      </c>
      <c r="L58">
        <v>-2.5070000000000001</v>
      </c>
      <c r="M58">
        <v>24197.094000000001</v>
      </c>
      <c r="N58">
        <v>-5.9359999999999999</v>
      </c>
      <c r="O58">
        <v>0.52700000000000002</v>
      </c>
      <c r="P58">
        <v>25366.73</v>
      </c>
      <c r="Q58">
        <v>-7.2240000000000002</v>
      </c>
      <c r="R58">
        <v>-1.6839999999999999</v>
      </c>
    </row>
    <row r="59" spans="1:18" x14ac:dyDescent="0.3">
      <c r="A59">
        <v>58</v>
      </c>
      <c r="B59">
        <v>19663.835999999999</v>
      </c>
      <c r="C59">
        <v>16910.414100000002</v>
      </c>
      <c r="D59">
        <v>20121.285</v>
      </c>
      <c r="E59">
        <v>-4.76</v>
      </c>
      <c r="F59">
        <v>-0.46600000000000003</v>
      </c>
      <c r="G59">
        <v>21900.438999999998</v>
      </c>
      <c r="H59">
        <v>-6.2309999999999999</v>
      </c>
      <c r="I59">
        <v>-0.02</v>
      </c>
      <c r="J59">
        <v>23543.41</v>
      </c>
      <c r="K59">
        <v>-8.0500000000000007</v>
      </c>
      <c r="L59">
        <v>-2.5739999999999998</v>
      </c>
      <c r="M59">
        <v>25298.155999999999</v>
      </c>
      <c r="N59">
        <v>-6.2709999999999999</v>
      </c>
      <c r="O59">
        <v>0.41199999999999998</v>
      </c>
      <c r="P59">
        <v>25093.539000000001</v>
      </c>
      <c r="Q59">
        <v>-7.6710000000000003</v>
      </c>
      <c r="R59">
        <v>-1.76</v>
      </c>
    </row>
    <row r="60" spans="1:18" x14ac:dyDescent="0.3">
      <c r="A60">
        <v>59</v>
      </c>
      <c r="B60">
        <v>19659.398000000001</v>
      </c>
      <c r="C60">
        <v>16910.761699999999</v>
      </c>
      <c r="D60">
        <v>19800.123</v>
      </c>
      <c r="E60">
        <v>-4.2290000000000001</v>
      </c>
      <c r="F60">
        <v>-0.68700000000000006</v>
      </c>
      <c r="G60">
        <v>21834.52</v>
      </c>
      <c r="H60">
        <v>-6.6449999999999996</v>
      </c>
      <c r="I60">
        <v>7.5999999999999998E-2</v>
      </c>
      <c r="J60">
        <v>23695.82</v>
      </c>
      <c r="K60">
        <v>-8.2059999999999995</v>
      </c>
      <c r="L60">
        <v>-2.597</v>
      </c>
      <c r="M60">
        <v>26264.094000000001</v>
      </c>
      <c r="N60">
        <v>-5.8559999999999999</v>
      </c>
      <c r="O60">
        <v>0.46700000000000003</v>
      </c>
      <c r="P60">
        <v>24450.826000000001</v>
      </c>
      <c r="Q60">
        <v>-6.74</v>
      </c>
      <c r="R60">
        <v>-1.4690000000000001</v>
      </c>
    </row>
    <row r="61" spans="1:18" x14ac:dyDescent="0.3">
      <c r="A61">
        <v>60</v>
      </c>
      <c r="B61">
        <v>19676.377</v>
      </c>
      <c r="C61">
        <v>16910.419900000001</v>
      </c>
      <c r="D61">
        <v>19756.651999999998</v>
      </c>
      <c r="E61">
        <v>-4.9459999999999997</v>
      </c>
      <c r="F61">
        <v>-0.73</v>
      </c>
      <c r="G61">
        <v>22991.199000000001</v>
      </c>
      <c r="H61">
        <v>-6.5339999999999998</v>
      </c>
      <c r="I61">
        <v>8.0000000000000002E-3</v>
      </c>
      <c r="J61">
        <v>24273.359</v>
      </c>
      <c r="K61">
        <v>-7.9459999999999997</v>
      </c>
      <c r="L61">
        <v>-2.2989999999999999</v>
      </c>
      <c r="M61">
        <v>25154.937999999998</v>
      </c>
      <c r="N61">
        <v>-6.2249999999999996</v>
      </c>
      <c r="O61">
        <v>0.59799999999999998</v>
      </c>
      <c r="P61">
        <v>24890.653999999999</v>
      </c>
      <c r="Q61">
        <v>-7.6189999999999998</v>
      </c>
      <c r="R61">
        <v>-1.7150000000000001</v>
      </c>
    </row>
    <row r="62" spans="1:18" x14ac:dyDescent="0.3">
      <c r="A62">
        <v>61</v>
      </c>
      <c r="B62">
        <v>19659.199000000001</v>
      </c>
      <c r="C62">
        <v>16916.4961</v>
      </c>
      <c r="D62">
        <v>19529.469000000001</v>
      </c>
      <c r="E62">
        <v>-4.7130000000000001</v>
      </c>
      <c r="F62">
        <v>-0.23599999999999999</v>
      </c>
      <c r="G62">
        <v>22927</v>
      </c>
      <c r="H62">
        <v>-6.5750000000000002</v>
      </c>
      <c r="I62">
        <v>1.7000000000000001E-2</v>
      </c>
      <c r="J62">
        <v>24258.359</v>
      </c>
      <c r="K62">
        <v>-8.1419999999999995</v>
      </c>
      <c r="L62">
        <v>-2.4820000000000002</v>
      </c>
      <c r="M62">
        <v>25100.437999999998</v>
      </c>
      <c r="N62">
        <v>-6.1150000000000002</v>
      </c>
      <c r="O62">
        <v>0.441</v>
      </c>
      <c r="P62">
        <v>24694.710999999999</v>
      </c>
      <c r="Q62">
        <v>-8.0549999999999997</v>
      </c>
      <c r="R62">
        <v>-1.5189999999999999</v>
      </c>
    </row>
    <row r="63" spans="1:18" x14ac:dyDescent="0.3">
      <c r="A63">
        <v>62</v>
      </c>
      <c r="B63">
        <v>19656.248</v>
      </c>
      <c r="C63">
        <v>16909.5684</v>
      </c>
      <c r="D63">
        <v>19378.898000000001</v>
      </c>
      <c r="E63">
        <v>-4.2009999999999996</v>
      </c>
      <c r="F63">
        <v>-0.84199999999999997</v>
      </c>
      <c r="G63">
        <v>22389.721000000001</v>
      </c>
      <c r="H63">
        <v>-6.4290000000000003</v>
      </c>
      <c r="I63">
        <v>9.0999999999999998E-2</v>
      </c>
      <c r="J63">
        <v>23591.974999999999</v>
      </c>
      <c r="K63">
        <v>-8.2609999999999992</v>
      </c>
      <c r="L63">
        <v>-2.5840000000000001</v>
      </c>
      <c r="M63">
        <v>24318</v>
      </c>
      <c r="N63">
        <v>-6.1920000000000002</v>
      </c>
      <c r="O63">
        <v>0.64200000000000002</v>
      </c>
      <c r="P63">
        <v>25695.75</v>
      </c>
      <c r="Q63">
        <v>-7.7080000000000002</v>
      </c>
      <c r="R63">
        <v>-1.87</v>
      </c>
    </row>
    <row r="64" spans="1:18" x14ac:dyDescent="0.3">
      <c r="A64">
        <v>63</v>
      </c>
      <c r="B64">
        <v>19645.535</v>
      </c>
      <c r="C64">
        <v>16915.779299999998</v>
      </c>
      <c r="D64">
        <v>19564.388999999999</v>
      </c>
      <c r="E64">
        <v>-4.8</v>
      </c>
      <c r="F64">
        <v>-0.40200000000000002</v>
      </c>
      <c r="G64">
        <v>21723.721000000001</v>
      </c>
      <c r="H64">
        <v>-7.181</v>
      </c>
      <c r="I64">
        <v>9.9000000000000005E-2</v>
      </c>
      <c r="J64">
        <v>23053.486000000001</v>
      </c>
      <c r="K64">
        <v>-8.2219999999999995</v>
      </c>
      <c r="L64">
        <v>-2.5710000000000002</v>
      </c>
      <c r="M64">
        <v>24500.625</v>
      </c>
      <c r="N64">
        <v>-6.2839999999999998</v>
      </c>
      <c r="O64">
        <v>0.436</v>
      </c>
      <c r="P64">
        <v>25175.903999999999</v>
      </c>
      <c r="Q64">
        <v>-7.88</v>
      </c>
      <c r="R64">
        <v>-1.6859999999999999</v>
      </c>
    </row>
    <row r="65" spans="1:18" x14ac:dyDescent="0.3">
      <c r="A65">
        <v>64</v>
      </c>
      <c r="B65">
        <v>19667.111000000001</v>
      </c>
      <c r="C65">
        <v>16911.3105</v>
      </c>
      <c r="D65">
        <v>19160.633000000002</v>
      </c>
      <c r="E65">
        <v>-4.2859999999999996</v>
      </c>
      <c r="F65">
        <v>-0.19700000000000001</v>
      </c>
      <c r="G65">
        <v>22056</v>
      </c>
      <c r="H65">
        <v>-7.133</v>
      </c>
      <c r="I65">
        <v>0.1</v>
      </c>
      <c r="J65">
        <v>23838.359</v>
      </c>
      <c r="K65">
        <v>-8.2469999999999999</v>
      </c>
      <c r="L65">
        <v>-2.5129999999999999</v>
      </c>
      <c r="M65">
        <v>24204.187999999998</v>
      </c>
      <c r="N65">
        <v>-6.6040000000000001</v>
      </c>
      <c r="O65">
        <v>0.70799999999999996</v>
      </c>
      <c r="P65">
        <v>24570.096000000001</v>
      </c>
      <c r="Q65">
        <v>-7.7619999999999996</v>
      </c>
      <c r="R65">
        <v>-1.4670000000000001</v>
      </c>
    </row>
    <row r="66" spans="1:18" x14ac:dyDescent="0.3">
      <c r="A66">
        <v>65</v>
      </c>
      <c r="B66">
        <v>19661.276999999998</v>
      </c>
      <c r="C66">
        <v>16909.333999999999</v>
      </c>
      <c r="D66">
        <v>19584.143</v>
      </c>
      <c r="E66">
        <v>-4.9569999999999999</v>
      </c>
      <c r="F66">
        <v>-0.94099999999999995</v>
      </c>
      <c r="G66">
        <v>21972.960999999999</v>
      </c>
      <c r="H66">
        <v>-7.444</v>
      </c>
      <c r="I66">
        <v>0.161</v>
      </c>
      <c r="J66">
        <v>23534.846000000001</v>
      </c>
      <c r="K66">
        <v>-8.5090000000000003</v>
      </c>
      <c r="L66">
        <v>-2.726</v>
      </c>
      <c r="M66">
        <v>24741.187999999998</v>
      </c>
      <c r="N66">
        <v>-6.6390000000000002</v>
      </c>
      <c r="O66">
        <v>0.67200000000000004</v>
      </c>
      <c r="P66">
        <v>25229.365000000002</v>
      </c>
      <c r="Q66">
        <v>-8.0719999999999992</v>
      </c>
      <c r="R66">
        <v>-1.756</v>
      </c>
    </row>
    <row r="67" spans="1:18" x14ac:dyDescent="0.3">
      <c r="A67">
        <v>66</v>
      </c>
      <c r="B67">
        <v>19649.838</v>
      </c>
      <c r="C67">
        <v>16909.724600000001</v>
      </c>
      <c r="D67">
        <v>19470.692999999999</v>
      </c>
      <c r="E67">
        <v>-4.7169999999999996</v>
      </c>
      <c r="F67">
        <v>-0.52900000000000003</v>
      </c>
      <c r="G67">
        <v>22118.721000000001</v>
      </c>
      <c r="H67">
        <v>-7.3579999999999997</v>
      </c>
      <c r="I67">
        <v>0.10199999999999999</v>
      </c>
      <c r="J67">
        <v>23989.59</v>
      </c>
      <c r="K67">
        <v>-8.3789999999999996</v>
      </c>
      <c r="L67">
        <v>-2.3290000000000002</v>
      </c>
      <c r="M67">
        <v>25543.687999999998</v>
      </c>
      <c r="N67">
        <v>-6.7590000000000003</v>
      </c>
      <c r="O67">
        <v>0.61099999999999999</v>
      </c>
      <c r="P67">
        <v>24928.98</v>
      </c>
      <c r="Q67">
        <v>-8.7929999999999993</v>
      </c>
      <c r="R67">
        <v>-1.585</v>
      </c>
    </row>
    <row r="68" spans="1:18" x14ac:dyDescent="0.3">
      <c r="A68">
        <v>67</v>
      </c>
      <c r="B68">
        <v>19653.449000000001</v>
      </c>
      <c r="C68">
        <v>16911.343799999999</v>
      </c>
      <c r="D68">
        <v>19379.633000000002</v>
      </c>
      <c r="E68">
        <v>-5.0549999999999997</v>
      </c>
      <c r="F68">
        <v>-0.58599999999999997</v>
      </c>
      <c r="G68">
        <v>22085.800999999999</v>
      </c>
      <c r="H68">
        <v>-7.2160000000000002</v>
      </c>
      <c r="I68">
        <v>0.108</v>
      </c>
      <c r="J68">
        <v>23839.743999999999</v>
      </c>
      <c r="K68">
        <v>-8.8140000000000001</v>
      </c>
      <c r="L68">
        <v>-2.7450000000000001</v>
      </c>
      <c r="M68">
        <v>25402.062000000002</v>
      </c>
      <c r="N68">
        <v>-7.0490000000000004</v>
      </c>
      <c r="O68">
        <v>0.71899999999999997</v>
      </c>
      <c r="P68">
        <v>24412.865000000002</v>
      </c>
      <c r="Q68">
        <v>-8.1120000000000001</v>
      </c>
      <c r="R68">
        <v>-1.8069999999999999</v>
      </c>
    </row>
    <row r="69" spans="1:18" x14ac:dyDescent="0.3">
      <c r="A69">
        <v>68</v>
      </c>
      <c r="B69">
        <v>19665.502</v>
      </c>
      <c r="C69">
        <v>16910.529299999998</v>
      </c>
      <c r="D69">
        <v>19543.449000000001</v>
      </c>
      <c r="E69">
        <v>-5.1449999999999996</v>
      </c>
      <c r="F69">
        <v>-0.98499999999999999</v>
      </c>
      <c r="G69">
        <v>22349.359</v>
      </c>
      <c r="H69">
        <v>-7.8959999999999999</v>
      </c>
      <c r="I69">
        <v>1.4999999999999999E-2</v>
      </c>
      <c r="J69">
        <v>23571.666000000001</v>
      </c>
      <c r="K69">
        <v>-9.02</v>
      </c>
      <c r="L69">
        <v>-2.7919999999999998</v>
      </c>
      <c r="M69">
        <v>24641.875</v>
      </c>
      <c r="N69">
        <v>-6.6310000000000002</v>
      </c>
      <c r="O69">
        <v>0.69599999999999995</v>
      </c>
      <c r="P69">
        <v>24605.596000000001</v>
      </c>
      <c r="Q69">
        <v>-8.4830000000000005</v>
      </c>
      <c r="R69">
        <v>-1.6830000000000001</v>
      </c>
    </row>
    <row r="70" spans="1:18" x14ac:dyDescent="0.3">
      <c r="A70">
        <v>69</v>
      </c>
      <c r="B70">
        <v>19648.076000000001</v>
      </c>
      <c r="C70">
        <v>16911.4473</v>
      </c>
      <c r="D70">
        <v>19474.756000000001</v>
      </c>
      <c r="E70">
        <v>-4.9050000000000002</v>
      </c>
      <c r="F70">
        <v>-0.88</v>
      </c>
      <c r="G70">
        <v>23117.16</v>
      </c>
      <c r="H70">
        <v>-7.3129999999999997</v>
      </c>
      <c r="I70">
        <v>6.3E-2</v>
      </c>
      <c r="J70">
        <v>23118.460999999999</v>
      </c>
      <c r="K70">
        <v>-8.9689999999999994</v>
      </c>
      <c r="L70">
        <v>-2.758</v>
      </c>
      <c r="M70">
        <v>24283.969000000001</v>
      </c>
      <c r="N70">
        <v>-6.6260000000000003</v>
      </c>
      <c r="O70">
        <v>0.91400000000000003</v>
      </c>
      <c r="P70">
        <v>24860.096000000001</v>
      </c>
      <c r="Q70">
        <v>-8.3889999999999993</v>
      </c>
      <c r="R70">
        <v>-1.8480000000000001</v>
      </c>
    </row>
    <row r="71" spans="1:18" x14ac:dyDescent="0.3">
      <c r="A71">
        <v>70</v>
      </c>
      <c r="B71">
        <v>19647.342000000001</v>
      </c>
      <c r="C71">
        <v>16912.5488</v>
      </c>
      <c r="D71">
        <v>19519.938999999998</v>
      </c>
      <c r="E71">
        <v>-5.1829999999999998</v>
      </c>
      <c r="F71">
        <v>-0.35899999999999999</v>
      </c>
      <c r="G71">
        <v>21885.599999999999</v>
      </c>
      <c r="H71">
        <v>-7.6580000000000004</v>
      </c>
      <c r="I71">
        <v>2.1000000000000001E-2</v>
      </c>
      <c r="J71">
        <v>23327.384999999998</v>
      </c>
      <c r="K71">
        <v>-9.0640000000000001</v>
      </c>
      <c r="L71">
        <v>-2.6760000000000002</v>
      </c>
      <c r="M71">
        <v>25168.875</v>
      </c>
      <c r="N71">
        <v>-7.09</v>
      </c>
      <c r="O71">
        <v>0.28799999999999998</v>
      </c>
      <c r="P71">
        <v>25928.789000000001</v>
      </c>
      <c r="Q71">
        <v>-9.0820000000000007</v>
      </c>
      <c r="R71">
        <v>-1.8560000000000001</v>
      </c>
    </row>
    <row r="72" spans="1:18" x14ac:dyDescent="0.3">
      <c r="A72">
        <v>71</v>
      </c>
      <c r="B72">
        <v>19638.572</v>
      </c>
      <c r="C72">
        <v>16912.468799999999</v>
      </c>
      <c r="D72">
        <v>19596.243999999999</v>
      </c>
      <c r="E72">
        <v>-5.1619999999999999</v>
      </c>
      <c r="F72">
        <v>-0.63600000000000001</v>
      </c>
      <c r="G72">
        <v>22505.721000000001</v>
      </c>
      <c r="H72">
        <v>-7.9710000000000001</v>
      </c>
      <c r="I72">
        <v>-0.17299999999999999</v>
      </c>
      <c r="J72">
        <v>23527.486000000001</v>
      </c>
      <c r="K72">
        <v>-9.1349999999999998</v>
      </c>
      <c r="L72">
        <v>-2.9329999999999998</v>
      </c>
      <c r="M72">
        <v>25158.312000000002</v>
      </c>
      <c r="N72">
        <v>-7.1390000000000002</v>
      </c>
      <c r="O72">
        <v>0.48899999999999999</v>
      </c>
      <c r="P72">
        <v>26214.309000000001</v>
      </c>
      <c r="Q72">
        <v>-9.6709999999999994</v>
      </c>
      <c r="R72">
        <v>-1.7210000000000001</v>
      </c>
    </row>
    <row r="73" spans="1:18" x14ac:dyDescent="0.3">
      <c r="A73">
        <v>72</v>
      </c>
      <c r="B73">
        <v>19629.883000000002</v>
      </c>
      <c r="C73">
        <v>16909.152300000002</v>
      </c>
      <c r="D73">
        <v>19497.469000000001</v>
      </c>
      <c r="E73">
        <v>-4.8920000000000003</v>
      </c>
      <c r="F73">
        <v>-0.44500000000000001</v>
      </c>
      <c r="G73">
        <v>21910.16</v>
      </c>
      <c r="H73">
        <v>-7.8460000000000001</v>
      </c>
      <c r="I73">
        <v>-9.1999999999999998E-2</v>
      </c>
      <c r="J73">
        <v>23474.359</v>
      </c>
      <c r="K73">
        <v>-9.36</v>
      </c>
      <c r="L73">
        <v>-2.7679999999999998</v>
      </c>
      <c r="M73">
        <v>25368.187999999998</v>
      </c>
      <c r="N73">
        <v>-7.0270000000000001</v>
      </c>
      <c r="O73">
        <v>0.79</v>
      </c>
      <c r="P73">
        <v>25324.673999999999</v>
      </c>
      <c r="Q73">
        <v>-8.8640000000000008</v>
      </c>
      <c r="R73">
        <v>-1.7130000000000001</v>
      </c>
    </row>
    <row r="74" spans="1:18" x14ac:dyDescent="0.3">
      <c r="A74">
        <v>73</v>
      </c>
      <c r="B74">
        <v>19637.377</v>
      </c>
      <c r="C74">
        <v>16909.5098</v>
      </c>
      <c r="D74">
        <v>19533.796999999999</v>
      </c>
      <c r="E74">
        <v>-4.9989999999999997</v>
      </c>
      <c r="F74">
        <v>-0.48399999999999999</v>
      </c>
      <c r="G74">
        <v>22214.359</v>
      </c>
      <c r="H74">
        <v>-7.7489999999999997</v>
      </c>
      <c r="I74">
        <v>0.45300000000000001</v>
      </c>
      <c r="J74">
        <v>23495.690999999999</v>
      </c>
      <c r="K74">
        <v>-9.4710000000000001</v>
      </c>
      <c r="L74">
        <v>-2.6469999999999998</v>
      </c>
      <c r="M74">
        <v>25314.562000000002</v>
      </c>
      <c r="N74">
        <v>-6.9790000000000001</v>
      </c>
      <c r="O74">
        <v>0.65500000000000003</v>
      </c>
      <c r="P74">
        <v>24159.539000000001</v>
      </c>
      <c r="Q74">
        <v>-8.6289999999999996</v>
      </c>
      <c r="R74">
        <v>-1.772</v>
      </c>
    </row>
    <row r="75" spans="1:18" x14ac:dyDescent="0.3">
      <c r="A75">
        <v>74</v>
      </c>
      <c r="B75">
        <v>19618.398000000001</v>
      </c>
      <c r="C75">
        <v>16913.107400000001</v>
      </c>
      <c r="D75">
        <v>19577.449000000001</v>
      </c>
      <c r="E75">
        <v>-5.38</v>
      </c>
      <c r="F75">
        <v>-0.71299999999999997</v>
      </c>
      <c r="G75">
        <v>22607.438999999998</v>
      </c>
      <c r="H75">
        <v>-8.0779999999999994</v>
      </c>
      <c r="I75">
        <v>0.13800000000000001</v>
      </c>
      <c r="J75">
        <v>24049.77</v>
      </c>
      <c r="K75">
        <v>-9.6839999999999993</v>
      </c>
      <c r="L75">
        <v>-2.931</v>
      </c>
      <c r="M75">
        <v>24416.030999999999</v>
      </c>
      <c r="N75">
        <v>-7.2750000000000004</v>
      </c>
      <c r="O75">
        <v>0.98099999999999998</v>
      </c>
      <c r="P75">
        <v>23691.710999999999</v>
      </c>
      <c r="Q75">
        <v>-8.5839999999999996</v>
      </c>
      <c r="R75">
        <v>-1.8779999999999999</v>
      </c>
    </row>
    <row r="76" spans="1:18" x14ac:dyDescent="0.3">
      <c r="A76">
        <v>75</v>
      </c>
      <c r="B76">
        <v>19623.903999999999</v>
      </c>
      <c r="C76">
        <v>16911.5723</v>
      </c>
      <c r="D76">
        <v>19521.572</v>
      </c>
      <c r="E76">
        <v>-5.6639999999999997</v>
      </c>
      <c r="F76">
        <v>-0.68500000000000005</v>
      </c>
      <c r="G76">
        <v>22040.278999999999</v>
      </c>
      <c r="H76">
        <v>-8.36</v>
      </c>
      <c r="I76">
        <v>0.126</v>
      </c>
      <c r="J76">
        <v>23770.666000000001</v>
      </c>
      <c r="K76">
        <v>-9.5760000000000005</v>
      </c>
      <c r="L76">
        <v>-3.137</v>
      </c>
      <c r="M76">
        <v>25764.905999999999</v>
      </c>
      <c r="N76">
        <v>-7.5570000000000004</v>
      </c>
      <c r="O76">
        <v>0.66500000000000004</v>
      </c>
      <c r="P76">
        <v>23726.365000000002</v>
      </c>
      <c r="Q76">
        <v>-9.0060000000000002</v>
      </c>
      <c r="R76">
        <v>-1.93</v>
      </c>
    </row>
    <row r="77" spans="1:18" x14ac:dyDescent="0.3">
      <c r="A77">
        <v>76</v>
      </c>
      <c r="B77">
        <v>19628.309000000001</v>
      </c>
      <c r="C77">
        <v>16911.925800000001</v>
      </c>
      <c r="D77">
        <v>19519.407999999999</v>
      </c>
      <c r="E77">
        <v>-5.7089999999999996</v>
      </c>
      <c r="F77">
        <v>-1.056</v>
      </c>
      <c r="G77">
        <v>21878.641</v>
      </c>
      <c r="H77">
        <v>-8.0690000000000008</v>
      </c>
      <c r="I77">
        <v>0.375</v>
      </c>
      <c r="J77">
        <v>24263.513999999999</v>
      </c>
      <c r="K77">
        <v>-9.8989999999999991</v>
      </c>
      <c r="L77">
        <v>-3.024</v>
      </c>
      <c r="M77">
        <v>24978.312000000002</v>
      </c>
      <c r="N77">
        <v>-7.51</v>
      </c>
      <c r="O77">
        <v>0.54900000000000004</v>
      </c>
      <c r="P77">
        <v>23553.02</v>
      </c>
      <c r="Q77">
        <v>-8.8970000000000002</v>
      </c>
      <c r="R77">
        <v>-1.875</v>
      </c>
    </row>
    <row r="78" spans="1:18" x14ac:dyDescent="0.3">
      <c r="A78">
        <v>77</v>
      </c>
      <c r="B78">
        <v>19632.498</v>
      </c>
      <c r="C78">
        <v>16911.132799999999</v>
      </c>
      <c r="D78">
        <v>19416.611000000001</v>
      </c>
      <c r="E78">
        <v>-5.9550000000000001</v>
      </c>
      <c r="F78">
        <v>-1.091</v>
      </c>
      <c r="G78">
        <v>21309</v>
      </c>
      <c r="H78">
        <v>-8.3179999999999996</v>
      </c>
      <c r="I78">
        <v>0.27200000000000002</v>
      </c>
      <c r="J78">
        <v>24222.23</v>
      </c>
      <c r="K78">
        <v>-9.7100000000000009</v>
      </c>
      <c r="L78">
        <v>-3.0459999999999998</v>
      </c>
      <c r="M78">
        <v>23892.125</v>
      </c>
      <c r="N78">
        <v>-7.6379999999999999</v>
      </c>
      <c r="O78">
        <v>0.69899999999999995</v>
      </c>
      <c r="P78">
        <v>23144</v>
      </c>
      <c r="Q78">
        <v>-9.3170000000000002</v>
      </c>
      <c r="R78">
        <v>-1.788</v>
      </c>
    </row>
    <row r="79" spans="1:18" x14ac:dyDescent="0.3">
      <c r="A79">
        <v>78</v>
      </c>
      <c r="B79">
        <v>19635.383000000002</v>
      </c>
      <c r="C79">
        <v>16914.3262</v>
      </c>
      <c r="D79">
        <v>19525.938999999998</v>
      </c>
      <c r="E79">
        <v>-5.6189999999999998</v>
      </c>
      <c r="F79">
        <v>-0.67</v>
      </c>
      <c r="G79">
        <v>21867.881000000001</v>
      </c>
      <c r="H79">
        <v>-8.7490000000000006</v>
      </c>
      <c r="I79">
        <v>-3.2000000000000001E-2</v>
      </c>
      <c r="J79">
        <v>23992.974999999999</v>
      </c>
      <c r="K79">
        <v>-9.9320000000000004</v>
      </c>
      <c r="L79">
        <v>-3.2959999999999998</v>
      </c>
      <c r="M79">
        <v>24685.25</v>
      </c>
      <c r="N79">
        <v>-7.3490000000000002</v>
      </c>
      <c r="O79">
        <v>0.83399999999999996</v>
      </c>
      <c r="P79">
        <v>24118.98</v>
      </c>
      <c r="Q79">
        <v>-9.7219999999999995</v>
      </c>
      <c r="R79">
        <v>-1.7729999999999999</v>
      </c>
    </row>
    <row r="80" spans="1:18" x14ac:dyDescent="0.3">
      <c r="A80">
        <v>79</v>
      </c>
      <c r="B80">
        <v>19640.888999999999</v>
      </c>
      <c r="C80">
        <v>16911.537100000001</v>
      </c>
      <c r="D80">
        <v>19474.348000000002</v>
      </c>
      <c r="E80">
        <v>-5.8789999999999996</v>
      </c>
      <c r="F80">
        <v>-1.0189999999999999</v>
      </c>
      <c r="G80">
        <v>21660.800999999999</v>
      </c>
      <c r="H80">
        <v>-8.2739999999999991</v>
      </c>
      <c r="I80">
        <v>0.28299999999999997</v>
      </c>
      <c r="J80">
        <v>23523.923999999999</v>
      </c>
      <c r="K80">
        <v>-10.31</v>
      </c>
      <c r="L80">
        <v>-3.0880000000000001</v>
      </c>
      <c r="M80">
        <v>24910.687999999998</v>
      </c>
      <c r="N80">
        <v>-7.8780000000000001</v>
      </c>
      <c r="O80">
        <v>0.98599999999999999</v>
      </c>
      <c r="P80">
        <v>23314.98</v>
      </c>
      <c r="Q80">
        <v>-9.7149999999999999</v>
      </c>
      <c r="R80">
        <v>-1.8180000000000001</v>
      </c>
    </row>
    <row r="81" spans="1:18" x14ac:dyDescent="0.3">
      <c r="A81">
        <v>80</v>
      </c>
      <c r="B81">
        <v>19632.52</v>
      </c>
      <c r="C81">
        <v>16917.6191</v>
      </c>
      <c r="D81">
        <v>19334.796999999999</v>
      </c>
      <c r="E81">
        <v>-6.1470000000000002</v>
      </c>
      <c r="F81">
        <v>-0.63700000000000001</v>
      </c>
      <c r="G81">
        <v>22095.881000000001</v>
      </c>
      <c r="H81">
        <v>-8.1219999999999999</v>
      </c>
      <c r="I81">
        <v>0.24199999999999999</v>
      </c>
      <c r="J81">
        <v>23700.923999999999</v>
      </c>
      <c r="K81">
        <v>-10.244999999999999</v>
      </c>
      <c r="L81">
        <v>-3.0760000000000001</v>
      </c>
      <c r="M81">
        <v>25553.062000000002</v>
      </c>
      <c r="N81">
        <v>-8.5449999999999999</v>
      </c>
      <c r="O81">
        <v>0.79700000000000004</v>
      </c>
      <c r="P81">
        <v>23108.25</v>
      </c>
      <c r="Q81">
        <v>-10.063000000000001</v>
      </c>
      <c r="R81">
        <v>-1.8140000000000001</v>
      </c>
    </row>
    <row r="82" spans="1:18" x14ac:dyDescent="0.3">
      <c r="A82">
        <v>81</v>
      </c>
      <c r="B82">
        <v>19620.798999999999</v>
      </c>
      <c r="C82">
        <v>16913.7012</v>
      </c>
      <c r="D82">
        <v>19897.490000000002</v>
      </c>
      <c r="E82">
        <v>-6.4809999999999999</v>
      </c>
      <c r="F82">
        <v>-0.746</v>
      </c>
      <c r="G82">
        <v>21754.800999999999</v>
      </c>
      <c r="H82">
        <v>-8.9489999999999998</v>
      </c>
      <c r="I82">
        <v>0.442</v>
      </c>
      <c r="J82">
        <v>25470.129000000001</v>
      </c>
      <c r="K82">
        <v>-10.858000000000001</v>
      </c>
      <c r="L82">
        <v>-3.1139999999999999</v>
      </c>
      <c r="M82">
        <v>25044.062000000002</v>
      </c>
      <c r="N82">
        <v>-8.7609999999999992</v>
      </c>
      <c r="O82">
        <v>0.86899999999999999</v>
      </c>
      <c r="P82">
        <v>23736.403999999999</v>
      </c>
      <c r="Q82">
        <v>-10.132999999999999</v>
      </c>
      <c r="R82">
        <v>-1.8580000000000001</v>
      </c>
    </row>
    <row r="83" spans="1:18" x14ac:dyDescent="0.3">
      <c r="A83">
        <v>82</v>
      </c>
      <c r="B83">
        <v>19609.157999999999</v>
      </c>
      <c r="C83">
        <v>16907.1309</v>
      </c>
      <c r="D83">
        <v>19778.449000000001</v>
      </c>
      <c r="E83">
        <v>-6.8559999999999999</v>
      </c>
      <c r="F83">
        <v>-0.313</v>
      </c>
      <c r="G83">
        <v>21747.08</v>
      </c>
      <c r="H83">
        <v>-8.23</v>
      </c>
      <c r="I83">
        <v>0.434</v>
      </c>
      <c r="J83">
        <v>24420.870999999999</v>
      </c>
      <c r="K83">
        <v>-10.698</v>
      </c>
      <c r="L83">
        <v>-3.1429999999999998</v>
      </c>
      <c r="M83">
        <v>25104.687999999998</v>
      </c>
      <c r="N83">
        <v>-8.4109999999999996</v>
      </c>
      <c r="O83">
        <v>0.70899999999999996</v>
      </c>
      <c r="P83">
        <v>23736.73</v>
      </c>
      <c r="Q83">
        <v>-10.157999999999999</v>
      </c>
      <c r="R83">
        <v>-1.77</v>
      </c>
    </row>
    <row r="84" spans="1:18" x14ac:dyDescent="0.3">
      <c r="A84">
        <v>83</v>
      </c>
      <c r="B84">
        <v>19619.59</v>
      </c>
      <c r="C84">
        <v>16914.234400000001</v>
      </c>
      <c r="D84">
        <v>19621</v>
      </c>
      <c r="E84">
        <v>-6.4329999999999998</v>
      </c>
      <c r="F84">
        <v>-0.998</v>
      </c>
      <c r="G84">
        <v>21756.721000000001</v>
      </c>
      <c r="H84">
        <v>-9.0340000000000007</v>
      </c>
      <c r="I84">
        <v>0.33600000000000002</v>
      </c>
      <c r="J84">
        <v>23655.103999999999</v>
      </c>
      <c r="K84">
        <v>-10.965</v>
      </c>
      <c r="L84">
        <v>-3.2429999999999999</v>
      </c>
      <c r="M84">
        <v>25098.687999999998</v>
      </c>
      <c r="N84">
        <v>-8.4489999999999998</v>
      </c>
      <c r="O84">
        <v>1.0089999999999999</v>
      </c>
      <c r="P84">
        <v>23727.039000000001</v>
      </c>
      <c r="Q84">
        <v>-10.456</v>
      </c>
      <c r="R84">
        <v>-1.6830000000000001</v>
      </c>
    </row>
    <row r="85" spans="1:18" x14ac:dyDescent="0.3">
      <c r="A85">
        <v>84</v>
      </c>
      <c r="B85">
        <v>19629.684000000001</v>
      </c>
      <c r="C85">
        <v>16914.331999999999</v>
      </c>
      <c r="D85">
        <v>19257.815999999999</v>
      </c>
      <c r="E85">
        <v>-6.202</v>
      </c>
      <c r="F85">
        <v>-1.0629999999999999</v>
      </c>
      <c r="G85">
        <v>22404.118999999999</v>
      </c>
      <c r="H85">
        <v>-8.6280000000000001</v>
      </c>
      <c r="I85">
        <v>0.48099999999999998</v>
      </c>
      <c r="J85">
        <v>24015.333999999999</v>
      </c>
      <c r="K85">
        <v>-10.846</v>
      </c>
      <c r="L85">
        <v>-3.2160000000000002</v>
      </c>
      <c r="M85">
        <v>24995.812000000002</v>
      </c>
      <c r="N85">
        <v>-8.7539999999999996</v>
      </c>
      <c r="O85">
        <v>0.85199999999999998</v>
      </c>
      <c r="P85">
        <v>24354.596000000001</v>
      </c>
      <c r="Q85">
        <v>-10.169</v>
      </c>
      <c r="R85">
        <v>-1.89</v>
      </c>
    </row>
    <row r="86" spans="1:18" x14ac:dyDescent="0.3">
      <c r="A86">
        <v>85</v>
      </c>
      <c r="B86">
        <v>19611.782999999999</v>
      </c>
      <c r="C86">
        <v>16911.8691</v>
      </c>
      <c r="D86">
        <v>19470.041000000001</v>
      </c>
      <c r="E86">
        <v>-6.5380000000000003</v>
      </c>
      <c r="F86">
        <v>-1.202</v>
      </c>
      <c r="G86">
        <v>21809.359</v>
      </c>
      <c r="H86">
        <v>-8.8510000000000009</v>
      </c>
      <c r="I86">
        <v>0.254</v>
      </c>
      <c r="J86">
        <v>24371.359</v>
      </c>
      <c r="K86">
        <v>-10.907</v>
      </c>
      <c r="L86">
        <v>-3.2970000000000002</v>
      </c>
      <c r="M86">
        <v>25660.030999999999</v>
      </c>
      <c r="N86">
        <v>-8.8550000000000004</v>
      </c>
      <c r="O86">
        <v>0.85699999999999998</v>
      </c>
      <c r="P86">
        <v>24230.173999999999</v>
      </c>
      <c r="Q86">
        <v>-10.409000000000001</v>
      </c>
      <c r="R86">
        <v>-1.8220000000000001</v>
      </c>
    </row>
    <row r="87" spans="1:18" x14ac:dyDescent="0.3">
      <c r="A87">
        <v>86</v>
      </c>
      <c r="B87">
        <v>19609.486000000001</v>
      </c>
      <c r="C87">
        <v>16913.7637</v>
      </c>
      <c r="D87">
        <v>19714.958999999999</v>
      </c>
      <c r="E87">
        <v>-6.6059999999999999</v>
      </c>
      <c r="F87">
        <v>-0.72499999999999998</v>
      </c>
      <c r="G87">
        <v>22193.32</v>
      </c>
      <c r="H87">
        <v>-8.968</v>
      </c>
      <c r="I87">
        <v>0.53600000000000003</v>
      </c>
      <c r="J87">
        <v>23674.050999999999</v>
      </c>
      <c r="K87">
        <v>-11.497999999999999</v>
      </c>
      <c r="L87">
        <v>-3.3210000000000002</v>
      </c>
      <c r="M87">
        <v>24819.844000000001</v>
      </c>
      <c r="N87">
        <v>-8.843</v>
      </c>
      <c r="O87">
        <v>0.89600000000000002</v>
      </c>
      <c r="P87">
        <v>24179.690999999999</v>
      </c>
      <c r="Q87">
        <v>-10.5</v>
      </c>
      <c r="R87">
        <v>-1.839</v>
      </c>
    </row>
    <row r="88" spans="1:18" x14ac:dyDescent="0.3">
      <c r="A88">
        <v>87</v>
      </c>
      <c r="B88">
        <v>19608.585999999999</v>
      </c>
      <c r="C88">
        <v>16913.043000000001</v>
      </c>
      <c r="D88">
        <v>19796.592000000001</v>
      </c>
      <c r="E88">
        <v>-6.9530000000000003</v>
      </c>
      <c r="F88">
        <v>-0.39400000000000002</v>
      </c>
      <c r="G88">
        <v>21490.68</v>
      </c>
      <c r="H88">
        <v>-8.9730000000000008</v>
      </c>
      <c r="I88">
        <v>0.13400000000000001</v>
      </c>
      <c r="J88">
        <v>24166.280999999999</v>
      </c>
      <c r="K88">
        <v>-11.471</v>
      </c>
      <c r="L88">
        <v>-3.2759999999999998</v>
      </c>
      <c r="M88">
        <v>24788.937999999998</v>
      </c>
      <c r="N88">
        <v>-8.8689999999999998</v>
      </c>
      <c r="O88">
        <v>0.77500000000000002</v>
      </c>
      <c r="P88">
        <v>24552.039000000001</v>
      </c>
      <c r="Q88">
        <v>-10.782999999999999</v>
      </c>
      <c r="R88">
        <v>-2.0670000000000002</v>
      </c>
    </row>
    <row r="89" spans="1:18" x14ac:dyDescent="0.3">
      <c r="A89">
        <v>88</v>
      </c>
      <c r="B89">
        <v>19616.02</v>
      </c>
      <c r="C89">
        <v>16917.0664</v>
      </c>
      <c r="D89">
        <v>19607.815999999999</v>
      </c>
      <c r="E89">
        <v>-6.5220000000000002</v>
      </c>
      <c r="F89">
        <v>-1.087</v>
      </c>
      <c r="G89">
        <v>21341.118999999999</v>
      </c>
      <c r="H89">
        <v>-8.6340000000000003</v>
      </c>
      <c r="I89">
        <v>0.51800000000000002</v>
      </c>
      <c r="J89">
        <v>25896.846000000001</v>
      </c>
      <c r="K89">
        <v>-11.878</v>
      </c>
      <c r="L89">
        <v>-3.4329999999999998</v>
      </c>
      <c r="M89">
        <v>25052.312000000002</v>
      </c>
      <c r="N89">
        <v>-8.9939999999999998</v>
      </c>
      <c r="O89">
        <v>1.2689999999999999</v>
      </c>
      <c r="P89">
        <v>25117.884999999998</v>
      </c>
      <c r="Q89">
        <v>-10.598000000000001</v>
      </c>
      <c r="R89">
        <v>-1.9670000000000001</v>
      </c>
    </row>
    <row r="90" spans="1:18" x14ac:dyDescent="0.3">
      <c r="A90">
        <v>89</v>
      </c>
      <c r="B90">
        <v>19604.484</v>
      </c>
      <c r="C90">
        <v>16912.091799999998</v>
      </c>
      <c r="D90">
        <v>19592.243999999999</v>
      </c>
      <c r="E90">
        <v>-6.734</v>
      </c>
      <c r="F90">
        <v>-0.57999999999999996</v>
      </c>
      <c r="G90">
        <v>21373.48</v>
      </c>
      <c r="H90">
        <v>-9.0020000000000007</v>
      </c>
      <c r="I90">
        <v>0.60699999999999998</v>
      </c>
      <c r="J90">
        <v>25019.870999999999</v>
      </c>
      <c r="K90">
        <v>-12.249000000000001</v>
      </c>
      <c r="L90">
        <v>-3.5190000000000001</v>
      </c>
      <c r="M90">
        <v>24607.094000000001</v>
      </c>
      <c r="N90">
        <v>-9.5380000000000003</v>
      </c>
      <c r="O90">
        <v>0.85699999999999998</v>
      </c>
      <c r="P90">
        <v>24810.02</v>
      </c>
      <c r="Q90">
        <v>-10.438000000000001</v>
      </c>
      <c r="R90">
        <v>-2.129</v>
      </c>
    </row>
    <row r="91" spans="1:18" x14ac:dyDescent="0.3">
      <c r="A91">
        <v>90</v>
      </c>
      <c r="B91">
        <v>19614.388999999999</v>
      </c>
      <c r="C91">
        <v>16910.123</v>
      </c>
      <c r="D91">
        <v>19639.673999999999</v>
      </c>
      <c r="E91">
        <v>-6.7859999999999996</v>
      </c>
      <c r="F91">
        <v>-1.024</v>
      </c>
      <c r="G91">
        <v>21976.721000000001</v>
      </c>
      <c r="H91">
        <v>-8.9949999999999992</v>
      </c>
      <c r="I91">
        <v>0.36099999999999999</v>
      </c>
      <c r="J91">
        <v>25423.280999999999</v>
      </c>
      <c r="K91">
        <v>-12.545999999999999</v>
      </c>
      <c r="L91">
        <v>-3.6389999999999998</v>
      </c>
      <c r="M91">
        <v>24286.969000000001</v>
      </c>
      <c r="N91">
        <v>-8.8610000000000007</v>
      </c>
      <c r="O91">
        <v>0.93400000000000005</v>
      </c>
      <c r="P91">
        <v>24387.77</v>
      </c>
      <c r="Q91">
        <v>-10.491</v>
      </c>
      <c r="R91">
        <v>-2.242</v>
      </c>
    </row>
    <row r="92" spans="1:18" x14ac:dyDescent="0.3">
      <c r="A92">
        <v>91</v>
      </c>
      <c r="B92">
        <v>19600.085999999999</v>
      </c>
      <c r="C92">
        <v>16913.1211</v>
      </c>
      <c r="D92">
        <v>19444.796999999999</v>
      </c>
      <c r="E92">
        <v>-6.742</v>
      </c>
      <c r="F92">
        <v>-0.81100000000000005</v>
      </c>
      <c r="G92">
        <v>21511.48</v>
      </c>
      <c r="H92">
        <v>-8.8450000000000006</v>
      </c>
      <c r="I92">
        <v>0.219</v>
      </c>
      <c r="J92">
        <v>25928.949000000001</v>
      </c>
      <c r="K92">
        <v>-12.263999999999999</v>
      </c>
      <c r="L92">
        <v>-3.5009999999999999</v>
      </c>
      <c r="M92">
        <v>24416.625</v>
      </c>
      <c r="N92">
        <v>-9.1259999999999994</v>
      </c>
      <c r="O92">
        <v>0.83299999999999996</v>
      </c>
      <c r="P92">
        <v>24624.134999999998</v>
      </c>
      <c r="Q92">
        <v>-10.611000000000001</v>
      </c>
      <c r="R92">
        <v>-2.1360000000000001</v>
      </c>
    </row>
    <row r="93" spans="1:18" x14ac:dyDescent="0.3">
      <c r="A93">
        <v>92</v>
      </c>
      <c r="B93">
        <v>19595.088</v>
      </c>
      <c r="C93">
        <v>16909.890599999999</v>
      </c>
      <c r="D93">
        <v>19424.835999999999</v>
      </c>
      <c r="E93">
        <v>-6.5270000000000001</v>
      </c>
      <c r="F93">
        <v>-0.93400000000000005</v>
      </c>
      <c r="G93">
        <v>21753.721000000001</v>
      </c>
      <c r="H93">
        <v>-9.25</v>
      </c>
      <c r="I93">
        <v>0.20100000000000001</v>
      </c>
      <c r="J93">
        <v>24536.18</v>
      </c>
      <c r="K93">
        <v>-12.423999999999999</v>
      </c>
      <c r="L93">
        <v>-3.5030000000000001</v>
      </c>
      <c r="M93">
        <v>25384</v>
      </c>
      <c r="N93">
        <v>-9.6850000000000005</v>
      </c>
      <c r="O93">
        <v>1.08</v>
      </c>
      <c r="P93">
        <v>24529.865000000002</v>
      </c>
      <c r="Q93">
        <v>-10.836</v>
      </c>
      <c r="R93">
        <v>-2.2360000000000002</v>
      </c>
    </row>
    <row r="94" spans="1:18" x14ac:dyDescent="0.3">
      <c r="A94">
        <v>93</v>
      </c>
      <c r="B94">
        <v>19609.574000000001</v>
      </c>
      <c r="C94">
        <v>16910.714800000002</v>
      </c>
      <c r="D94">
        <v>19251.673999999999</v>
      </c>
      <c r="E94">
        <v>-6.8330000000000002</v>
      </c>
      <c r="F94">
        <v>-0.74399999999999999</v>
      </c>
      <c r="G94">
        <v>20979.039000000001</v>
      </c>
      <c r="H94">
        <v>-9.36</v>
      </c>
      <c r="I94">
        <v>0.34899999999999998</v>
      </c>
      <c r="J94">
        <v>24514.460999999999</v>
      </c>
      <c r="K94">
        <v>-12.532</v>
      </c>
      <c r="L94">
        <v>-3.6970000000000001</v>
      </c>
      <c r="M94">
        <v>25455.625</v>
      </c>
      <c r="N94">
        <v>-9.7850000000000001</v>
      </c>
      <c r="O94">
        <v>1.0900000000000001</v>
      </c>
      <c r="P94">
        <v>24657.940999999999</v>
      </c>
      <c r="Q94">
        <v>-10.643000000000001</v>
      </c>
      <c r="R94">
        <v>-2.246</v>
      </c>
    </row>
    <row r="95" spans="1:18" x14ac:dyDescent="0.3">
      <c r="A95">
        <v>94</v>
      </c>
      <c r="B95">
        <v>19598.692999999999</v>
      </c>
      <c r="C95">
        <v>16910.1895</v>
      </c>
      <c r="D95">
        <v>19407.835999999999</v>
      </c>
      <c r="E95">
        <v>-7.1360000000000001</v>
      </c>
      <c r="F95">
        <v>-0.86399999999999999</v>
      </c>
      <c r="G95">
        <v>21672.641</v>
      </c>
      <c r="H95">
        <v>-9.5920000000000005</v>
      </c>
      <c r="I95">
        <v>2.4E-2</v>
      </c>
      <c r="J95">
        <v>24405.615000000002</v>
      </c>
      <c r="K95">
        <v>-12.304</v>
      </c>
      <c r="L95">
        <v>-3.52</v>
      </c>
      <c r="M95">
        <v>25141</v>
      </c>
      <c r="N95">
        <v>-9.9930000000000003</v>
      </c>
      <c r="O95">
        <v>1.179</v>
      </c>
      <c r="P95">
        <v>24400.596000000001</v>
      </c>
      <c r="Q95">
        <v>-10.862</v>
      </c>
      <c r="R95">
        <v>-2.0910000000000002</v>
      </c>
    </row>
    <row r="96" spans="1:18" x14ac:dyDescent="0.3">
      <c r="A96">
        <v>95</v>
      </c>
      <c r="B96">
        <v>19593.166000000001</v>
      </c>
      <c r="C96">
        <v>16910.767599999999</v>
      </c>
      <c r="D96">
        <v>19780.734</v>
      </c>
      <c r="E96">
        <v>-6.7320000000000002</v>
      </c>
      <c r="F96">
        <v>-0.88500000000000001</v>
      </c>
      <c r="G96">
        <v>21013.32</v>
      </c>
      <c r="H96">
        <v>-9.6280000000000001</v>
      </c>
      <c r="I96">
        <v>0.53300000000000003</v>
      </c>
      <c r="J96">
        <v>23766.333999999999</v>
      </c>
      <c r="K96">
        <v>-12.396000000000001</v>
      </c>
      <c r="L96">
        <v>-3.472</v>
      </c>
      <c r="M96">
        <v>24820</v>
      </c>
      <c r="N96">
        <v>-10.343999999999999</v>
      </c>
      <c r="O96">
        <v>1.1619999999999999</v>
      </c>
      <c r="P96">
        <v>24811.25</v>
      </c>
      <c r="Q96">
        <v>-11.284000000000001</v>
      </c>
      <c r="R96">
        <v>-2.1389999999999998</v>
      </c>
    </row>
    <row r="97" spans="1:18" x14ac:dyDescent="0.3">
      <c r="A97">
        <v>96</v>
      </c>
      <c r="B97">
        <v>19585.495999999999</v>
      </c>
      <c r="C97">
        <v>16908.267599999999</v>
      </c>
      <c r="D97">
        <v>19440.611000000001</v>
      </c>
      <c r="E97">
        <v>-7.3719999999999999</v>
      </c>
      <c r="F97">
        <v>-0.312</v>
      </c>
      <c r="G97">
        <v>21657.278999999999</v>
      </c>
      <c r="H97">
        <v>-9.2490000000000006</v>
      </c>
      <c r="I97">
        <v>0.28799999999999998</v>
      </c>
      <c r="J97">
        <v>22836.82</v>
      </c>
      <c r="K97">
        <v>-12.215999999999999</v>
      </c>
      <c r="L97">
        <v>-3.5939999999999999</v>
      </c>
      <c r="M97">
        <v>24617.687999999998</v>
      </c>
      <c r="N97">
        <v>-9.7910000000000004</v>
      </c>
      <c r="O97">
        <v>1.1850000000000001</v>
      </c>
      <c r="P97">
        <v>24567.826000000001</v>
      </c>
      <c r="Q97">
        <v>-10.804</v>
      </c>
      <c r="R97">
        <v>-2.36</v>
      </c>
    </row>
    <row r="98" spans="1:18" x14ac:dyDescent="0.3">
      <c r="A98">
        <v>97</v>
      </c>
      <c r="B98">
        <v>19588.581999999999</v>
      </c>
      <c r="C98">
        <v>16908.6309</v>
      </c>
      <c r="D98">
        <v>19472.184000000001</v>
      </c>
      <c r="E98">
        <v>-7.218</v>
      </c>
      <c r="F98">
        <v>-1.2</v>
      </c>
      <c r="G98">
        <v>22123.16</v>
      </c>
      <c r="H98">
        <v>-9.5370000000000008</v>
      </c>
      <c r="I98">
        <v>0.27200000000000002</v>
      </c>
      <c r="J98">
        <v>22905.896000000001</v>
      </c>
      <c r="K98">
        <v>-12.499000000000001</v>
      </c>
      <c r="L98">
        <v>-3.7349999999999999</v>
      </c>
      <c r="M98">
        <v>23972.687999999998</v>
      </c>
      <c r="N98">
        <v>-9.4909999999999997</v>
      </c>
      <c r="O98">
        <v>1.089</v>
      </c>
      <c r="P98">
        <v>24818.27</v>
      </c>
      <c r="Q98">
        <v>-11.532999999999999</v>
      </c>
      <c r="R98">
        <v>-2.331</v>
      </c>
    </row>
    <row r="99" spans="1:18" x14ac:dyDescent="0.3">
      <c r="A99">
        <v>98</v>
      </c>
      <c r="B99">
        <v>19595.25</v>
      </c>
      <c r="C99">
        <v>16909.5625</v>
      </c>
      <c r="D99">
        <v>19588.651999999998</v>
      </c>
      <c r="E99">
        <v>-7.1180000000000003</v>
      </c>
      <c r="F99">
        <v>-0.89100000000000001</v>
      </c>
      <c r="G99">
        <v>22182.438999999998</v>
      </c>
      <c r="H99">
        <v>-9.8480000000000008</v>
      </c>
      <c r="I99">
        <v>0.115</v>
      </c>
      <c r="J99">
        <v>22566.896000000001</v>
      </c>
      <c r="K99">
        <v>-11.858000000000001</v>
      </c>
      <c r="L99">
        <v>-3.5950000000000002</v>
      </c>
      <c r="M99">
        <v>23726.562000000002</v>
      </c>
      <c r="N99">
        <v>-10.346</v>
      </c>
      <c r="O99">
        <v>0.98799999999999999</v>
      </c>
      <c r="P99">
        <v>25446.576000000001</v>
      </c>
      <c r="Q99">
        <v>-11.936</v>
      </c>
      <c r="R99">
        <v>-2.391</v>
      </c>
    </row>
    <row r="100" spans="1:18" x14ac:dyDescent="0.3">
      <c r="A100">
        <v>99</v>
      </c>
      <c r="B100">
        <v>19593.789000000001</v>
      </c>
      <c r="C100">
        <v>16904.3184</v>
      </c>
      <c r="D100">
        <v>19211.428</v>
      </c>
      <c r="E100">
        <v>-6.73</v>
      </c>
      <c r="F100">
        <v>-0.96699999999999997</v>
      </c>
      <c r="G100">
        <v>22449.881000000001</v>
      </c>
      <c r="H100">
        <v>-9.64</v>
      </c>
      <c r="I100">
        <v>0.24199999999999999</v>
      </c>
      <c r="J100">
        <v>22557.82</v>
      </c>
      <c r="K100">
        <v>-12.250999999999999</v>
      </c>
      <c r="L100">
        <v>-3.4969999999999999</v>
      </c>
      <c r="M100">
        <v>24531.969000000001</v>
      </c>
      <c r="N100">
        <v>-10.255000000000001</v>
      </c>
      <c r="O100">
        <v>1.1559999999999999</v>
      </c>
      <c r="P100">
        <v>25193.25</v>
      </c>
      <c r="Q100">
        <v>-11.766</v>
      </c>
      <c r="R100">
        <v>-2.4119999999999999</v>
      </c>
    </row>
    <row r="101" spans="1:18" x14ac:dyDescent="0.3">
      <c r="A101">
        <v>100</v>
      </c>
      <c r="B101">
        <v>19590.526999999998</v>
      </c>
      <c r="C101">
        <v>16910.662100000001</v>
      </c>
      <c r="D101">
        <v>19326</v>
      </c>
      <c r="E101">
        <v>-7.2519999999999998</v>
      </c>
      <c r="F101">
        <v>-0.55000000000000004</v>
      </c>
      <c r="G101">
        <v>22198.080000000002</v>
      </c>
      <c r="H101">
        <v>-10.045</v>
      </c>
      <c r="I101">
        <v>0.28999999999999998</v>
      </c>
      <c r="J101">
        <v>22565.513999999999</v>
      </c>
      <c r="K101">
        <v>-12.516999999999999</v>
      </c>
      <c r="L101">
        <v>-3.597</v>
      </c>
      <c r="M101">
        <v>24841.5</v>
      </c>
      <c r="N101">
        <v>-10.462</v>
      </c>
      <c r="O101">
        <v>1.0489999999999999</v>
      </c>
      <c r="P101">
        <v>25585.346000000001</v>
      </c>
      <c r="Q101">
        <v>-12.084</v>
      </c>
      <c r="R101">
        <v>-2.5499999999999998</v>
      </c>
    </row>
    <row r="102" spans="1:18" x14ac:dyDescent="0.3">
      <c r="A102">
        <v>101</v>
      </c>
      <c r="B102">
        <v>19580.598000000002</v>
      </c>
      <c r="C102">
        <v>16911.929700000001</v>
      </c>
      <c r="D102">
        <v>19431.407999999999</v>
      </c>
      <c r="E102">
        <v>-7.1390000000000002</v>
      </c>
      <c r="F102">
        <v>-0.71799999999999997</v>
      </c>
      <c r="G102">
        <v>21881.561000000002</v>
      </c>
      <c r="H102">
        <v>-9.6839999999999993</v>
      </c>
      <c r="I102">
        <v>-5.0000000000000001E-3</v>
      </c>
      <c r="J102">
        <v>22601.103999999999</v>
      </c>
      <c r="K102">
        <v>-12.308999999999999</v>
      </c>
      <c r="L102">
        <v>-3.6040000000000001</v>
      </c>
      <c r="M102">
        <v>24886.875</v>
      </c>
      <c r="N102">
        <v>-10.551</v>
      </c>
      <c r="O102">
        <v>1.298</v>
      </c>
      <c r="P102">
        <v>25148.634999999998</v>
      </c>
      <c r="Q102">
        <v>-11.926</v>
      </c>
      <c r="R102">
        <v>-2.391</v>
      </c>
    </row>
    <row r="103" spans="1:18" x14ac:dyDescent="0.3">
      <c r="A103">
        <v>102</v>
      </c>
      <c r="B103">
        <v>19599.467000000001</v>
      </c>
      <c r="C103">
        <v>16911.046900000001</v>
      </c>
      <c r="D103">
        <v>19324.203000000001</v>
      </c>
      <c r="E103">
        <v>-7.585</v>
      </c>
      <c r="F103">
        <v>-0.70599999999999996</v>
      </c>
      <c r="G103">
        <v>21909.721000000001</v>
      </c>
      <c r="H103">
        <v>-9.7349999999999994</v>
      </c>
      <c r="I103">
        <v>0.191</v>
      </c>
      <c r="J103">
        <v>22450.486000000001</v>
      </c>
      <c r="K103">
        <v>-12.888999999999999</v>
      </c>
      <c r="L103">
        <v>-3.7570000000000001</v>
      </c>
      <c r="M103">
        <v>24132.312000000002</v>
      </c>
      <c r="N103">
        <v>-10.833</v>
      </c>
      <c r="O103">
        <v>1.2130000000000001</v>
      </c>
      <c r="P103">
        <v>24766.346000000001</v>
      </c>
      <c r="Q103">
        <v>-12.365</v>
      </c>
      <c r="R103">
        <v>-2.5299999999999998</v>
      </c>
    </row>
    <row r="104" spans="1:18" x14ac:dyDescent="0.3">
      <c r="A104">
        <v>103</v>
      </c>
      <c r="B104">
        <v>19605.57</v>
      </c>
      <c r="C104">
        <v>16909.355500000001</v>
      </c>
      <c r="D104">
        <v>19336.490000000002</v>
      </c>
      <c r="E104">
        <v>-7.5510000000000002</v>
      </c>
      <c r="F104">
        <v>-0.96699999999999997</v>
      </c>
      <c r="G104">
        <v>21571.599999999999</v>
      </c>
      <c r="H104">
        <v>-10.317</v>
      </c>
      <c r="I104">
        <v>-0.108</v>
      </c>
      <c r="J104">
        <v>22516.41</v>
      </c>
      <c r="K104">
        <v>-12.757999999999999</v>
      </c>
      <c r="L104">
        <v>-3.669</v>
      </c>
      <c r="M104">
        <v>25219.125</v>
      </c>
      <c r="N104">
        <v>-10.763</v>
      </c>
      <c r="O104">
        <v>1.2649999999999999</v>
      </c>
      <c r="P104">
        <v>24825.809000000001</v>
      </c>
      <c r="Q104">
        <v>-12.33</v>
      </c>
      <c r="R104">
        <v>-2.4660000000000002</v>
      </c>
    </row>
    <row r="105" spans="1:18" x14ac:dyDescent="0.3">
      <c r="A105">
        <v>104</v>
      </c>
      <c r="B105">
        <v>19612.978999999999</v>
      </c>
      <c r="C105">
        <v>16912.039100000002</v>
      </c>
      <c r="D105">
        <v>20007.123</v>
      </c>
      <c r="E105">
        <v>-7.8819999999999997</v>
      </c>
      <c r="F105">
        <v>-0.79300000000000004</v>
      </c>
      <c r="G105">
        <v>21668.68</v>
      </c>
      <c r="H105">
        <v>-9.6790000000000003</v>
      </c>
      <c r="I105">
        <v>0.67200000000000004</v>
      </c>
      <c r="J105">
        <v>22925.615000000002</v>
      </c>
      <c r="K105">
        <v>-12.795</v>
      </c>
      <c r="L105">
        <v>-3.58</v>
      </c>
      <c r="M105">
        <v>23785.375</v>
      </c>
      <c r="N105">
        <v>-11.08</v>
      </c>
      <c r="O105">
        <v>0.94399999999999995</v>
      </c>
      <c r="P105">
        <v>24626.653999999999</v>
      </c>
      <c r="Q105">
        <v>-12.401999999999999</v>
      </c>
      <c r="R105">
        <v>-2.5259999999999998</v>
      </c>
    </row>
    <row r="106" spans="1:18" x14ac:dyDescent="0.3">
      <c r="A106">
        <v>105</v>
      </c>
      <c r="B106">
        <v>19619.488000000001</v>
      </c>
      <c r="C106">
        <v>16910.6875</v>
      </c>
      <c r="D106">
        <v>20109.469000000001</v>
      </c>
      <c r="E106">
        <v>-7.19</v>
      </c>
      <c r="F106">
        <v>-0.872</v>
      </c>
      <c r="G106">
        <v>22124.16</v>
      </c>
      <c r="H106">
        <v>-10.349</v>
      </c>
      <c r="I106">
        <v>0.28799999999999998</v>
      </c>
      <c r="J106">
        <v>22946.103999999999</v>
      </c>
      <c r="K106">
        <v>-13.058999999999999</v>
      </c>
      <c r="L106">
        <v>-3.968</v>
      </c>
      <c r="M106">
        <v>24498.405999999999</v>
      </c>
      <c r="N106">
        <v>-10.754</v>
      </c>
      <c r="O106">
        <v>1.345</v>
      </c>
      <c r="P106">
        <v>24308.5</v>
      </c>
      <c r="Q106">
        <v>-12.673</v>
      </c>
      <c r="R106">
        <v>-2.581</v>
      </c>
    </row>
    <row r="107" spans="1:18" x14ac:dyDescent="0.3">
      <c r="A107">
        <v>106</v>
      </c>
      <c r="B107">
        <v>19628.870999999999</v>
      </c>
      <c r="C107">
        <v>16908.1973</v>
      </c>
      <c r="D107">
        <v>19628.307000000001</v>
      </c>
      <c r="E107">
        <v>-7.7480000000000002</v>
      </c>
      <c r="F107">
        <v>-1.0620000000000001</v>
      </c>
      <c r="G107">
        <v>21713.641</v>
      </c>
      <c r="H107">
        <v>-10.337999999999999</v>
      </c>
      <c r="I107">
        <v>0.49099999999999999</v>
      </c>
      <c r="J107">
        <v>23272.666000000001</v>
      </c>
      <c r="K107">
        <v>-13.132999999999999</v>
      </c>
      <c r="L107">
        <v>-3.8370000000000002</v>
      </c>
      <c r="M107">
        <v>23867.25</v>
      </c>
      <c r="N107">
        <v>-10.818</v>
      </c>
      <c r="O107">
        <v>1.2909999999999999</v>
      </c>
      <c r="P107">
        <v>25032.173999999999</v>
      </c>
      <c r="Q107">
        <v>-12.334</v>
      </c>
      <c r="R107">
        <v>-2.5659999999999998</v>
      </c>
    </row>
    <row r="108" spans="1:18" x14ac:dyDescent="0.3">
      <c r="A108">
        <v>107</v>
      </c>
      <c r="B108">
        <v>19603.692999999999</v>
      </c>
      <c r="C108">
        <v>16904.2441</v>
      </c>
      <c r="D108">
        <v>19424.877</v>
      </c>
      <c r="E108">
        <v>-7.6440000000000001</v>
      </c>
      <c r="F108">
        <v>-1.169</v>
      </c>
      <c r="G108">
        <v>21959.199000000001</v>
      </c>
      <c r="H108">
        <v>-10.054</v>
      </c>
      <c r="I108">
        <v>0.42799999999999999</v>
      </c>
      <c r="J108">
        <v>23824.333999999999</v>
      </c>
      <c r="K108">
        <v>-13.446999999999999</v>
      </c>
      <c r="L108">
        <v>-3.722</v>
      </c>
      <c r="M108">
        <v>23716.062000000002</v>
      </c>
      <c r="N108">
        <v>-10.625</v>
      </c>
      <c r="O108">
        <v>1.141</v>
      </c>
      <c r="P108">
        <v>25033.48</v>
      </c>
      <c r="Q108">
        <v>-12.476000000000001</v>
      </c>
      <c r="R108">
        <v>-2.6589999999999998</v>
      </c>
    </row>
    <row r="109" spans="1:18" x14ac:dyDescent="0.3">
      <c r="A109">
        <v>108</v>
      </c>
      <c r="B109">
        <v>19608.25</v>
      </c>
      <c r="C109">
        <v>16912.712899999999</v>
      </c>
      <c r="D109">
        <v>19406.081999999999</v>
      </c>
      <c r="E109">
        <v>-8.032</v>
      </c>
      <c r="F109">
        <v>-0.56000000000000005</v>
      </c>
      <c r="G109">
        <v>22865.08</v>
      </c>
      <c r="H109">
        <v>-10.009</v>
      </c>
      <c r="I109">
        <v>0.31</v>
      </c>
      <c r="J109">
        <v>23626.436000000002</v>
      </c>
      <c r="K109">
        <v>-13.263999999999999</v>
      </c>
      <c r="L109">
        <v>-3.7370000000000001</v>
      </c>
      <c r="M109">
        <v>23632.219000000001</v>
      </c>
      <c r="N109">
        <v>-11</v>
      </c>
      <c r="O109">
        <v>1.37</v>
      </c>
      <c r="P109">
        <v>24637.076000000001</v>
      </c>
      <c r="Q109">
        <v>-12.926</v>
      </c>
      <c r="R109">
        <v>-2.7360000000000002</v>
      </c>
    </row>
    <row r="110" spans="1:18" x14ac:dyDescent="0.3">
      <c r="A110">
        <v>109</v>
      </c>
      <c r="B110">
        <v>19599.719000000001</v>
      </c>
      <c r="C110">
        <v>16909.896499999999</v>
      </c>
      <c r="D110">
        <v>19452.184000000001</v>
      </c>
      <c r="E110">
        <v>-7.5179999999999998</v>
      </c>
      <c r="F110">
        <v>-0.26900000000000002</v>
      </c>
      <c r="G110">
        <v>21995.759999999998</v>
      </c>
      <c r="H110">
        <v>-10.220000000000001</v>
      </c>
      <c r="I110">
        <v>0.51600000000000001</v>
      </c>
      <c r="J110">
        <v>23744.205000000002</v>
      </c>
      <c r="K110">
        <v>-13.186</v>
      </c>
      <c r="L110">
        <v>-3.883</v>
      </c>
      <c r="M110">
        <v>24346.155999999999</v>
      </c>
      <c r="N110">
        <v>-11.975</v>
      </c>
      <c r="O110">
        <v>1.3109999999999999</v>
      </c>
      <c r="P110">
        <v>25739.960999999999</v>
      </c>
      <c r="Q110">
        <v>-12.997999999999999</v>
      </c>
      <c r="R110">
        <v>-2.677</v>
      </c>
    </row>
    <row r="111" spans="1:18" x14ac:dyDescent="0.3">
      <c r="A111">
        <v>110</v>
      </c>
      <c r="B111">
        <v>19590.907999999999</v>
      </c>
      <c r="C111">
        <v>16910.449199999999</v>
      </c>
      <c r="D111">
        <v>19619.857</v>
      </c>
      <c r="E111">
        <v>-7.3239999999999998</v>
      </c>
      <c r="F111">
        <v>-0.94</v>
      </c>
      <c r="G111">
        <v>21779.561000000002</v>
      </c>
      <c r="H111">
        <v>-10.711</v>
      </c>
      <c r="I111">
        <v>0.41699999999999998</v>
      </c>
      <c r="J111">
        <v>23905.050999999999</v>
      </c>
      <c r="K111">
        <v>-13.381</v>
      </c>
      <c r="L111">
        <v>-4.0270000000000001</v>
      </c>
      <c r="M111">
        <v>24929.812000000002</v>
      </c>
      <c r="N111">
        <v>-11.752000000000001</v>
      </c>
      <c r="O111">
        <v>1.371</v>
      </c>
      <c r="P111">
        <v>24745.48</v>
      </c>
      <c r="Q111">
        <v>-13.224</v>
      </c>
      <c r="R111">
        <v>-2.5259999999999998</v>
      </c>
    </row>
    <row r="112" spans="1:18" x14ac:dyDescent="0.3">
      <c r="A112">
        <v>111</v>
      </c>
      <c r="B112">
        <v>19583.592000000001</v>
      </c>
      <c r="C112">
        <v>16908.418000000001</v>
      </c>
      <c r="D112">
        <v>19436.651999999998</v>
      </c>
      <c r="E112">
        <v>-7.8630000000000004</v>
      </c>
      <c r="F112">
        <v>-0.45100000000000001</v>
      </c>
      <c r="G112">
        <v>21901.641</v>
      </c>
      <c r="H112">
        <v>-10.148</v>
      </c>
      <c r="I112">
        <v>0.71399999999999997</v>
      </c>
      <c r="J112">
        <v>23093.333999999999</v>
      </c>
      <c r="K112">
        <v>-13.271000000000001</v>
      </c>
      <c r="L112">
        <v>-3.9060000000000001</v>
      </c>
      <c r="M112">
        <v>24621.312000000002</v>
      </c>
      <c r="N112">
        <v>-12.099</v>
      </c>
      <c r="O112">
        <v>1.4990000000000001</v>
      </c>
      <c r="P112">
        <v>25354.940999999999</v>
      </c>
      <c r="Q112">
        <v>-13.125</v>
      </c>
      <c r="R112">
        <v>-2.7290000000000001</v>
      </c>
    </row>
    <row r="113" spans="1:18" x14ac:dyDescent="0.3">
      <c r="A113">
        <v>112</v>
      </c>
      <c r="B113">
        <v>19588.759999999998</v>
      </c>
      <c r="C113">
        <v>16910.738300000001</v>
      </c>
      <c r="D113">
        <v>19619.592000000001</v>
      </c>
      <c r="E113">
        <v>-8.0169999999999995</v>
      </c>
      <c r="F113">
        <v>-0.26</v>
      </c>
      <c r="G113">
        <v>22187.039000000001</v>
      </c>
      <c r="H113">
        <v>-10.645</v>
      </c>
      <c r="I113">
        <v>0.57299999999999995</v>
      </c>
      <c r="J113">
        <v>22743.050999999999</v>
      </c>
      <c r="K113">
        <v>-13.504</v>
      </c>
      <c r="L113">
        <v>-3.891</v>
      </c>
      <c r="M113">
        <v>24758.094000000001</v>
      </c>
      <c r="N113">
        <v>-11.409000000000001</v>
      </c>
      <c r="O113">
        <v>1.347</v>
      </c>
      <c r="P113">
        <v>24239.960999999999</v>
      </c>
      <c r="Q113">
        <v>-13.231</v>
      </c>
      <c r="R113">
        <v>-2.7909999999999999</v>
      </c>
    </row>
    <row r="114" spans="1:18" x14ac:dyDescent="0.3">
      <c r="A114">
        <v>113</v>
      </c>
      <c r="B114">
        <v>19572.440999999999</v>
      </c>
      <c r="C114">
        <v>16911.419900000001</v>
      </c>
      <c r="D114">
        <v>19583.796999999999</v>
      </c>
      <c r="E114">
        <v>-8.1630000000000003</v>
      </c>
      <c r="F114">
        <v>-0.50600000000000001</v>
      </c>
      <c r="G114">
        <v>22159.48</v>
      </c>
      <c r="H114">
        <v>-10.807</v>
      </c>
      <c r="I114">
        <v>0.42399999999999999</v>
      </c>
      <c r="J114">
        <v>23034.563999999998</v>
      </c>
      <c r="K114">
        <v>-13.504</v>
      </c>
      <c r="L114">
        <v>-3.8069999999999999</v>
      </c>
      <c r="M114">
        <v>24530.280999999999</v>
      </c>
      <c r="N114">
        <v>-11.791</v>
      </c>
      <c r="O114">
        <v>1.5029999999999999</v>
      </c>
      <c r="P114">
        <v>25357.52</v>
      </c>
      <c r="Q114">
        <v>-13.372</v>
      </c>
      <c r="R114">
        <v>-2.7989999999999999</v>
      </c>
    </row>
    <row r="115" spans="1:18" x14ac:dyDescent="0.3">
      <c r="A115">
        <v>114</v>
      </c>
      <c r="B115">
        <v>19584.099999999999</v>
      </c>
      <c r="C115">
        <v>16909.953099999999</v>
      </c>
      <c r="D115">
        <v>19423.243999999999</v>
      </c>
      <c r="E115">
        <v>-6.9039999999999999</v>
      </c>
      <c r="F115">
        <v>-1.119</v>
      </c>
      <c r="G115">
        <v>21868.92</v>
      </c>
      <c r="H115">
        <v>-10.951000000000001</v>
      </c>
      <c r="I115">
        <v>0.51800000000000002</v>
      </c>
      <c r="J115">
        <v>23033.256000000001</v>
      </c>
      <c r="K115">
        <v>-13.686</v>
      </c>
      <c r="L115">
        <v>-3.8650000000000002</v>
      </c>
      <c r="M115">
        <v>24383.187999999998</v>
      </c>
      <c r="N115">
        <v>-12.125999999999999</v>
      </c>
      <c r="O115">
        <v>1.347</v>
      </c>
      <c r="P115">
        <v>24493.539000000001</v>
      </c>
      <c r="Q115">
        <v>-13.348000000000001</v>
      </c>
      <c r="R115">
        <v>-2.6269999999999998</v>
      </c>
    </row>
    <row r="116" spans="1:18" x14ac:dyDescent="0.3">
      <c r="A116">
        <v>115</v>
      </c>
      <c r="B116">
        <v>19567.740000000002</v>
      </c>
      <c r="C116">
        <v>16908.8027</v>
      </c>
      <c r="D116">
        <v>19588.407999999999</v>
      </c>
      <c r="E116">
        <v>-8.8390000000000004</v>
      </c>
      <c r="F116">
        <v>-0.91900000000000004</v>
      </c>
      <c r="G116">
        <v>22005.199000000001</v>
      </c>
      <c r="H116">
        <v>-11.087</v>
      </c>
      <c r="I116">
        <v>0.18099999999999999</v>
      </c>
      <c r="J116">
        <v>23265.513999999999</v>
      </c>
      <c r="K116">
        <v>-13.599</v>
      </c>
      <c r="L116">
        <v>-4.0270000000000001</v>
      </c>
      <c r="M116">
        <v>24707.187999999998</v>
      </c>
      <c r="N116">
        <v>-12.308999999999999</v>
      </c>
      <c r="O116">
        <v>1.3879999999999999</v>
      </c>
      <c r="P116">
        <v>24799.710999999999</v>
      </c>
      <c r="Q116">
        <v>-13.058999999999999</v>
      </c>
      <c r="R116">
        <v>-2.82</v>
      </c>
    </row>
    <row r="117" spans="1:18" x14ac:dyDescent="0.3">
      <c r="A117">
        <v>116</v>
      </c>
      <c r="B117">
        <v>19571.518</v>
      </c>
      <c r="C117">
        <v>16907.8262</v>
      </c>
      <c r="D117">
        <v>19495.041000000001</v>
      </c>
      <c r="E117">
        <v>-9.0589999999999993</v>
      </c>
      <c r="F117">
        <v>-0.82699999999999996</v>
      </c>
      <c r="G117">
        <v>22240.118999999999</v>
      </c>
      <c r="H117">
        <v>-11.976000000000001</v>
      </c>
      <c r="I117">
        <v>0.16700000000000001</v>
      </c>
      <c r="J117">
        <v>23480.870999999999</v>
      </c>
      <c r="K117">
        <v>-13.807</v>
      </c>
      <c r="L117">
        <v>-4.1900000000000004</v>
      </c>
      <c r="M117">
        <v>23744.5</v>
      </c>
      <c r="N117">
        <v>-12.186</v>
      </c>
      <c r="O117">
        <v>1.4339999999999999</v>
      </c>
      <c r="P117">
        <v>24814.23</v>
      </c>
      <c r="Q117">
        <v>-13.535</v>
      </c>
      <c r="R117">
        <v>-2.9980000000000002</v>
      </c>
    </row>
    <row r="118" spans="1:18" x14ac:dyDescent="0.3">
      <c r="A118">
        <v>117</v>
      </c>
      <c r="B118">
        <v>19578.988000000001</v>
      </c>
      <c r="C118">
        <v>16909.546900000001</v>
      </c>
      <c r="D118">
        <v>19532.530999999999</v>
      </c>
      <c r="E118">
        <v>-8.8350000000000009</v>
      </c>
      <c r="F118">
        <v>-1.756</v>
      </c>
      <c r="G118">
        <v>22375.960999999999</v>
      </c>
      <c r="H118">
        <v>-11.637</v>
      </c>
      <c r="I118">
        <v>0.35199999999999998</v>
      </c>
      <c r="J118">
        <v>24181.666000000001</v>
      </c>
      <c r="K118">
        <v>-14.407</v>
      </c>
      <c r="L118">
        <v>-3.9350000000000001</v>
      </c>
      <c r="M118">
        <v>23936.405999999999</v>
      </c>
      <c r="N118">
        <v>-11.946999999999999</v>
      </c>
      <c r="O118">
        <v>1.3720000000000001</v>
      </c>
      <c r="P118">
        <v>24256.673999999999</v>
      </c>
      <c r="Q118">
        <v>-13.041</v>
      </c>
      <c r="R118">
        <v>-2.859</v>
      </c>
    </row>
    <row r="119" spans="1:18" x14ac:dyDescent="0.3">
      <c r="A119">
        <v>118</v>
      </c>
      <c r="B119">
        <v>19566.914000000001</v>
      </c>
      <c r="C119">
        <v>16910.199199999999</v>
      </c>
      <c r="D119">
        <v>19599.98</v>
      </c>
      <c r="E119">
        <v>-8.5039999999999996</v>
      </c>
      <c r="F119">
        <v>-1.153</v>
      </c>
      <c r="G119">
        <v>22061.039000000001</v>
      </c>
      <c r="H119">
        <v>-11.323</v>
      </c>
      <c r="I119">
        <v>0.32900000000000001</v>
      </c>
      <c r="J119">
        <v>24095.563999999998</v>
      </c>
      <c r="K119">
        <v>-14.505000000000001</v>
      </c>
      <c r="L119">
        <v>-3.859</v>
      </c>
      <c r="M119">
        <v>23856.280999999999</v>
      </c>
      <c r="N119">
        <v>-12.605</v>
      </c>
      <c r="O119">
        <v>1.466</v>
      </c>
      <c r="P119">
        <v>24408.134999999998</v>
      </c>
      <c r="Q119">
        <v>-13.541</v>
      </c>
      <c r="R119">
        <v>-3.0619999999999998</v>
      </c>
    </row>
    <row r="120" spans="1:18" x14ac:dyDescent="0.3">
      <c r="A120">
        <v>119</v>
      </c>
      <c r="B120">
        <v>19573.833999999999</v>
      </c>
      <c r="C120">
        <v>16915.078099999999</v>
      </c>
      <c r="D120">
        <v>19820.98</v>
      </c>
      <c r="E120">
        <v>-8.2129999999999992</v>
      </c>
      <c r="F120">
        <v>-1.2609999999999999</v>
      </c>
      <c r="G120">
        <v>22225.24</v>
      </c>
      <c r="H120">
        <v>-11.215999999999999</v>
      </c>
      <c r="I120">
        <v>7.6999999999999999E-2</v>
      </c>
      <c r="J120">
        <v>23832.974999999999</v>
      </c>
      <c r="K120">
        <v>-14.474</v>
      </c>
      <c r="L120">
        <v>-4.2210000000000001</v>
      </c>
      <c r="M120">
        <v>24842.937999999998</v>
      </c>
      <c r="N120">
        <v>-12.345000000000001</v>
      </c>
      <c r="O120">
        <v>1.3779999999999999</v>
      </c>
      <c r="P120">
        <v>24546.039000000001</v>
      </c>
      <c r="Q120">
        <v>-13.397</v>
      </c>
      <c r="R120">
        <v>-2.806</v>
      </c>
    </row>
    <row r="121" spans="1:18" x14ac:dyDescent="0.3">
      <c r="A121">
        <v>120</v>
      </c>
      <c r="B121">
        <v>19564.645</v>
      </c>
      <c r="C121">
        <v>16909.648399999998</v>
      </c>
      <c r="D121">
        <v>19536</v>
      </c>
      <c r="E121">
        <v>-10.242000000000001</v>
      </c>
      <c r="F121">
        <v>-0.98799999999999999</v>
      </c>
      <c r="G121">
        <v>22144.641</v>
      </c>
      <c r="H121">
        <v>-11.933</v>
      </c>
      <c r="I121">
        <v>0.24199999999999999</v>
      </c>
      <c r="J121">
        <v>23085.486000000001</v>
      </c>
      <c r="K121">
        <v>-14.282</v>
      </c>
      <c r="L121">
        <v>-3.907</v>
      </c>
      <c r="M121">
        <v>25311.655999999999</v>
      </c>
      <c r="N121">
        <v>-12.936</v>
      </c>
      <c r="O121">
        <v>1.778</v>
      </c>
      <c r="P121">
        <v>24807.326000000001</v>
      </c>
      <c r="Q121">
        <v>-13.676</v>
      </c>
      <c r="R121">
        <v>-2.9470000000000001</v>
      </c>
    </row>
    <row r="122" spans="1:18" x14ac:dyDescent="0.3">
      <c r="A122">
        <v>121</v>
      </c>
      <c r="B122">
        <v>19581.988000000001</v>
      </c>
      <c r="C122">
        <v>16909.0762</v>
      </c>
      <c r="D122">
        <v>19701.041000000001</v>
      </c>
      <c r="E122">
        <v>-9.3059999999999992</v>
      </c>
      <c r="F122">
        <v>-1.1890000000000001</v>
      </c>
      <c r="G122">
        <v>22083.52</v>
      </c>
      <c r="H122">
        <v>-11.853999999999999</v>
      </c>
      <c r="I122">
        <v>0.06</v>
      </c>
      <c r="J122">
        <v>23973.103999999999</v>
      </c>
      <c r="K122">
        <v>-14.265000000000001</v>
      </c>
      <c r="L122">
        <v>-4.2469999999999999</v>
      </c>
      <c r="M122">
        <v>24231.469000000001</v>
      </c>
      <c r="N122">
        <v>-12.94</v>
      </c>
      <c r="O122">
        <v>1.758</v>
      </c>
      <c r="P122">
        <v>24789.596000000001</v>
      </c>
      <c r="Q122">
        <v>-13.772</v>
      </c>
      <c r="R122">
        <v>-3.18</v>
      </c>
    </row>
    <row r="123" spans="1:18" x14ac:dyDescent="0.3">
      <c r="A123">
        <v>122</v>
      </c>
      <c r="B123">
        <v>19565.643</v>
      </c>
      <c r="C123">
        <v>16909.521499999999</v>
      </c>
      <c r="D123">
        <v>19268.918000000001</v>
      </c>
      <c r="E123">
        <v>-9.532</v>
      </c>
      <c r="F123">
        <v>-1.528</v>
      </c>
      <c r="G123">
        <v>22278.92</v>
      </c>
      <c r="H123">
        <v>-12.435</v>
      </c>
      <c r="I123">
        <v>0.19500000000000001</v>
      </c>
      <c r="J123">
        <v>23922.384999999998</v>
      </c>
      <c r="K123">
        <v>-14.611000000000001</v>
      </c>
      <c r="L123">
        <v>-3.952</v>
      </c>
      <c r="M123">
        <v>23855.625</v>
      </c>
      <c r="N123">
        <v>-12.988</v>
      </c>
      <c r="O123">
        <v>1.53</v>
      </c>
      <c r="P123">
        <v>24387.73</v>
      </c>
      <c r="Q123">
        <v>-13.664999999999999</v>
      </c>
      <c r="R123">
        <v>-3.0230000000000001</v>
      </c>
    </row>
    <row r="124" spans="1:18" x14ac:dyDescent="0.3">
      <c r="A124">
        <v>123</v>
      </c>
      <c r="B124">
        <v>19563.458999999999</v>
      </c>
      <c r="C124">
        <v>16905.882799999999</v>
      </c>
      <c r="D124">
        <v>19386.041000000001</v>
      </c>
      <c r="E124">
        <v>-9.75</v>
      </c>
      <c r="F124">
        <v>-0.64600000000000002</v>
      </c>
      <c r="G124">
        <v>22980.960999999999</v>
      </c>
      <c r="H124">
        <v>-12.052</v>
      </c>
      <c r="I124">
        <v>0.17</v>
      </c>
      <c r="J124">
        <v>23956.59</v>
      </c>
      <c r="K124">
        <v>-14.789</v>
      </c>
      <c r="L124">
        <v>-4.1219999999999999</v>
      </c>
      <c r="M124">
        <v>23980.344000000001</v>
      </c>
      <c r="N124">
        <v>-13.273999999999999</v>
      </c>
      <c r="O124">
        <v>1.6140000000000001</v>
      </c>
      <c r="P124">
        <v>24857.789000000001</v>
      </c>
      <c r="Q124">
        <v>-14.433999999999999</v>
      </c>
      <c r="R124">
        <v>-2.976</v>
      </c>
    </row>
    <row r="125" spans="1:18" x14ac:dyDescent="0.3">
      <c r="A125">
        <v>124</v>
      </c>
      <c r="B125">
        <v>19571.085999999999</v>
      </c>
      <c r="C125">
        <v>16907.5645</v>
      </c>
      <c r="D125">
        <v>19322.143</v>
      </c>
      <c r="E125">
        <v>-9.58</v>
      </c>
      <c r="F125">
        <v>-1.2649999999999999</v>
      </c>
      <c r="G125">
        <v>22680.080000000002</v>
      </c>
      <c r="H125">
        <v>-11.478</v>
      </c>
      <c r="I125">
        <v>0.23100000000000001</v>
      </c>
      <c r="J125">
        <v>24042.846000000001</v>
      </c>
      <c r="K125">
        <v>-14.968999999999999</v>
      </c>
      <c r="L125">
        <v>-4.2850000000000001</v>
      </c>
      <c r="M125">
        <v>24853.469000000001</v>
      </c>
      <c r="N125">
        <v>-13.695</v>
      </c>
      <c r="O125">
        <v>1.6020000000000001</v>
      </c>
      <c r="P125">
        <v>24517.423999999999</v>
      </c>
      <c r="Q125">
        <v>-14.624000000000001</v>
      </c>
      <c r="R125">
        <v>-2.8359999999999999</v>
      </c>
    </row>
    <row r="126" spans="1:18" x14ac:dyDescent="0.3">
      <c r="A126">
        <v>125</v>
      </c>
      <c r="B126">
        <v>19573.103999999999</v>
      </c>
      <c r="C126">
        <v>16909.289100000002</v>
      </c>
      <c r="D126">
        <v>19376.041000000001</v>
      </c>
      <c r="E126">
        <v>-9.8930000000000007</v>
      </c>
      <c r="F126">
        <v>-0.54800000000000004</v>
      </c>
      <c r="G126">
        <v>22469.438999999998</v>
      </c>
      <c r="H126">
        <v>-12.378</v>
      </c>
      <c r="I126">
        <v>0.22800000000000001</v>
      </c>
      <c r="J126">
        <v>23923</v>
      </c>
      <c r="K126">
        <v>-14.926</v>
      </c>
      <c r="L126">
        <v>-4.2240000000000002</v>
      </c>
      <c r="M126">
        <v>24301.375</v>
      </c>
      <c r="N126">
        <v>-13.478</v>
      </c>
      <c r="O126">
        <v>1.6020000000000001</v>
      </c>
      <c r="P126">
        <v>24352.48</v>
      </c>
      <c r="Q126">
        <v>-13.757</v>
      </c>
      <c r="R126">
        <v>-3.0219999999999998</v>
      </c>
    </row>
    <row r="127" spans="1:18" x14ac:dyDescent="0.3">
      <c r="A127">
        <v>126</v>
      </c>
      <c r="B127">
        <v>19566.412</v>
      </c>
      <c r="C127">
        <v>16906.168000000001</v>
      </c>
      <c r="D127">
        <v>19469.285</v>
      </c>
      <c r="E127">
        <v>-10.263</v>
      </c>
      <c r="F127">
        <v>-1.341</v>
      </c>
      <c r="G127">
        <v>21647.278999999999</v>
      </c>
      <c r="H127">
        <v>-12.638999999999999</v>
      </c>
      <c r="I127">
        <v>0.18</v>
      </c>
      <c r="J127">
        <v>24204.18</v>
      </c>
      <c r="K127">
        <v>-15.079000000000001</v>
      </c>
      <c r="L127">
        <v>-4.2160000000000002</v>
      </c>
      <c r="M127">
        <v>24194.219000000001</v>
      </c>
      <c r="N127">
        <v>-13.587999999999999</v>
      </c>
      <c r="O127">
        <v>1.601</v>
      </c>
      <c r="P127">
        <v>24559.326000000001</v>
      </c>
      <c r="Q127">
        <v>-14.194000000000001</v>
      </c>
      <c r="R127">
        <v>-3.0649999999999999</v>
      </c>
    </row>
    <row r="128" spans="1:18" x14ac:dyDescent="0.3">
      <c r="A128">
        <v>127</v>
      </c>
      <c r="B128">
        <v>19575.82</v>
      </c>
      <c r="C128">
        <v>16909.9941</v>
      </c>
      <c r="D128">
        <v>19579.857</v>
      </c>
      <c r="E128">
        <v>-9.9640000000000004</v>
      </c>
      <c r="F128">
        <v>-1.1779999999999999</v>
      </c>
      <c r="G128">
        <v>21783.118999999999</v>
      </c>
      <c r="H128">
        <v>-12.164</v>
      </c>
      <c r="I128">
        <v>0.32500000000000001</v>
      </c>
      <c r="J128">
        <v>24440.384999999998</v>
      </c>
      <c r="K128">
        <v>-15.385999999999999</v>
      </c>
      <c r="L128">
        <v>-4.181</v>
      </c>
      <c r="M128">
        <v>24287.625</v>
      </c>
      <c r="N128">
        <v>-13.675000000000001</v>
      </c>
      <c r="O128">
        <v>1.7509999999999999</v>
      </c>
      <c r="P128">
        <v>24679.460999999999</v>
      </c>
      <c r="Q128">
        <v>-14.079000000000001</v>
      </c>
      <c r="R128">
        <v>-2.92</v>
      </c>
    </row>
    <row r="129" spans="1:18" x14ac:dyDescent="0.3">
      <c r="A129">
        <v>128</v>
      </c>
      <c r="B129">
        <v>19556.898000000001</v>
      </c>
      <c r="C129">
        <v>16905.533200000002</v>
      </c>
      <c r="D129">
        <v>19516.469000000001</v>
      </c>
      <c r="E129">
        <v>-10.304</v>
      </c>
      <c r="F129">
        <v>-1.73</v>
      </c>
      <c r="G129">
        <v>22087.641</v>
      </c>
      <c r="H129">
        <v>-13.401</v>
      </c>
      <c r="I129">
        <v>0.219</v>
      </c>
      <c r="J129">
        <v>22947.103999999999</v>
      </c>
      <c r="K129">
        <v>-15.214</v>
      </c>
      <c r="L129">
        <v>-4.125</v>
      </c>
      <c r="M129">
        <v>23822.812000000002</v>
      </c>
      <c r="N129">
        <v>-13.672000000000001</v>
      </c>
      <c r="O129">
        <v>2.004</v>
      </c>
      <c r="P129">
        <v>25639.309000000001</v>
      </c>
      <c r="Q129">
        <v>-14.519</v>
      </c>
      <c r="R129">
        <v>-3.028</v>
      </c>
    </row>
    <row r="130" spans="1:18" x14ac:dyDescent="0.3">
      <c r="A130">
        <v>129</v>
      </c>
      <c r="B130">
        <v>19562.223000000002</v>
      </c>
      <c r="C130">
        <v>16911.6113</v>
      </c>
      <c r="D130">
        <v>20052.734</v>
      </c>
      <c r="E130">
        <v>-10.284000000000001</v>
      </c>
      <c r="F130">
        <v>-1.7729999999999999</v>
      </c>
      <c r="G130">
        <v>22238.68</v>
      </c>
      <c r="H130">
        <v>-12.999000000000001</v>
      </c>
      <c r="I130">
        <v>2.4E-2</v>
      </c>
      <c r="J130">
        <v>22582.949000000001</v>
      </c>
      <c r="K130">
        <v>-15.083</v>
      </c>
      <c r="L130">
        <v>-4.2069999999999999</v>
      </c>
      <c r="M130">
        <v>24296.344000000001</v>
      </c>
      <c r="N130">
        <v>-13.891</v>
      </c>
      <c r="O130">
        <v>1.859</v>
      </c>
      <c r="P130">
        <v>24599.076000000001</v>
      </c>
      <c r="Q130">
        <v>-14.401</v>
      </c>
      <c r="R130">
        <v>-2.9950000000000001</v>
      </c>
    </row>
    <row r="131" spans="1:18" x14ac:dyDescent="0.3">
      <c r="A131">
        <v>130</v>
      </c>
      <c r="B131">
        <v>19556.486000000001</v>
      </c>
      <c r="C131">
        <v>16906.904299999998</v>
      </c>
      <c r="D131">
        <v>19245.98</v>
      </c>
      <c r="E131">
        <v>-10.744999999999999</v>
      </c>
      <c r="F131">
        <v>-0.42599999999999999</v>
      </c>
      <c r="G131">
        <v>22452.16</v>
      </c>
      <c r="H131">
        <v>-12.867000000000001</v>
      </c>
      <c r="I131">
        <v>0.182</v>
      </c>
      <c r="J131">
        <v>23508.280999999999</v>
      </c>
      <c r="K131">
        <v>-15.233000000000001</v>
      </c>
      <c r="L131">
        <v>-4.4409999999999998</v>
      </c>
      <c r="M131">
        <v>24575.562000000002</v>
      </c>
      <c r="N131">
        <v>-13.667</v>
      </c>
      <c r="O131">
        <v>1.8939999999999999</v>
      </c>
      <c r="P131">
        <v>23804.096000000001</v>
      </c>
      <c r="Q131">
        <v>-14.239000000000001</v>
      </c>
      <c r="R131">
        <v>-2.8839999999999999</v>
      </c>
    </row>
    <row r="132" spans="1:18" x14ac:dyDescent="0.3">
      <c r="A132">
        <v>131</v>
      </c>
      <c r="B132">
        <v>19554.787</v>
      </c>
      <c r="C132">
        <v>16910.9375</v>
      </c>
      <c r="D132">
        <v>19459.898000000001</v>
      </c>
      <c r="E132">
        <v>-10.227</v>
      </c>
      <c r="F132">
        <v>-0.97</v>
      </c>
      <c r="G132">
        <v>21878.84</v>
      </c>
      <c r="H132">
        <v>-13.298999999999999</v>
      </c>
      <c r="I132">
        <v>0.29199999999999998</v>
      </c>
      <c r="J132">
        <v>23001.949000000001</v>
      </c>
      <c r="K132">
        <v>-15.734</v>
      </c>
      <c r="L132">
        <v>-4.633</v>
      </c>
      <c r="M132">
        <v>25057.280999999999</v>
      </c>
      <c r="N132">
        <v>-14.05</v>
      </c>
      <c r="O132">
        <v>1.8740000000000001</v>
      </c>
      <c r="P132">
        <v>24475.440999999999</v>
      </c>
      <c r="Q132">
        <v>-14.826000000000001</v>
      </c>
      <c r="R132">
        <v>-3.1850000000000001</v>
      </c>
    </row>
    <row r="133" spans="1:18" x14ac:dyDescent="0.3">
      <c r="A133">
        <v>132</v>
      </c>
      <c r="B133">
        <v>19544.68</v>
      </c>
      <c r="C133">
        <v>16910.666000000001</v>
      </c>
      <c r="D133">
        <v>19604.469000000001</v>
      </c>
      <c r="E133">
        <v>-10.577999999999999</v>
      </c>
      <c r="F133">
        <v>-1.349</v>
      </c>
      <c r="G133">
        <v>21711.08</v>
      </c>
      <c r="H133">
        <v>-12.617000000000001</v>
      </c>
      <c r="I133">
        <v>0.64500000000000002</v>
      </c>
      <c r="J133">
        <v>23405.794999999998</v>
      </c>
      <c r="K133">
        <v>-15.648999999999999</v>
      </c>
      <c r="L133">
        <v>-4.2889999999999997</v>
      </c>
      <c r="M133">
        <v>24425</v>
      </c>
      <c r="N133">
        <v>-14.164999999999999</v>
      </c>
      <c r="O133">
        <v>2.093</v>
      </c>
      <c r="P133">
        <v>24206.48</v>
      </c>
      <c r="Q133">
        <v>-14.888</v>
      </c>
      <c r="R133">
        <v>-3.0840000000000001</v>
      </c>
    </row>
    <row r="134" spans="1:18" x14ac:dyDescent="0.3">
      <c r="A134">
        <v>133</v>
      </c>
      <c r="B134">
        <v>19549.516</v>
      </c>
      <c r="C134">
        <v>16912.507799999999</v>
      </c>
      <c r="D134">
        <v>19809</v>
      </c>
      <c r="E134">
        <v>-11.962</v>
      </c>
      <c r="F134">
        <v>-1.212</v>
      </c>
      <c r="G134">
        <v>21999.438999999998</v>
      </c>
      <c r="H134">
        <v>-13.425000000000001</v>
      </c>
      <c r="I134">
        <v>0.23699999999999999</v>
      </c>
      <c r="J134">
        <v>24394.641</v>
      </c>
      <c r="K134">
        <v>-15.708</v>
      </c>
      <c r="L134">
        <v>-4.1980000000000004</v>
      </c>
      <c r="M134">
        <v>24226.5</v>
      </c>
      <c r="N134">
        <v>-14.116</v>
      </c>
      <c r="O134">
        <v>2.0499999999999998</v>
      </c>
      <c r="P134">
        <v>24265.98</v>
      </c>
      <c r="Q134">
        <v>-15.03</v>
      </c>
      <c r="R134">
        <v>-3.1120000000000001</v>
      </c>
    </row>
    <row r="135" spans="1:18" x14ac:dyDescent="0.3">
      <c r="A135">
        <v>134</v>
      </c>
      <c r="B135">
        <v>19533.544999999998</v>
      </c>
      <c r="C135">
        <v>16908.212899999999</v>
      </c>
      <c r="D135">
        <v>20036.101999999999</v>
      </c>
      <c r="E135">
        <v>-10.967000000000001</v>
      </c>
      <c r="F135">
        <v>-1.6559999999999999</v>
      </c>
      <c r="G135">
        <v>21709.599999999999</v>
      </c>
      <c r="H135">
        <v>-13.757</v>
      </c>
      <c r="I135">
        <v>0.34300000000000003</v>
      </c>
      <c r="J135">
        <v>23902.59</v>
      </c>
      <c r="K135">
        <v>-15.978999999999999</v>
      </c>
      <c r="L135">
        <v>-4.4649999999999999</v>
      </c>
      <c r="M135">
        <v>23496.030999999999</v>
      </c>
      <c r="N135">
        <v>-13.903</v>
      </c>
      <c r="O135">
        <v>2.0350000000000001</v>
      </c>
      <c r="P135">
        <v>24951.384999999998</v>
      </c>
      <c r="Q135">
        <v>-14.744999999999999</v>
      </c>
      <c r="R135">
        <v>-3.0670000000000002</v>
      </c>
    </row>
    <row r="136" spans="1:18" x14ac:dyDescent="0.3">
      <c r="A136">
        <v>135</v>
      </c>
      <c r="B136">
        <v>19541.990000000002</v>
      </c>
      <c r="C136">
        <v>16912.644499999999</v>
      </c>
      <c r="D136">
        <v>19574.918000000001</v>
      </c>
      <c r="E136">
        <v>-10.188000000000001</v>
      </c>
      <c r="F136">
        <v>-0.48199999999999998</v>
      </c>
      <c r="G136">
        <v>21510.68</v>
      </c>
      <c r="H136">
        <v>-13.752000000000001</v>
      </c>
      <c r="I136">
        <v>0.27600000000000002</v>
      </c>
      <c r="J136">
        <v>24511.896000000001</v>
      </c>
      <c r="K136">
        <v>-16.228999999999999</v>
      </c>
      <c r="L136">
        <v>-4.4880000000000004</v>
      </c>
      <c r="M136">
        <v>23507.469000000001</v>
      </c>
      <c r="N136">
        <v>-14.43</v>
      </c>
      <c r="O136">
        <v>1.8939999999999999</v>
      </c>
      <c r="P136">
        <v>24220.309000000001</v>
      </c>
      <c r="Q136">
        <v>-14.698</v>
      </c>
      <c r="R136">
        <v>-3.1230000000000002</v>
      </c>
    </row>
    <row r="137" spans="1:18" x14ac:dyDescent="0.3">
      <c r="A137">
        <v>136</v>
      </c>
      <c r="B137">
        <v>19549.355</v>
      </c>
      <c r="C137">
        <v>16914.0664</v>
      </c>
      <c r="D137">
        <v>19521.938999999998</v>
      </c>
      <c r="E137">
        <v>-10.802</v>
      </c>
      <c r="F137">
        <v>-0.55800000000000005</v>
      </c>
      <c r="G137">
        <v>21802.52</v>
      </c>
      <c r="H137">
        <v>-13.461</v>
      </c>
      <c r="I137">
        <v>0.29099999999999998</v>
      </c>
      <c r="J137">
        <v>24137.563999999998</v>
      </c>
      <c r="K137">
        <v>-16.042000000000002</v>
      </c>
      <c r="L137">
        <v>-4.4029999999999996</v>
      </c>
      <c r="M137">
        <v>24212.375</v>
      </c>
      <c r="N137">
        <v>-14.372999999999999</v>
      </c>
      <c r="O137">
        <v>1.883</v>
      </c>
      <c r="P137">
        <v>24680.134999999998</v>
      </c>
      <c r="Q137">
        <v>-14.667999999999999</v>
      </c>
      <c r="R137">
        <v>-3.15</v>
      </c>
    </row>
    <row r="138" spans="1:18" x14ac:dyDescent="0.3">
      <c r="A138">
        <v>137</v>
      </c>
      <c r="B138">
        <v>19546.164000000001</v>
      </c>
      <c r="C138">
        <v>16915.033200000002</v>
      </c>
      <c r="D138">
        <v>19500.835999999999</v>
      </c>
      <c r="E138">
        <v>-11.159000000000001</v>
      </c>
      <c r="F138">
        <v>-1.93</v>
      </c>
      <c r="G138">
        <v>21793.08</v>
      </c>
      <c r="H138">
        <v>-13.85</v>
      </c>
      <c r="I138">
        <v>0.02</v>
      </c>
      <c r="J138">
        <v>22814.974999999999</v>
      </c>
      <c r="K138">
        <v>-16.132000000000001</v>
      </c>
      <c r="L138">
        <v>-4.4850000000000003</v>
      </c>
      <c r="M138">
        <v>24733.625</v>
      </c>
      <c r="N138">
        <v>-14.877000000000001</v>
      </c>
      <c r="O138">
        <v>2.1850000000000001</v>
      </c>
      <c r="P138">
        <v>24949.190999999999</v>
      </c>
      <c r="Q138">
        <v>-14.95</v>
      </c>
      <c r="R138">
        <v>-3.2120000000000002</v>
      </c>
    </row>
    <row r="139" spans="1:18" x14ac:dyDescent="0.3">
      <c r="A139">
        <v>138</v>
      </c>
      <c r="B139">
        <v>19542.633000000002</v>
      </c>
      <c r="C139">
        <v>16913.468799999999</v>
      </c>
      <c r="D139">
        <v>19167.041000000001</v>
      </c>
      <c r="E139">
        <v>-11.186999999999999</v>
      </c>
      <c r="F139">
        <v>-1.2250000000000001</v>
      </c>
      <c r="G139">
        <v>21319.641</v>
      </c>
      <c r="H139">
        <v>-14.614000000000001</v>
      </c>
      <c r="I139">
        <v>0.12</v>
      </c>
      <c r="J139">
        <v>22957.103999999999</v>
      </c>
      <c r="K139">
        <v>-16.07</v>
      </c>
      <c r="L139">
        <v>-4.2270000000000003</v>
      </c>
      <c r="M139">
        <v>24183.937999999998</v>
      </c>
      <c r="N139">
        <v>-14.733000000000001</v>
      </c>
      <c r="O139">
        <v>2.3279999999999998</v>
      </c>
      <c r="P139">
        <v>24756.940999999999</v>
      </c>
      <c r="Q139">
        <v>-15.598000000000001</v>
      </c>
      <c r="R139">
        <v>-3.121</v>
      </c>
    </row>
    <row r="140" spans="1:18" x14ac:dyDescent="0.3">
      <c r="A140">
        <v>139</v>
      </c>
      <c r="B140">
        <v>19547.412</v>
      </c>
      <c r="C140">
        <v>16916.033200000002</v>
      </c>
      <c r="D140">
        <v>19334.307000000001</v>
      </c>
      <c r="E140">
        <v>-10.811</v>
      </c>
      <c r="F140">
        <v>-1.77</v>
      </c>
      <c r="G140">
        <v>21915.84</v>
      </c>
      <c r="H140">
        <v>-13.928000000000001</v>
      </c>
      <c r="I140">
        <v>3.7999999999999999E-2</v>
      </c>
      <c r="J140">
        <v>22553.870999999999</v>
      </c>
      <c r="K140">
        <v>-16.337</v>
      </c>
      <c r="L140">
        <v>-4.3689999999999998</v>
      </c>
      <c r="M140">
        <v>24012.875</v>
      </c>
      <c r="N140">
        <v>-15.218999999999999</v>
      </c>
      <c r="O140">
        <v>2.3090000000000002</v>
      </c>
      <c r="P140">
        <v>24945.153999999999</v>
      </c>
      <c r="Q140">
        <v>-15.36</v>
      </c>
      <c r="R140">
        <v>-3.3079999999999998</v>
      </c>
    </row>
    <row r="141" spans="1:18" x14ac:dyDescent="0.3">
      <c r="A141">
        <v>140</v>
      </c>
      <c r="B141">
        <v>19533.504000000001</v>
      </c>
      <c r="C141">
        <v>16911.845700000002</v>
      </c>
      <c r="D141">
        <v>19331.326000000001</v>
      </c>
      <c r="E141">
        <v>-11.882</v>
      </c>
      <c r="F141">
        <v>-0.43</v>
      </c>
      <c r="G141">
        <v>21448.32</v>
      </c>
      <c r="H141">
        <v>-13.657999999999999</v>
      </c>
      <c r="I141">
        <v>0.62</v>
      </c>
      <c r="J141">
        <v>22556.486000000001</v>
      </c>
      <c r="K141">
        <v>-15.984999999999999</v>
      </c>
      <c r="L141">
        <v>-4.3710000000000004</v>
      </c>
      <c r="M141">
        <v>23926.625</v>
      </c>
      <c r="N141">
        <v>-15.211</v>
      </c>
      <c r="O141">
        <v>2.1320000000000001</v>
      </c>
      <c r="P141">
        <v>25076</v>
      </c>
      <c r="Q141">
        <v>-15.851000000000001</v>
      </c>
      <c r="R141">
        <v>-3.2730000000000001</v>
      </c>
    </row>
    <row r="142" spans="1:18" x14ac:dyDescent="0.3">
      <c r="A142">
        <v>141</v>
      </c>
      <c r="B142">
        <v>19523.423999999999</v>
      </c>
      <c r="C142">
        <v>16907.287100000001</v>
      </c>
      <c r="D142">
        <v>19179.407999999999</v>
      </c>
      <c r="E142">
        <v>-11.683</v>
      </c>
      <c r="F142">
        <v>-1.6379999999999999</v>
      </c>
      <c r="G142">
        <v>21068.960999999999</v>
      </c>
      <c r="H142">
        <v>-13.472</v>
      </c>
      <c r="I142">
        <v>0.92900000000000005</v>
      </c>
      <c r="J142">
        <v>23652.486000000001</v>
      </c>
      <c r="K142">
        <v>-16.510999999999999</v>
      </c>
      <c r="L142">
        <v>-4.4850000000000003</v>
      </c>
      <c r="M142">
        <v>25366.405999999999</v>
      </c>
      <c r="N142">
        <v>-15.673</v>
      </c>
      <c r="O142">
        <v>2.3250000000000002</v>
      </c>
      <c r="P142">
        <v>24531.096000000001</v>
      </c>
      <c r="Q142">
        <v>-16.401</v>
      </c>
      <c r="R142">
        <v>-3.3220000000000001</v>
      </c>
    </row>
    <row r="143" spans="1:18" x14ac:dyDescent="0.3">
      <c r="A143">
        <v>142</v>
      </c>
      <c r="B143">
        <v>19524.601999999999</v>
      </c>
      <c r="C143">
        <v>16909.195299999999</v>
      </c>
      <c r="D143">
        <v>19398.651999999998</v>
      </c>
      <c r="E143">
        <v>-11.455</v>
      </c>
      <c r="F143">
        <v>-1.3080000000000001</v>
      </c>
      <c r="G143">
        <v>20574.84</v>
      </c>
      <c r="H143">
        <v>-14.603</v>
      </c>
      <c r="I143">
        <v>0.1</v>
      </c>
      <c r="J143">
        <v>23637</v>
      </c>
      <c r="K143">
        <v>-16.954999999999998</v>
      </c>
      <c r="L143">
        <v>-4.5739999999999998</v>
      </c>
      <c r="M143">
        <v>24816.469000000001</v>
      </c>
      <c r="N143">
        <v>-15.473000000000001</v>
      </c>
      <c r="O143">
        <v>2.0880000000000001</v>
      </c>
      <c r="P143">
        <v>24147.634999999998</v>
      </c>
      <c r="Q143">
        <v>-15.999000000000001</v>
      </c>
      <c r="R143">
        <v>-3.5659999999999998</v>
      </c>
    </row>
    <row r="144" spans="1:18" x14ac:dyDescent="0.3">
      <c r="A144">
        <v>143</v>
      </c>
      <c r="B144">
        <v>19515.053</v>
      </c>
      <c r="C144">
        <v>16901.734400000001</v>
      </c>
      <c r="D144">
        <v>19479.692999999999</v>
      </c>
      <c r="E144">
        <v>-11.839</v>
      </c>
      <c r="F144">
        <v>-1.5309999999999999</v>
      </c>
      <c r="G144">
        <v>20890.359</v>
      </c>
      <c r="H144">
        <v>-14.657</v>
      </c>
      <c r="I144">
        <v>0.316</v>
      </c>
      <c r="J144">
        <v>23905.641</v>
      </c>
      <c r="K144">
        <v>-16.791</v>
      </c>
      <c r="L144">
        <v>-4.4020000000000001</v>
      </c>
      <c r="M144">
        <v>23960.062000000002</v>
      </c>
      <c r="N144">
        <v>-15.47</v>
      </c>
      <c r="O144">
        <v>2.1469999999999998</v>
      </c>
      <c r="P144">
        <v>24599.884999999998</v>
      </c>
      <c r="Q144">
        <v>-16.390999999999998</v>
      </c>
      <c r="R144">
        <v>-3.621</v>
      </c>
    </row>
    <row r="145" spans="1:18" x14ac:dyDescent="0.3">
      <c r="A145">
        <v>144</v>
      </c>
      <c r="B145">
        <v>19514.859</v>
      </c>
      <c r="C145">
        <v>16906.908200000002</v>
      </c>
      <c r="D145">
        <v>19703.530999999999</v>
      </c>
      <c r="E145">
        <v>-12.03</v>
      </c>
      <c r="F145">
        <v>-1.6759999999999999</v>
      </c>
      <c r="G145">
        <v>20581.919999999998</v>
      </c>
      <c r="H145">
        <v>-14.009</v>
      </c>
      <c r="I145">
        <v>0.71599999999999997</v>
      </c>
      <c r="J145">
        <v>23388.153999999999</v>
      </c>
      <c r="K145">
        <v>-17.28</v>
      </c>
      <c r="L145">
        <v>-4.4850000000000003</v>
      </c>
      <c r="M145">
        <v>23210.125</v>
      </c>
      <c r="N145">
        <v>-15.278</v>
      </c>
      <c r="O145">
        <v>2.29</v>
      </c>
      <c r="P145">
        <v>24293.096000000001</v>
      </c>
      <c r="Q145">
        <v>-16.605</v>
      </c>
      <c r="R145">
        <v>-3.6030000000000002</v>
      </c>
    </row>
    <row r="146" spans="1:18" x14ac:dyDescent="0.3">
      <c r="A146">
        <v>145</v>
      </c>
      <c r="B146">
        <v>19519.969000000001</v>
      </c>
      <c r="C146">
        <v>16908.9316</v>
      </c>
      <c r="D146">
        <v>19512.326000000001</v>
      </c>
      <c r="E146">
        <v>-10.852</v>
      </c>
      <c r="F146">
        <v>-1.498</v>
      </c>
      <c r="G146">
        <v>20832.359</v>
      </c>
      <c r="H146">
        <v>-14.292999999999999</v>
      </c>
      <c r="I146">
        <v>6.8000000000000005E-2</v>
      </c>
      <c r="J146">
        <v>23040.794999999998</v>
      </c>
      <c r="K146">
        <v>-17.218</v>
      </c>
      <c r="L146">
        <v>-4.5490000000000004</v>
      </c>
      <c r="M146">
        <v>24530.625</v>
      </c>
      <c r="N146">
        <v>-15.941000000000001</v>
      </c>
      <c r="O146">
        <v>2.61</v>
      </c>
      <c r="P146">
        <v>24789.884999999998</v>
      </c>
      <c r="Q146">
        <v>-16.802</v>
      </c>
      <c r="R146">
        <v>-3.504</v>
      </c>
    </row>
    <row r="147" spans="1:18" x14ac:dyDescent="0.3">
      <c r="A147">
        <v>146</v>
      </c>
      <c r="B147">
        <v>19515.416000000001</v>
      </c>
      <c r="C147">
        <v>16903.705099999999</v>
      </c>
      <c r="D147">
        <v>19388.692999999999</v>
      </c>
      <c r="E147">
        <v>-11.706</v>
      </c>
      <c r="F147">
        <v>-1.579</v>
      </c>
      <c r="G147">
        <v>20790.400000000001</v>
      </c>
      <c r="H147">
        <v>-13.547000000000001</v>
      </c>
      <c r="I147">
        <v>0.68500000000000005</v>
      </c>
      <c r="J147">
        <v>23227.539000000001</v>
      </c>
      <c r="K147">
        <v>-16.997</v>
      </c>
      <c r="L147">
        <v>-4.4109999999999996</v>
      </c>
      <c r="M147">
        <v>24125.437999999998</v>
      </c>
      <c r="N147">
        <v>-15.833</v>
      </c>
      <c r="O147">
        <v>2.2610000000000001</v>
      </c>
      <c r="P147">
        <v>24627.634999999998</v>
      </c>
      <c r="Q147">
        <v>-16.629000000000001</v>
      </c>
      <c r="R147">
        <v>-3.7360000000000002</v>
      </c>
    </row>
    <row r="148" spans="1:18" x14ac:dyDescent="0.3">
      <c r="A148">
        <v>147</v>
      </c>
      <c r="B148">
        <v>19509.778999999999</v>
      </c>
      <c r="C148">
        <v>16910.718799999999</v>
      </c>
      <c r="D148">
        <v>19254.02</v>
      </c>
      <c r="E148">
        <v>-12.137</v>
      </c>
      <c r="F148">
        <v>-1.482</v>
      </c>
      <c r="G148">
        <v>21294.881000000001</v>
      </c>
      <c r="H148">
        <v>-14.417999999999999</v>
      </c>
      <c r="I148">
        <v>0.14000000000000001</v>
      </c>
      <c r="J148">
        <v>23998.974999999999</v>
      </c>
      <c r="K148">
        <v>-17.7</v>
      </c>
      <c r="L148">
        <v>-4.6059999999999999</v>
      </c>
      <c r="M148">
        <v>24182.405999999999</v>
      </c>
      <c r="N148">
        <v>-16.207000000000001</v>
      </c>
      <c r="O148">
        <v>2.4700000000000002</v>
      </c>
      <c r="P148">
        <v>24656.02</v>
      </c>
      <c r="Q148">
        <v>-16.663</v>
      </c>
      <c r="R148">
        <v>-3.5</v>
      </c>
    </row>
    <row r="149" spans="1:18" x14ac:dyDescent="0.3">
      <c r="A149">
        <v>148</v>
      </c>
      <c r="B149">
        <v>19527.991999999998</v>
      </c>
      <c r="C149">
        <v>16910.449199999999</v>
      </c>
      <c r="D149">
        <v>19468.509999999998</v>
      </c>
      <c r="E149">
        <v>-11.429</v>
      </c>
      <c r="F149">
        <v>-0.86899999999999999</v>
      </c>
      <c r="G149">
        <v>21582.16</v>
      </c>
      <c r="H149">
        <v>-14.39</v>
      </c>
      <c r="I149">
        <v>0.26700000000000002</v>
      </c>
      <c r="J149">
        <v>23598.59</v>
      </c>
      <c r="K149">
        <v>-17.398</v>
      </c>
      <c r="L149">
        <v>-4.3159999999999998</v>
      </c>
      <c r="M149">
        <v>23752.530999999999</v>
      </c>
      <c r="N149">
        <v>-16.114999999999998</v>
      </c>
      <c r="O149">
        <v>2.2730000000000001</v>
      </c>
      <c r="P149">
        <v>24545.98</v>
      </c>
      <c r="Q149">
        <v>-17.055</v>
      </c>
      <c r="R149">
        <v>-3.6030000000000002</v>
      </c>
    </row>
    <row r="150" spans="1:18" x14ac:dyDescent="0.3">
      <c r="A150">
        <v>149</v>
      </c>
      <c r="B150">
        <v>19527.271000000001</v>
      </c>
      <c r="C150">
        <v>16909.669900000001</v>
      </c>
      <c r="D150">
        <v>19488.611000000001</v>
      </c>
      <c r="E150">
        <v>-12.365</v>
      </c>
      <c r="F150">
        <v>-1.169</v>
      </c>
      <c r="G150">
        <v>21250.84</v>
      </c>
      <c r="H150">
        <v>-14.672000000000001</v>
      </c>
      <c r="I150">
        <v>0.57799999999999996</v>
      </c>
      <c r="J150">
        <v>23376</v>
      </c>
      <c r="K150">
        <v>-17.457000000000001</v>
      </c>
      <c r="L150">
        <v>-4.72</v>
      </c>
      <c r="M150">
        <v>24261.875</v>
      </c>
      <c r="N150">
        <v>-16.055</v>
      </c>
      <c r="O150">
        <v>2.4489999999999998</v>
      </c>
      <c r="P150">
        <v>24082.789000000001</v>
      </c>
      <c r="Q150">
        <v>-16.82</v>
      </c>
      <c r="R150">
        <v>-3.87</v>
      </c>
    </row>
    <row r="151" spans="1:18" x14ac:dyDescent="0.3">
      <c r="A151">
        <v>150</v>
      </c>
      <c r="B151">
        <v>19512.873</v>
      </c>
      <c r="C151">
        <v>16909.632799999999</v>
      </c>
      <c r="D151">
        <v>19208.572</v>
      </c>
      <c r="E151">
        <v>-12.587</v>
      </c>
      <c r="F151">
        <v>-2.214</v>
      </c>
      <c r="G151">
        <v>21864.6</v>
      </c>
      <c r="H151">
        <v>-14.843999999999999</v>
      </c>
      <c r="I151">
        <v>0.51800000000000002</v>
      </c>
      <c r="J151">
        <v>23176.050999999999</v>
      </c>
      <c r="K151">
        <v>-17.63</v>
      </c>
      <c r="L151">
        <v>-4.5060000000000002</v>
      </c>
      <c r="M151">
        <v>23814.969000000001</v>
      </c>
      <c r="N151">
        <v>-16.510000000000002</v>
      </c>
      <c r="O151">
        <v>2.613</v>
      </c>
      <c r="P151">
        <v>24369.039000000001</v>
      </c>
      <c r="Q151">
        <v>-17.260999999999999</v>
      </c>
      <c r="R151">
        <v>-3.7010000000000001</v>
      </c>
    </row>
    <row r="152" spans="1:18" x14ac:dyDescent="0.3">
      <c r="A152">
        <v>151</v>
      </c>
      <c r="B152">
        <v>19508.748</v>
      </c>
      <c r="C152">
        <v>16909.7598</v>
      </c>
      <c r="D152">
        <v>19225.775000000001</v>
      </c>
      <c r="E152">
        <v>-12.909000000000001</v>
      </c>
      <c r="F152">
        <v>-1.2130000000000001</v>
      </c>
      <c r="G152">
        <v>21094</v>
      </c>
      <c r="H152">
        <v>-15.07</v>
      </c>
      <c r="I152">
        <v>0.36399999999999999</v>
      </c>
      <c r="J152">
        <v>22630.23</v>
      </c>
      <c r="K152">
        <v>-17.515999999999998</v>
      </c>
      <c r="L152">
        <v>-4.38</v>
      </c>
      <c r="M152">
        <v>23841.625</v>
      </c>
      <c r="N152">
        <v>-16.286000000000001</v>
      </c>
      <c r="O152">
        <v>2.4049999999999998</v>
      </c>
      <c r="P152">
        <v>24982.634999999998</v>
      </c>
      <c r="Q152">
        <v>-17.675000000000001</v>
      </c>
      <c r="R152">
        <v>-3.5550000000000002</v>
      </c>
    </row>
    <row r="153" spans="1:18" x14ac:dyDescent="0.3">
      <c r="A153">
        <v>152</v>
      </c>
      <c r="B153">
        <v>19515.928</v>
      </c>
      <c r="C153">
        <v>16908.238300000001</v>
      </c>
      <c r="D153">
        <v>19162.224999999999</v>
      </c>
      <c r="E153">
        <v>-12.420999999999999</v>
      </c>
      <c r="F153">
        <v>-1.9</v>
      </c>
      <c r="G153">
        <v>22060.359</v>
      </c>
      <c r="H153">
        <v>-14.63</v>
      </c>
      <c r="I153">
        <v>0.63600000000000001</v>
      </c>
      <c r="J153">
        <v>22709.846000000001</v>
      </c>
      <c r="K153">
        <v>-17.602</v>
      </c>
      <c r="L153">
        <v>-4.452</v>
      </c>
      <c r="M153">
        <v>23694.687999999998</v>
      </c>
      <c r="N153">
        <v>-16.466000000000001</v>
      </c>
      <c r="O153">
        <v>2.5169999999999999</v>
      </c>
      <c r="P153">
        <v>25801.346000000001</v>
      </c>
      <c r="Q153">
        <v>-17.725999999999999</v>
      </c>
      <c r="R153">
        <v>-3.6360000000000001</v>
      </c>
    </row>
    <row r="154" spans="1:18" x14ac:dyDescent="0.3">
      <c r="A154">
        <v>153</v>
      </c>
      <c r="B154">
        <v>19512.366999999998</v>
      </c>
      <c r="C154">
        <v>16912.1113</v>
      </c>
      <c r="D154">
        <v>19638.428</v>
      </c>
      <c r="E154">
        <v>-12.922000000000001</v>
      </c>
      <c r="F154">
        <v>-1.752</v>
      </c>
      <c r="G154">
        <v>21603.599999999999</v>
      </c>
      <c r="H154">
        <v>-14.659000000000001</v>
      </c>
      <c r="I154">
        <v>5.8000000000000003E-2</v>
      </c>
      <c r="J154">
        <v>22886.59</v>
      </c>
      <c r="K154">
        <v>-17.762</v>
      </c>
      <c r="L154">
        <v>-4.5880000000000001</v>
      </c>
      <c r="M154">
        <v>24407.937999999998</v>
      </c>
      <c r="N154">
        <v>-16.282</v>
      </c>
      <c r="O154">
        <v>2.1720000000000002</v>
      </c>
      <c r="P154">
        <v>25306.289000000001</v>
      </c>
      <c r="Q154">
        <v>-17.873999999999999</v>
      </c>
      <c r="R154">
        <v>-3.59</v>
      </c>
    </row>
    <row r="155" spans="1:18" x14ac:dyDescent="0.3">
      <c r="A155">
        <v>154</v>
      </c>
      <c r="B155">
        <v>19495.351999999999</v>
      </c>
      <c r="C155">
        <v>16910.4434</v>
      </c>
      <c r="D155">
        <v>19538.326000000001</v>
      </c>
      <c r="E155">
        <v>-13.066000000000001</v>
      </c>
      <c r="F155">
        <v>-1.3839999999999999</v>
      </c>
      <c r="G155">
        <v>21394.400000000001</v>
      </c>
      <c r="H155">
        <v>-14.968999999999999</v>
      </c>
      <c r="I155">
        <v>6.2E-2</v>
      </c>
      <c r="J155">
        <v>23364.870999999999</v>
      </c>
      <c r="K155">
        <v>-17.913</v>
      </c>
      <c r="L155">
        <v>-4.6230000000000002</v>
      </c>
      <c r="M155">
        <v>24098.280999999999</v>
      </c>
      <c r="N155">
        <v>-16.975000000000001</v>
      </c>
      <c r="O155">
        <v>2.3889999999999998</v>
      </c>
      <c r="P155">
        <v>24868.596000000001</v>
      </c>
      <c r="Q155">
        <v>-17.617000000000001</v>
      </c>
      <c r="R155">
        <v>-3.68</v>
      </c>
    </row>
    <row r="156" spans="1:18" x14ac:dyDescent="0.3">
      <c r="A156">
        <v>155</v>
      </c>
      <c r="B156">
        <v>19495.953000000001</v>
      </c>
      <c r="C156">
        <v>16914.654299999998</v>
      </c>
      <c r="D156">
        <v>19274.857</v>
      </c>
      <c r="E156">
        <v>-13.391</v>
      </c>
      <c r="F156">
        <v>-2.1949999999999998</v>
      </c>
      <c r="G156">
        <v>21207.438999999998</v>
      </c>
      <c r="H156">
        <v>-15.474</v>
      </c>
      <c r="I156">
        <v>0.42</v>
      </c>
      <c r="J156">
        <v>23041.690999999999</v>
      </c>
      <c r="K156">
        <v>-17.872</v>
      </c>
      <c r="L156">
        <v>-4.8689999999999998</v>
      </c>
      <c r="M156">
        <v>24211.937999999998</v>
      </c>
      <c r="N156">
        <v>-16.818000000000001</v>
      </c>
      <c r="O156">
        <v>2.1800000000000002</v>
      </c>
      <c r="P156">
        <v>24308.289000000001</v>
      </c>
      <c r="Q156">
        <v>-17.681999999999999</v>
      </c>
      <c r="R156">
        <v>-3.5550000000000002</v>
      </c>
    </row>
    <row r="157" spans="1:18" x14ac:dyDescent="0.3">
      <c r="A157">
        <v>156</v>
      </c>
      <c r="B157">
        <v>19494.766</v>
      </c>
      <c r="C157">
        <v>16912.099600000001</v>
      </c>
      <c r="D157">
        <v>19160.428</v>
      </c>
      <c r="E157">
        <v>-13.266999999999999</v>
      </c>
      <c r="F157">
        <v>-2.1819999999999999</v>
      </c>
      <c r="G157">
        <v>21685.118999999999</v>
      </c>
      <c r="H157">
        <v>-15.151</v>
      </c>
      <c r="I157">
        <v>0.23300000000000001</v>
      </c>
      <c r="J157">
        <v>22642.436000000002</v>
      </c>
      <c r="K157">
        <v>-17.936</v>
      </c>
      <c r="L157">
        <v>-4.6189999999999998</v>
      </c>
      <c r="M157">
        <v>23634.625</v>
      </c>
      <c r="N157">
        <v>-17.053999999999998</v>
      </c>
      <c r="O157">
        <v>2.3359999999999999</v>
      </c>
      <c r="P157">
        <v>24436.384999999998</v>
      </c>
      <c r="Q157">
        <v>-18.187000000000001</v>
      </c>
      <c r="R157">
        <v>-3.5859999999999999</v>
      </c>
    </row>
    <row r="158" spans="1:18" x14ac:dyDescent="0.3">
      <c r="A158">
        <v>157</v>
      </c>
      <c r="B158">
        <v>19503.710999999999</v>
      </c>
      <c r="C158">
        <v>16917.0664</v>
      </c>
      <c r="D158">
        <v>19736.611000000001</v>
      </c>
      <c r="E158">
        <v>-12.477</v>
      </c>
      <c r="F158">
        <v>-1.802</v>
      </c>
      <c r="G158">
        <v>21750.800999999999</v>
      </c>
      <c r="H158">
        <v>-15.082000000000001</v>
      </c>
      <c r="I158">
        <v>0.56100000000000005</v>
      </c>
      <c r="J158">
        <v>22379.205000000002</v>
      </c>
      <c r="K158">
        <v>-17.687999999999999</v>
      </c>
      <c r="L158">
        <v>-4.407</v>
      </c>
      <c r="M158">
        <v>23228.780999999999</v>
      </c>
      <c r="N158">
        <v>-16.596</v>
      </c>
      <c r="O158">
        <v>2.4630000000000001</v>
      </c>
      <c r="P158">
        <v>24644.403999999999</v>
      </c>
      <c r="Q158">
        <v>-18.157</v>
      </c>
      <c r="R158">
        <v>-3.6970000000000001</v>
      </c>
    </row>
    <row r="159" spans="1:18" x14ac:dyDescent="0.3">
      <c r="A159">
        <v>158</v>
      </c>
      <c r="B159">
        <v>19497.830000000002</v>
      </c>
      <c r="C159">
        <v>16908.279299999998</v>
      </c>
      <c r="D159">
        <v>19316.061000000002</v>
      </c>
      <c r="E159">
        <v>-14.012</v>
      </c>
      <c r="F159">
        <v>-0.95899999999999996</v>
      </c>
      <c r="G159">
        <v>22405.84</v>
      </c>
      <c r="H159">
        <v>-15.678000000000001</v>
      </c>
      <c r="I159">
        <v>0.45</v>
      </c>
      <c r="J159">
        <v>22111.153999999999</v>
      </c>
      <c r="K159">
        <v>-17.905000000000001</v>
      </c>
      <c r="L159">
        <v>-4.734</v>
      </c>
      <c r="M159">
        <v>23511.030999999999</v>
      </c>
      <c r="N159">
        <v>-16.215</v>
      </c>
      <c r="O159">
        <v>2.4790000000000001</v>
      </c>
      <c r="P159">
        <v>24878.115000000002</v>
      </c>
      <c r="Q159">
        <v>-18.497</v>
      </c>
      <c r="R159">
        <v>-3.7349999999999999</v>
      </c>
    </row>
    <row r="160" spans="1:18" x14ac:dyDescent="0.3">
      <c r="A160">
        <v>159</v>
      </c>
      <c r="B160">
        <v>19501.449000000001</v>
      </c>
      <c r="C160">
        <v>16906.242200000001</v>
      </c>
      <c r="D160">
        <v>19400.203000000001</v>
      </c>
      <c r="E160">
        <v>-12.24</v>
      </c>
      <c r="F160">
        <v>-1.6160000000000001</v>
      </c>
      <c r="G160">
        <v>22236.278999999999</v>
      </c>
      <c r="H160">
        <v>-16.071999999999999</v>
      </c>
      <c r="I160">
        <v>0.40100000000000002</v>
      </c>
      <c r="J160">
        <v>22714.77</v>
      </c>
      <c r="K160">
        <v>-17.905000000000001</v>
      </c>
      <c r="L160">
        <v>-4.3579999999999997</v>
      </c>
      <c r="M160">
        <v>24735.094000000001</v>
      </c>
      <c r="N160">
        <v>-17.013999999999999</v>
      </c>
      <c r="O160">
        <v>2.2879999999999998</v>
      </c>
      <c r="P160">
        <v>24232.346000000001</v>
      </c>
      <c r="Q160">
        <v>-18.084</v>
      </c>
      <c r="R160">
        <v>-3.7189999999999999</v>
      </c>
    </row>
    <row r="161" spans="1:18" x14ac:dyDescent="0.3">
      <c r="A161">
        <v>160</v>
      </c>
      <c r="B161">
        <v>19496.900000000001</v>
      </c>
      <c r="C161">
        <v>16907.544900000001</v>
      </c>
      <c r="D161">
        <v>19470.651999999998</v>
      </c>
      <c r="E161">
        <v>-14</v>
      </c>
      <c r="F161">
        <v>-0.17399999999999999</v>
      </c>
      <c r="G161">
        <v>21595.359</v>
      </c>
      <c r="H161">
        <v>-15.494</v>
      </c>
      <c r="I161">
        <v>0.45500000000000002</v>
      </c>
      <c r="J161">
        <v>22195.719000000001</v>
      </c>
      <c r="K161">
        <v>-18.151</v>
      </c>
      <c r="L161">
        <v>-4.4589999999999996</v>
      </c>
      <c r="M161">
        <v>24340.125</v>
      </c>
      <c r="N161">
        <v>-17.149000000000001</v>
      </c>
      <c r="O161">
        <v>2.7949999999999999</v>
      </c>
      <c r="P161">
        <v>24275.48</v>
      </c>
      <c r="Q161">
        <v>-18.640999999999998</v>
      </c>
      <c r="R161">
        <v>-3.8220000000000001</v>
      </c>
    </row>
    <row r="162" spans="1:18" x14ac:dyDescent="0.3">
      <c r="A162">
        <v>161</v>
      </c>
      <c r="B162">
        <v>19491.129000000001</v>
      </c>
      <c r="C162">
        <v>16909.75</v>
      </c>
      <c r="D162">
        <v>19592.530999999999</v>
      </c>
      <c r="E162">
        <v>-12.794</v>
      </c>
      <c r="F162">
        <v>-1.45</v>
      </c>
      <c r="G162">
        <v>21411.759999999998</v>
      </c>
      <c r="H162">
        <v>-15.099</v>
      </c>
      <c r="I162">
        <v>0.63100000000000001</v>
      </c>
      <c r="J162">
        <v>22604.23</v>
      </c>
      <c r="K162">
        <v>-18.390999999999998</v>
      </c>
      <c r="L162">
        <v>-4.5490000000000004</v>
      </c>
      <c r="M162">
        <v>23649</v>
      </c>
      <c r="N162">
        <v>-17.170999999999999</v>
      </c>
      <c r="O162">
        <v>2.6659999999999999</v>
      </c>
      <c r="P162">
        <v>24198.690999999999</v>
      </c>
      <c r="Q162">
        <v>-18.68</v>
      </c>
      <c r="R162">
        <v>-3.8719999999999999</v>
      </c>
    </row>
    <row r="163" spans="1:18" x14ac:dyDescent="0.3">
      <c r="A163">
        <v>162</v>
      </c>
      <c r="B163">
        <v>19485.368999999999</v>
      </c>
      <c r="C163">
        <v>16909.699199999999</v>
      </c>
      <c r="D163">
        <v>19816.938999999998</v>
      </c>
      <c r="E163">
        <v>-12.853</v>
      </c>
      <c r="F163">
        <v>-0.504</v>
      </c>
      <c r="G163">
        <v>21926.641</v>
      </c>
      <c r="H163">
        <v>-15.67</v>
      </c>
      <c r="I163">
        <v>0.16400000000000001</v>
      </c>
      <c r="J163">
        <v>22281.129000000001</v>
      </c>
      <c r="K163">
        <v>-18.181999999999999</v>
      </c>
      <c r="L163">
        <v>-4.6319999999999997</v>
      </c>
      <c r="M163">
        <v>24238.312000000002</v>
      </c>
      <c r="N163">
        <v>-17.236000000000001</v>
      </c>
      <c r="O163">
        <v>2.7240000000000002</v>
      </c>
      <c r="P163">
        <v>24581.173999999999</v>
      </c>
      <c r="Q163">
        <v>-18.401</v>
      </c>
      <c r="R163">
        <v>-3.8010000000000002</v>
      </c>
    </row>
    <row r="164" spans="1:18" x14ac:dyDescent="0.3">
      <c r="A164">
        <v>163</v>
      </c>
      <c r="B164">
        <v>19488.131000000001</v>
      </c>
      <c r="C164">
        <v>16913.640599999999</v>
      </c>
      <c r="D164">
        <v>19385.835999999999</v>
      </c>
      <c r="E164">
        <v>-13.673</v>
      </c>
      <c r="F164">
        <v>-1.639</v>
      </c>
      <c r="G164">
        <v>21789.16</v>
      </c>
      <c r="H164">
        <v>-15.526999999999999</v>
      </c>
      <c r="I164">
        <v>0.52900000000000003</v>
      </c>
      <c r="J164">
        <v>22760.846000000001</v>
      </c>
      <c r="K164">
        <v>-18.516999999999999</v>
      </c>
      <c r="L164">
        <v>-4.6589999999999998</v>
      </c>
      <c r="M164">
        <v>24420.812000000002</v>
      </c>
      <c r="N164">
        <v>-17.527000000000001</v>
      </c>
      <c r="O164">
        <v>2.7</v>
      </c>
      <c r="P164">
        <v>24604.076000000001</v>
      </c>
      <c r="Q164">
        <v>-18.62</v>
      </c>
      <c r="R164">
        <v>-3.8650000000000002</v>
      </c>
    </row>
    <row r="165" spans="1:18" x14ac:dyDescent="0.3">
      <c r="A165">
        <v>164</v>
      </c>
      <c r="B165">
        <v>19477.273000000001</v>
      </c>
      <c r="C165">
        <v>16909.828099999999</v>
      </c>
      <c r="D165">
        <v>19451.796999999999</v>
      </c>
      <c r="E165">
        <v>-13.691000000000001</v>
      </c>
      <c r="F165">
        <v>-1.262</v>
      </c>
      <c r="G165">
        <v>22010.278999999999</v>
      </c>
      <c r="H165">
        <v>-16.75</v>
      </c>
      <c r="I165">
        <v>0.22</v>
      </c>
      <c r="J165">
        <v>22798.205000000002</v>
      </c>
      <c r="K165">
        <v>-18.277000000000001</v>
      </c>
      <c r="L165">
        <v>-4.5419999999999998</v>
      </c>
      <c r="M165">
        <v>24045.187999999998</v>
      </c>
      <c r="N165">
        <v>-17.736999999999998</v>
      </c>
      <c r="O165">
        <v>2.6789999999999998</v>
      </c>
      <c r="P165">
        <v>25011.346000000001</v>
      </c>
      <c r="Q165">
        <v>-18.829000000000001</v>
      </c>
      <c r="R165">
        <v>-3.8260000000000001</v>
      </c>
    </row>
    <row r="166" spans="1:18" x14ac:dyDescent="0.3">
      <c r="A166">
        <v>165</v>
      </c>
      <c r="B166">
        <v>19478.752</v>
      </c>
      <c r="C166">
        <v>16912.5625</v>
      </c>
      <c r="D166">
        <v>19826.673999999999</v>
      </c>
      <c r="E166">
        <v>-13.255000000000001</v>
      </c>
      <c r="F166">
        <v>-1.718</v>
      </c>
      <c r="G166">
        <v>22254.84</v>
      </c>
      <c r="H166">
        <v>-16.161000000000001</v>
      </c>
      <c r="I166">
        <v>0.48799999999999999</v>
      </c>
      <c r="J166">
        <v>23485.794999999998</v>
      </c>
      <c r="K166">
        <v>-18.702000000000002</v>
      </c>
      <c r="L166">
        <v>-4.7329999999999997</v>
      </c>
      <c r="M166">
        <v>24971.062000000002</v>
      </c>
      <c r="N166">
        <v>-18.13</v>
      </c>
      <c r="O166">
        <v>2.6360000000000001</v>
      </c>
      <c r="P166">
        <v>24588.096000000001</v>
      </c>
      <c r="Q166">
        <v>-18.472000000000001</v>
      </c>
      <c r="R166">
        <v>-3.8519999999999999</v>
      </c>
    </row>
    <row r="167" spans="1:18" x14ac:dyDescent="0.3">
      <c r="A167">
        <v>166</v>
      </c>
      <c r="B167">
        <v>19481.752</v>
      </c>
      <c r="C167">
        <v>16904.484400000001</v>
      </c>
      <c r="D167">
        <v>19377.734</v>
      </c>
      <c r="E167">
        <v>-13.326000000000001</v>
      </c>
      <c r="F167">
        <v>-2.081</v>
      </c>
      <c r="G167">
        <v>22128.48</v>
      </c>
      <c r="H167">
        <v>-15.805999999999999</v>
      </c>
      <c r="I167">
        <v>0.32700000000000001</v>
      </c>
      <c r="J167">
        <v>22849.77</v>
      </c>
      <c r="K167">
        <v>-18.742000000000001</v>
      </c>
      <c r="L167">
        <v>-4.7469999999999999</v>
      </c>
      <c r="M167">
        <v>24612.219000000001</v>
      </c>
      <c r="N167">
        <v>-17.989000000000001</v>
      </c>
      <c r="O167">
        <v>2.7210000000000001</v>
      </c>
      <c r="P167">
        <v>23725.059000000001</v>
      </c>
      <c r="Q167">
        <v>-18.466999999999999</v>
      </c>
      <c r="R167">
        <v>-3.7629999999999999</v>
      </c>
    </row>
    <row r="168" spans="1:18" x14ac:dyDescent="0.3">
      <c r="A168">
        <v>167</v>
      </c>
      <c r="B168">
        <v>19481</v>
      </c>
      <c r="C168">
        <v>16906.468799999999</v>
      </c>
      <c r="D168">
        <v>19143.815999999999</v>
      </c>
      <c r="E168">
        <v>-14.409000000000001</v>
      </c>
      <c r="F168">
        <v>-2.1349999999999998</v>
      </c>
      <c r="G168">
        <v>21267.48</v>
      </c>
      <c r="H168">
        <v>-16.07</v>
      </c>
      <c r="I168">
        <v>0.40400000000000003</v>
      </c>
      <c r="J168">
        <v>22741.076000000001</v>
      </c>
      <c r="K168">
        <v>-18.390999999999998</v>
      </c>
      <c r="L168">
        <v>-4.3029999999999999</v>
      </c>
      <c r="M168">
        <v>24217.312000000002</v>
      </c>
      <c r="N168">
        <v>-17.97</v>
      </c>
      <c r="O168">
        <v>2.665</v>
      </c>
      <c r="P168">
        <v>23614.903999999999</v>
      </c>
      <c r="Q168">
        <v>-18.445</v>
      </c>
      <c r="R168">
        <v>-3.944</v>
      </c>
    </row>
    <row r="169" spans="1:18" x14ac:dyDescent="0.3">
      <c r="A169">
        <v>168</v>
      </c>
      <c r="B169">
        <v>19496.243999999999</v>
      </c>
      <c r="C169">
        <v>16910.5605</v>
      </c>
      <c r="D169">
        <v>19319.428</v>
      </c>
      <c r="E169">
        <v>-14.55</v>
      </c>
      <c r="F169">
        <v>-2.2269999999999999</v>
      </c>
      <c r="G169">
        <v>21668.84</v>
      </c>
      <c r="H169">
        <v>-16.126000000000001</v>
      </c>
      <c r="I169">
        <v>0.33200000000000002</v>
      </c>
      <c r="J169">
        <v>22632.923999999999</v>
      </c>
      <c r="K169">
        <v>-18.672999999999998</v>
      </c>
      <c r="L169">
        <v>-4.7229999999999999</v>
      </c>
      <c r="M169">
        <v>23552.594000000001</v>
      </c>
      <c r="N169">
        <v>-18.169</v>
      </c>
      <c r="O169">
        <v>2.843</v>
      </c>
      <c r="P169">
        <v>24197.77</v>
      </c>
      <c r="Q169">
        <v>-18.7</v>
      </c>
      <c r="R169">
        <v>-4.1109999999999998</v>
      </c>
    </row>
    <row r="170" spans="1:18" x14ac:dyDescent="0.3">
      <c r="A170">
        <v>169</v>
      </c>
      <c r="B170">
        <v>19503.348000000002</v>
      </c>
      <c r="C170">
        <v>16911.206999999999</v>
      </c>
      <c r="D170">
        <v>19253.815999999999</v>
      </c>
      <c r="E170">
        <v>-14.22</v>
      </c>
      <c r="F170">
        <v>-2.1669999999999998</v>
      </c>
      <c r="G170">
        <v>21681.599999999999</v>
      </c>
      <c r="H170">
        <v>-16.402000000000001</v>
      </c>
      <c r="I170">
        <v>0.71299999999999997</v>
      </c>
      <c r="J170">
        <v>22459.923999999999</v>
      </c>
      <c r="K170">
        <v>-18.946999999999999</v>
      </c>
      <c r="L170">
        <v>-4.5670000000000002</v>
      </c>
      <c r="M170">
        <v>23297.469000000001</v>
      </c>
      <c r="N170">
        <v>-17.736999999999998</v>
      </c>
      <c r="O170">
        <v>2.7</v>
      </c>
      <c r="P170">
        <v>23980.710999999999</v>
      </c>
      <c r="Q170">
        <v>-18.864999999999998</v>
      </c>
      <c r="R170">
        <v>-3.823</v>
      </c>
    </row>
    <row r="171" spans="1:18" x14ac:dyDescent="0.3">
      <c r="A171">
        <v>170</v>
      </c>
      <c r="B171">
        <v>19482.907999999999</v>
      </c>
      <c r="C171">
        <v>16909.3789</v>
      </c>
      <c r="D171">
        <v>19193.388999999999</v>
      </c>
      <c r="E171">
        <v>-14.074999999999999</v>
      </c>
      <c r="F171">
        <v>-1.4239999999999999</v>
      </c>
      <c r="G171">
        <v>21399.721000000001</v>
      </c>
      <c r="H171">
        <v>-16.649999999999999</v>
      </c>
      <c r="I171">
        <v>0.67600000000000005</v>
      </c>
      <c r="J171">
        <v>22543.280999999999</v>
      </c>
      <c r="K171">
        <v>-18.971</v>
      </c>
      <c r="L171">
        <v>-4.7619999999999996</v>
      </c>
      <c r="M171">
        <v>24136.812000000002</v>
      </c>
      <c r="N171">
        <v>-18.157</v>
      </c>
      <c r="O171">
        <v>2.7959999999999998</v>
      </c>
      <c r="P171">
        <v>23941.115000000002</v>
      </c>
      <c r="Q171">
        <v>-19.201000000000001</v>
      </c>
      <c r="R171">
        <v>-3.9169999999999998</v>
      </c>
    </row>
    <row r="172" spans="1:18" x14ac:dyDescent="0.3">
      <c r="A172">
        <v>171</v>
      </c>
      <c r="B172">
        <v>19497.021000000001</v>
      </c>
      <c r="C172">
        <v>16911.404299999998</v>
      </c>
      <c r="D172">
        <v>18986.592000000001</v>
      </c>
      <c r="E172">
        <v>-14.923</v>
      </c>
      <c r="F172">
        <v>-2.0510000000000002</v>
      </c>
      <c r="G172">
        <v>21311.84</v>
      </c>
      <c r="H172">
        <v>-16.207999999999998</v>
      </c>
      <c r="I172">
        <v>0.56999999999999995</v>
      </c>
      <c r="J172">
        <v>22449.486000000001</v>
      </c>
      <c r="K172">
        <v>-19.152999999999999</v>
      </c>
      <c r="L172">
        <v>-4.7640000000000002</v>
      </c>
      <c r="M172">
        <v>24235.187999999998</v>
      </c>
      <c r="N172">
        <v>-18.763000000000002</v>
      </c>
      <c r="O172">
        <v>2.9630000000000001</v>
      </c>
      <c r="P172">
        <v>24885.190999999999</v>
      </c>
      <c r="Q172">
        <v>-18.899999999999999</v>
      </c>
      <c r="R172">
        <v>-4.1239999999999997</v>
      </c>
    </row>
    <row r="173" spans="1:18" x14ac:dyDescent="0.3">
      <c r="A173">
        <v>172</v>
      </c>
      <c r="B173">
        <v>19487.868999999999</v>
      </c>
      <c r="C173">
        <v>16913.083999999999</v>
      </c>
      <c r="D173">
        <v>19141.815999999999</v>
      </c>
      <c r="E173">
        <v>-14.722</v>
      </c>
      <c r="F173">
        <v>-1.952</v>
      </c>
      <c r="G173">
        <v>21622.080000000002</v>
      </c>
      <c r="H173">
        <v>-17.257999999999999</v>
      </c>
      <c r="I173">
        <v>0.441</v>
      </c>
      <c r="J173">
        <v>22853.82</v>
      </c>
      <c r="K173">
        <v>-19.280999999999999</v>
      </c>
      <c r="L173">
        <v>-4.6399999999999997</v>
      </c>
      <c r="M173">
        <v>24015.655999999999</v>
      </c>
      <c r="N173">
        <v>-18.841000000000001</v>
      </c>
      <c r="O173">
        <v>3.1150000000000002</v>
      </c>
      <c r="P173">
        <v>24457.98</v>
      </c>
      <c r="Q173">
        <v>-19.608000000000001</v>
      </c>
      <c r="R173">
        <v>-3.968</v>
      </c>
    </row>
    <row r="174" spans="1:18" x14ac:dyDescent="0.3">
      <c r="A174">
        <v>173</v>
      </c>
      <c r="B174">
        <v>19501.824000000001</v>
      </c>
      <c r="C174">
        <v>16911.291000000001</v>
      </c>
      <c r="D174">
        <v>19302.673999999999</v>
      </c>
      <c r="E174">
        <v>-14.340999999999999</v>
      </c>
      <c r="F174">
        <v>-1.72</v>
      </c>
      <c r="G174">
        <v>21915.561000000002</v>
      </c>
      <c r="H174">
        <v>-17.77</v>
      </c>
      <c r="I174">
        <v>0.28499999999999998</v>
      </c>
      <c r="J174">
        <v>22614.563999999998</v>
      </c>
      <c r="K174">
        <v>-19.222999999999999</v>
      </c>
      <c r="L174">
        <v>-4.8230000000000004</v>
      </c>
      <c r="M174">
        <v>24059.937999999998</v>
      </c>
      <c r="N174">
        <v>-18.303999999999998</v>
      </c>
      <c r="O174">
        <v>2.9289999999999998</v>
      </c>
      <c r="P174">
        <v>23768.25</v>
      </c>
      <c r="Q174">
        <v>-19.224</v>
      </c>
      <c r="R174">
        <v>-3.972</v>
      </c>
    </row>
    <row r="175" spans="1:18" x14ac:dyDescent="0.3">
      <c r="A175">
        <v>174</v>
      </c>
      <c r="B175">
        <v>19481.901999999998</v>
      </c>
      <c r="C175">
        <v>16912.511699999999</v>
      </c>
      <c r="D175">
        <v>19055.692999999999</v>
      </c>
      <c r="E175">
        <v>-14.603</v>
      </c>
      <c r="F175">
        <v>-2.08</v>
      </c>
      <c r="G175">
        <v>21957.359</v>
      </c>
      <c r="H175">
        <v>-17.885000000000002</v>
      </c>
      <c r="I175">
        <v>0.58599999999999997</v>
      </c>
      <c r="J175">
        <v>22926.513999999999</v>
      </c>
      <c r="K175">
        <v>-19.382999999999999</v>
      </c>
      <c r="L175">
        <v>-4.625</v>
      </c>
      <c r="M175">
        <v>24289.969000000001</v>
      </c>
      <c r="N175">
        <v>-18.946999999999999</v>
      </c>
      <c r="O175">
        <v>3.0110000000000001</v>
      </c>
      <c r="P175">
        <v>24341.559000000001</v>
      </c>
      <c r="Q175">
        <v>-19.797000000000001</v>
      </c>
      <c r="R175">
        <v>-3.8660000000000001</v>
      </c>
    </row>
    <row r="176" spans="1:18" x14ac:dyDescent="0.3">
      <c r="A176">
        <v>175</v>
      </c>
      <c r="B176">
        <v>19476.662</v>
      </c>
      <c r="C176">
        <v>16911.396499999999</v>
      </c>
      <c r="D176">
        <v>19313.490000000002</v>
      </c>
      <c r="E176">
        <v>-14.718999999999999</v>
      </c>
      <c r="F176">
        <v>-1.8380000000000001</v>
      </c>
      <c r="G176">
        <v>22206.881000000001</v>
      </c>
      <c r="H176">
        <v>-17.427</v>
      </c>
      <c r="I176">
        <v>0.57199999999999995</v>
      </c>
      <c r="J176">
        <v>23773.641</v>
      </c>
      <c r="K176">
        <v>-19.446000000000002</v>
      </c>
      <c r="L176">
        <v>-4.7380000000000004</v>
      </c>
      <c r="M176">
        <v>23189.062000000002</v>
      </c>
      <c r="N176">
        <v>-19.007999999999999</v>
      </c>
      <c r="O176">
        <v>2.8540000000000001</v>
      </c>
      <c r="P176">
        <v>24890.710999999999</v>
      </c>
      <c r="Q176">
        <v>-20.053999999999998</v>
      </c>
      <c r="R176">
        <v>-3.984</v>
      </c>
    </row>
    <row r="177" spans="1:18" x14ac:dyDescent="0.3">
      <c r="A177">
        <v>176</v>
      </c>
      <c r="B177">
        <v>19488.824000000001</v>
      </c>
      <c r="C177">
        <v>16915.468799999999</v>
      </c>
      <c r="D177">
        <v>19006.796999999999</v>
      </c>
      <c r="E177">
        <v>-14.608000000000001</v>
      </c>
      <c r="F177">
        <v>-2.4710000000000001</v>
      </c>
      <c r="G177">
        <v>21741.199000000001</v>
      </c>
      <c r="H177">
        <v>-17.32</v>
      </c>
      <c r="I177">
        <v>0.79100000000000004</v>
      </c>
      <c r="J177">
        <v>23582.103999999999</v>
      </c>
      <c r="K177">
        <v>-19.603000000000002</v>
      </c>
      <c r="L177">
        <v>-4.8680000000000003</v>
      </c>
      <c r="M177">
        <v>23910.780999999999</v>
      </c>
      <c r="N177">
        <v>-19.202000000000002</v>
      </c>
      <c r="O177">
        <v>3.1579999999999999</v>
      </c>
      <c r="P177">
        <v>25002.365000000002</v>
      </c>
      <c r="Q177">
        <v>-20.204999999999998</v>
      </c>
      <c r="R177">
        <v>-4.0119999999999996</v>
      </c>
    </row>
    <row r="178" spans="1:18" x14ac:dyDescent="0.3">
      <c r="A178">
        <v>177</v>
      </c>
      <c r="B178">
        <v>19471.375</v>
      </c>
      <c r="C178">
        <v>16912.857400000001</v>
      </c>
      <c r="D178">
        <v>19221.307000000001</v>
      </c>
      <c r="E178">
        <v>-15.772</v>
      </c>
      <c r="F178">
        <v>-1.228</v>
      </c>
      <c r="G178">
        <v>21823.800999999999</v>
      </c>
      <c r="H178">
        <v>-16.933</v>
      </c>
      <c r="I178">
        <v>0.58099999999999996</v>
      </c>
      <c r="J178">
        <v>23162.333999999999</v>
      </c>
      <c r="K178">
        <v>-19.841000000000001</v>
      </c>
      <c r="L178">
        <v>-4.6909999999999998</v>
      </c>
      <c r="M178">
        <v>24054.812000000002</v>
      </c>
      <c r="N178">
        <v>-19.321999999999999</v>
      </c>
      <c r="O178">
        <v>3.0379999999999998</v>
      </c>
      <c r="P178">
        <v>24789.365000000002</v>
      </c>
      <c r="Q178">
        <v>-19.672000000000001</v>
      </c>
      <c r="R178">
        <v>-4.0739999999999998</v>
      </c>
    </row>
    <row r="179" spans="1:18" x14ac:dyDescent="0.3">
      <c r="A179">
        <v>178</v>
      </c>
      <c r="B179">
        <v>19472.293000000001</v>
      </c>
      <c r="C179">
        <v>16911.3066</v>
      </c>
      <c r="D179">
        <v>19525.692999999999</v>
      </c>
      <c r="E179">
        <v>-15.638</v>
      </c>
      <c r="F179">
        <v>-2.5019999999999998</v>
      </c>
      <c r="G179">
        <v>21453.278999999999</v>
      </c>
      <c r="H179">
        <v>-17.495999999999999</v>
      </c>
      <c r="I179">
        <v>0.98299999999999998</v>
      </c>
      <c r="J179">
        <v>22915.18</v>
      </c>
      <c r="K179">
        <v>-19.951000000000001</v>
      </c>
      <c r="L179">
        <v>-4.585</v>
      </c>
      <c r="M179">
        <v>23961.25</v>
      </c>
      <c r="N179">
        <v>-19.068000000000001</v>
      </c>
      <c r="O179">
        <v>3.0779999999999998</v>
      </c>
      <c r="P179">
        <v>24028.710999999999</v>
      </c>
      <c r="Q179">
        <v>-19.364999999999998</v>
      </c>
      <c r="R179">
        <v>-4.0259999999999998</v>
      </c>
    </row>
    <row r="180" spans="1:18" x14ac:dyDescent="0.3">
      <c r="A180">
        <v>179</v>
      </c>
      <c r="B180">
        <v>19471.099999999999</v>
      </c>
      <c r="C180">
        <v>16911.5488</v>
      </c>
      <c r="D180">
        <v>19235.918000000001</v>
      </c>
      <c r="E180">
        <v>-14.877000000000001</v>
      </c>
      <c r="F180">
        <v>-2.4260000000000002</v>
      </c>
      <c r="G180">
        <v>21867.359</v>
      </c>
      <c r="H180">
        <v>-17.545999999999999</v>
      </c>
      <c r="I180">
        <v>0.55300000000000005</v>
      </c>
      <c r="J180">
        <v>22586.309000000001</v>
      </c>
      <c r="K180">
        <v>-19.376000000000001</v>
      </c>
      <c r="L180">
        <v>-4.7460000000000004</v>
      </c>
      <c r="M180">
        <v>24708.625</v>
      </c>
      <c r="N180">
        <v>-19.478999999999999</v>
      </c>
      <c r="O180">
        <v>3.1379999999999999</v>
      </c>
      <c r="P180">
        <v>23734.960999999999</v>
      </c>
      <c r="Q180">
        <v>-20.253</v>
      </c>
      <c r="R180">
        <v>-4.0430000000000001</v>
      </c>
    </row>
    <row r="181" spans="1:18" x14ac:dyDescent="0.3">
      <c r="A181">
        <v>180</v>
      </c>
      <c r="B181">
        <v>19452.646000000001</v>
      </c>
      <c r="C181">
        <v>16911.642599999999</v>
      </c>
      <c r="D181">
        <v>18918.938999999998</v>
      </c>
      <c r="E181">
        <v>-14.308999999999999</v>
      </c>
      <c r="F181">
        <v>-2.5739999999999998</v>
      </c>
      <c r="G181">
        <v>21793.438999999998</v>
      </c>
      <c r="H181">
        <v>-18.052</v>
      </c>
      <c r="I181">
        <v>0.34599999999999997</v>
      </c>
      <c r="J181">
        <v>22386.666000000001</v>
      </c>
      <c r="K181">
        <v>-19.832000000000001</v>
      </c>
      <c r="L181">
        <v>-5.0039999999999996</v>
      </c>
      <c r="M181">
        <v>24757.530999999999</v>
      </c>
      <c r="N181">
        <v>-19.869</v>
      </c>
      <c r="O181">
        <v>3.044</v>
      </c>
      <c r="P181">
        <v>24428.346000000001</v>
      </c>
      <c r="Q181">
        <v>-19.890999999999998</v>
      </c>
      <c r="R181">
        <v>-4.1429999999999998</v>
      </c>
    </row>
    <row r="182" spans="1:18" x14ac:dyDescent="0.3">
      <c r="A182">
        <v>181</v>
      </c>
      <c r="B182">
        <v>19471.355</v>
      </c>
      <c r="C182">
        <v>16910.9277</v>
      </c>
      <c r="D182">
        <v>18895.243999999999</v>
      </c>
      <c r="E182">
        <v>-15.353</v>
      </c>
      <c r="F182">
        <v>-2.2450000000000001</v>
      </c>
      <c r="G182">
        <v>22151.16</v>
      </c>
      <c r="H182">
        <v>-17.623000000000001</v>
      </c>
      <c r="I182">
        <v>0.72599999999999998</v>
      </c>
      <c r="J182">
        <v>22485.359</v>
      </c>
      <c r="K182">
        <v>-19.690000000000001</v>
      </c>
      <c r="L182">
        <v>-4.9459999999999997</v>
      </c>
      <c r="M182">
        <v>24533.625</v>
      </c>
      <c r="N182">
        <v>-19.536000000000001</v>
      </c>
      <c r="O182">
        <v>3.1309999999999998</v>
      </c>
      <c r="P182">
        <v>24112.960999999999</v>
      </c>
      <c r="Q182">
        <v>-20.213000000000001</v>
      </c>
      <c r="R182">
        <v>-4.1369999999999996</v>
      </c>
    </row>
    <row r="183" spans="1:18" x14ac:dyDescent="0.3">
      <c r="A183">
        <v>182</v>
      </c>
      <c r="B183">
        <v>19470.361000000001</v>
      </c>
      <c r="C183">
        <v>16913.398399999998</v>
      </c>
      <c r="D183">
        <v>19024.611000000001</v>
      </c>
      <c r="E183">
        <v>-15.079000000000001</v>
      </c>
      <c r="F183">
        <v>-2.2789999999999999</v>
      </c>
      <c r="G183">
        <v>22587.759999999998</v>
      </c>
      <c r="H183">
        <v>-17.405000000000001</v>
      </c>
      <c r="I183">
        <v>0.87</v>
      </c>
      <c r="J183">
        <v>23184.77</v>
      </c>
      <c r="K183">
        <v>-20.087</v>
      </c>
      <c r="L183">
        <v>-4.859</v>
      </c>
      <c r="M183">
        <v>24345.375</v>
      </c>
      <c r="N183">
        <v>-19.728000000000002</v>
      </c>
      <c r="O183">
        <v>2.9820000000000002</v>
      </c>
      <c r="P183">
        <v>24245.710999999999</v>
      </c>
      <c r="Q183">
        <v>-20.079000000000001</v>
      </c>
      <c r="R183">
        <v>-4.2480000000000002</v>
      </c>
    </row>
    <row r="184" spans="1:18" x14ac:dyDescent="0.3">
      <c r="A184">
        <v>183</v>
      </c>
      <c r="B184">
        <v>19466.473000000002</v>
      </c>
      <c r="C184">
        <v>16909.533200000002</v>
      </c>
      <c r="D184">
        <v>18935.692999999999</v>
      </c>
      <c r="E184">
        <v>-15.39</v>
      </c>
      <c r="F184">
        <v>-2.3010000000000002</v>
      </c>
      <c r="G184">
        <v>21096.68</v>
      </c>
      <c r="H184">
        <v>-17.341000000000001</v>
      </c>
      <c r="I184">
        <v>1.149</v>
      </c>
      <c r="J184">
        <v>22710.18</v>
      </c>
      <c r="K184">
        <v>-20.042999999999999</v>
      </c>
      <c r="L184">
        <v>-4.6879999999999997</v>
      </c>
      <c r="M184">
        <v>24141.125</v>
      </c>
      <c r="N184">
        <v>-19.521000000000001</v>
      </c>
      <c r="O184">
        <v>3.4249999999999998</v>
      </c>
      <c r="P184">
        <v>24706.153999999999</v>
      </c>
      <c r="Q184">
        <v>-21.11</v>
      </c>
      <c r="R184">
        <v>-4.0819999999999999</v>
      </c>
    </row>
    <row r="185" spans="1:18" x14ac:dyDescent="0.3">
      <c r="A185">
        <v>184</v>
      </c>
      <c r="B185">
        <v>19470.846000000001</v>
      </c>
      <c r="C185">
        <v>16913.886699999999</v>
      </c>
      <c r="D185">
        <v>19324.592000000001</v>
      </c>
      <c r="E185">
        <v>-15.943</v>
      </c>
      <c r="F185">
        <v>-2.004</v>
      </c>
      <c r="G185">
        <v>21023.960999999999</v>
      </c>
      <c r="H185">
        <v>-18.116</v>
      </c>
      <c r="I185">
        <v>0.47</v>
      </c>
      <c r="J185">
        <v>24208.690999999999</v>
      </c>
      <c r="K185">
        <v>-20.452000000000002</v>
      </c>
      <c r="L185">
        <v>-4.8659999999999997</v>
      </c>
      <c r="M185">
        <v>25070.937999999998</v>
      </c>
      <c r="N185">
        <v>-19.937000000000001</v>
      </c>
      <c r="O185">
        <v>3.3149999999999999</v>
      </c>
      <c r="P185">
        <v>24618.076000000001</v>
      </c>
      <c r="Q185">
        <v>-20.117000000000001</v>
      </c>
      <c r="R185">
        <v>-4.1189999999999998</v>
      </c>
    </row>
    <row r="186" spans="1:18" x14ac:dyDescent="0.3">
      <c r="A186">
        <v>185</v>
      </c>
      <c r="B186">
        <v>19446.294999999998</v>
      </c>
      <c r="C186">
        <v>16912.5488</v>
      </c>
      <c r="D186">
        <v>19219.734</v>
      </c>
      <c r="E186">
        <v>-16.376999999999999</v>
      </c>
      <c r="F186">
        <v>-1.93</v>
      </c>
      <c r="G186">
        <v>21021.800999999999</v>
      </c>
      <c r="H186">
        <v>-17.931000000000001</v>
      </c>
      <c r="I186">
        <v>1.137</v>
      </c>
      <c r="J186">
        <v>24268.050999999999</v>
      </c>
      <c r="K186">
        <v>-20.474</v>
      </c>
      <c r="L186">
        <v>-4.8449999999999998</v>
      </c>
      <c r="M186">
        <v>24597.875</v>
      </c>
      <c r="N186">
        <v>-20.155999999999999</v>
      </c>
      <c r="O186">
        <v>3.1459999999999999</v>
      </c>
      <c r="P186">
        <v>24092.865000000002</v>
      </c>
      <c r="Q186">
        <v>-20.148</v>
      </c>
      <c r="R186">
        <v>-4.0880000000000001</v>
      </c>
    </row>
    <row r="187" spans="1:18" x14ac:dyDescent="0.3">
      <c r="A187">
        <v>186</v>
      </c>
      <c r="B187">
        <v>19450.761999999999</v>
      </c>
      <c r="C187">
        <v>16914.789100000002</v>
      </c>
      <c r="D187">
        <v>19269.673999999999</v>
      </c>
      <c r="E187">
        <v>-16.725999999999999</v>
      </c>
      <c r="F187">
        <v>-2.048</v>
      </c>
      <c r="G187">
        <v>21166.118999999999</v>
      </c>
      <c r="H187">
        <v>-18.295000000000002</v>
      </c>
      <c r="I187">
        <v>0.68100000000000005</v>
      </c>
      <c r="J187">
        <v>22997.050999999999</v>
      </c>
      <c r="K187">
        <v>-20.27</v>
      </c>
      <c r="L187">
        <v>-4.7640000000000002</v>
      </c>
      <c r="M187">
        <v>25361.437999999998</v>
      </c>
      <c r="N187">
        <v>-20.643999999999998</v>
      </c>
      <c r="O187">
        <v>3.3180000000000001</v>
      </c>
      <c r="P187">
        <v>24756.52</v>
      </c>
      <c r="Q187">
        <v>-19.928000000000001</v>
      </c>
      <c r="R187">
        <v>-3.9329999999999998</v>
      </c>
    </row>
    <row r="188" spans="1:18" x14ac:dyDescent="0.3">
      <c r="A188">
        <v>187</v>
      </c>
      <c r="B188">
        <v>19450.025000000001</v>
      </c>
      <c r="C188">
        <v>16913.347699999998</v>
      </c>
      <c r="D188">
        <v>19183.651999999998</v>
      </c>
      <c r="E188">
        <v>-16.061</v>
      </c>
      <c r="F188">
        <v>-1.829</v>
      </c>
      <c r="G188">
        <v>21285.599999999999</v>
      </c>
      <c r="H188">
        <v>-17.672000000000001</v>
      </c>
      <c r="I188">
        <v>0.438</v>
      </c>
      <c r="J188">
        <v>22351.641</v>
      </c>
      <c r="K188">
        <v>-20.373000000000001</v>
      </c>
      <c r="L188">
        <v>-4.5810000000000004</v>
      </c>
      <c r="M188">
        <v>24546.562000000002</v>
      </c>
      <c r="N188">
        <v>-20.588000000000001</v>
      </c>
      <c r="O188">
        <v>3.2589999999999999</v>
      </c>
      <c r="P188">
        <v>24682.210999999999</v>
      </c>
      <c r="Q188">
        <v>-20.811</v>
      </c>
      <c r="R188">
        <v>-4.07</v>
      </c>
    </row>
    <row r="189" spans="1:18" x14ac:dyDescent="0.3">
      <c r="A189">
        <v>188</v>
      </c>
      <c r="B189">
        <v>19453.870999999999</v>
      </c>
      <c r="C189">
        <v>16912.7402</v>
      </c>
      <c r="D189">
        <v>19300.101999999999</v>
      </c>
      <c r="E189">
        <v>-16.521000000000001</v>
      </c>
      <c r="F189">
        <v>-2.359</v>
      </c>
      <c r="G189">
        <v>20951.438999999998</v>
      </c>
      <c r="H189">
        <v>-18.303000000000001</v>
      </c>
      <c r="I189">
        <v>0.46200000000000002</v>
      </c>
      <c r="J189">
        <v>22281.280999999999</v>
      </c>
      <c r="K189">
        <v>-20.524000000000001</v>
      </c>
      <c r="L189">
        <v>-4.7329999999999997</v>
      </c>
      <c r="M189">
        <v>24493.687999999998</v>
      </c>
      <c r="N189">
        <v>-20.405999999999999</v>
      </c>
      <c r="O189">
        <v>3.1949999999999998</v>
      </c>
      <c r="P189">
        <v>24317.576000000001</v>
      </c>
      <c r="Q189">
        <v>-20.922000000000001</v>
      </c>
      <c r="R189">
        <v>-4.0869999999999997</v>
      </c>
    </row>
    <row r="190" spans="1:18" x14ac:dyDescent="0.3">
      <c r="A190">
        <v>189</v>
      </c>
      <c r="B190">
        <v>19462.118999999999</v>
      </c>
      <c r="C190">
        <v>16913.1113</v>
      </c>
      <c r="D190">
        <v>19303.98</v>
      </c>
      <c r="E190">
        <v>-16.125</v>
      </c>
      <c r="F190">
        <v>-2.1110000000000002</v>
      </c>
      <c r="G190">
        <v>20814.68</v>
      </c>
      <c r="H190">
        <v>-18.536999999999999</v>
      </c>
      <c r="I190">
        <v>0.499</v>
      </c>
      <c r="J190">
        <v>22444.050999999999</v>
      </c>
      <c r="K190">
        <v>-20.757999999999999</v>
      </c>
      <c r="L190">
        <v>-5.141</v>
      </c>
      <c r="M190">
        <v>23790.625</v>
      </c>
      <c r="N190">
        <v>-20.623000000000001</v>
      </c>
      <c r="O190">
        <v>3.45</v>
      </c>
      <c r="P190">
        <v>23623.75</v>
      </c>
      <c r="Q190">
        <v>-20.99</v>
      </c>
      <c r="R190">
        <v>-4.1020000000000003</v>
      </c>
    </row>
    <row r="191" spans="1:18" x14ac:dyDescent="0.3">
      <c r="A191">
        <v>190</v>
      </c>
      <c r="B191">
        <v>19471.419999999998</v>
      </c>
      <c r="C191">
        <v>16912.724600000001</v>
      </c>
      <c r="D191">
        <v>19245.509999999998</v>
      </c>
      <c r="E191">
        <v>-15.654</v>
      </c>
      <c r="F191">
        <v>-3.202</v>
      </c>
      <c r="G191">
        <v>20646.721000000001</v>
      </c>
      <c r="H191">
        <v>-18.234999999999999</v>
      </c>
      <c r="I191">
        <v>0.79500000000000004</v>
      </c>
      <c r="J191">
        <v>22792.846000000001</v>
      </c>
      <c r="K191">
        <v>-20.91</v>
      </c>
      <c r="L191">
        <v>-5.0389999999999997</v>
      </c>
      <c r="M191">
        <v>23282.062000000002</v>
      </c>
      <c r="N191">
        <v>-20.797999999999998</v>
      </c>
      <c r="O191">
        <v>3.476</v>
      </c>
      <c r="P191">
        <v>24706.77</v>
      </c>
      <c r="Q191">
        <v>-21.199000000000002</v>
      </c>
      <c r="R191">
        <v>-4.0609999999999999</v>
      </c>
    </row>
    <row r="192" spans="1:18" x14ac:dyDescent="0.3">
      <c r="A192">
        <v>191</v>
      </c>
      <c r="B192">
        <v>19464.758000000002</v>
      </c>
      <c r="C192">
        <v>16911.984400000001</v>
      </c>
      <c r="D192">
        <v>19548.796999999999</v>
      </c>
      <c r="E192">
        <v>-16.414999999999999</v>
      </c>
      <c r="F192">
        <v>-2.2530000000000001</v>
      </c>
      <c r="G192">
        <v>20812.32</v>
      </c>
      <c r="H192">
        <v>-19.186</v>
      </c>
      <c r="I192">
        <v>0.89900000000000002</v>
      </c>
      <c r="J192">
        <v>23020.615000000002</v>
      </c>
      <c r="K192">
        <v>-21.087</v>
      </c>
      <c r="L192">
        <v>-5.2050000000000001</v>
      </c>
      <c r="M192">
        <v>23432.905999999999</v>
      </c>
      <c r="N192">
        <v>-20.940999999999999</v>
      </c>
      <c r="O192">
        <v>3.2930000000000001</v>
      </c>
      <c r="P192">
        <v>24227.190999999999</v>
      </c>
      <c r="Q192">
        <v>-21.021999999999998</v>
      </c>
      <c r="R192">
        <v>-4.1390000000000002</v>
      </c>
    </row>
    <row r="193" spans="1:18" x14ac:dyDescent="0.3">
      <c r="A193">
        <v>192</v>
      </c>
      <c r="B193">
        <v>19456.559000000001</v>
      </c>
      <c r="C193">
        <v>16914.9395</v>
      </c>
      <c r="D193">
        <v>19686.449000000001</v>
      </c>
      <c r="E193">
        <v>-16.341999999999999</v>
      </c>
      <c r="F193">
        <v>-3.2240000000000002</v>
      </c>
      <c r="G193">
        <v>21069</v>
      </c>
      <c r="H193">
        <v>-18.5</v>
      </c>
      <c r="I193">
        <v>0.78300000000000003</v>
      </c>
      <c r="J193">
        <v>22930.050999999999</v>
      </c>
      <c r="K193">
        <v>-21.335000000000001</v>
      </c>
      <c r="L193">
        <v>-4.8780000000000001</v>
      </c>
      <c r="M193">
        <v>23260.969000000001</v>
      </c>
      <c r="N193">
        <v>-21.17</v>
      </c>
      <c r="O193">
        <v>3.528</v>
      </c>
      <c r="P193">
        <v>24829.059000000001</v>
      </c>
      <c r="Q193">
        <v>-21.736999999999998</v>
      </c>
      <c r="R193">
        <v>-4.1680000000000001</v>
      </c>
    </row>
    <row r="194" spans="1:18" x14ac:dyDescent="0.3">
      <c r="A194">
        <v>193</v>
      </c>
      <c r="B194">
        <v>19465.688999999998</v>
      </c>
      <c r="C194">
        <v>16913.1934</v>
      </c>
      <c r="D194">
        <v>19613.938999999998</v>
      </c>
      <c r="E194">
        <v>-16.417999999999999</v>
      </c>
      <c r="F194">
        <v>-2.31</v>
      </c>
      <c r="G194">
        <v>20585.721000000001</v>
      </c>
      <c r="H194">
        <v>-18.379000000000001</v>
      </c>
      <c r="I194">
        <v>0.79500000000000004</v>
      </c>
      <c r="J194">
        <v>24723.563999999998</v>
      </c>
      <c r="K194">
        <v>-21.55</v>
      </c>
      <c r="L194">
        <v>-4.8860000000000001</v>
      </c>
      <c r="M194">
        <v>23789.812000000002</v>
      </c>
      <c r="N194">
        <v>-21.042000000000002</v>
      </c>
      <c r="O194">
        <v>3.407</v>
      </c>
      <c r="P194">
        <v>25064.884999999998</v>
      </c>
      <c r="Q194">
        <v>-21.574000000000002</v>
      </c>
      <c r="R194">
        <v>-4.22</v>
      </c>
    </row>
    <row r="195" spans="1:18" x14ac:dyDescent="0.3">
      <c r="A195">
        <v>194</v>
      </c>
      <c r="B195">
        <v>19445.77</v>
      </c>
      <c r="C195">
        <v>16910.7461</v>
      </c>
      <c r="D195">
        <v>19587.348000000002</v>
      </c>
      <c r="E195">
        <v>-17.228999999999999</v>
      </c>
      <c r="F195">
        <v>-2.92</v>
      </c>
      <c r="G195">
        <v>20824.039000000001</v>
      </c>
      <c r="H195">
        <v>-18.952000000000002</v>
      </c>
      <c r="I195">
        <v>0.99199999999999999</v>
      </c>
      <c r="J195">
        <v>23505.77</v>
      </c>
      <c r="K195">
        <v>-21.442</v>
      </c>
      <c r="L195">
        <v>-4.923</v>
      </c>
      <c r="M195">
        <v>24431.030999999999</v>
      </c>
      <c r="N195">
        <v>-21.300999999999998</v>
      </c>
      <c r="O195">
        <v>3.4460000000000002</v>
      </c>
      <c r="P195">
        <v>24449.173999999999</v>
      </c>
      <c r="Q195">
        <v>-21.629000000000001</v>
      </c>
      <c r="R195">
        <v>-4.2329999999999997</v>
      </c>
    </row>
    <row r="196" spans="1:18" x14ac:dyDescent="0.3">
      <c r="A196">
        <v>195</v>
      </c>
      <c r="B196">
        <v>19456.289000000001</v>
      </c>
      <c r="C196">
        <v>16915.8184</v>
      </c>
      <c r="D196">
        <v>19794.651999999998</v>
      </c>
      <c r="E196">
        <v>-16.411000000000001</v>
      </c>
      <c r="F196">
        <v>-2.637</v>
      </c>
      <c r="G196">
        <v>21104.641</v>
      </c>
      <c r="H196">
        <v>-19.254000000000001</v>
      </c>
      <c r="I196">
        <v>0.76400000000000001</v>
      </c>
      <c r="J196">
        <v>23090.486000000001</v>
      </c>
      <c r="K196">
        <v>-21.425000000000001</v>
      </c>
      <c r="L196">
        <v>-4.9909999999999997</v>
      </c>
      <c r="M196">
        <v>23836.125</v>
      </c>
      <c r="N196">
        <v>-21.14</v>
      </c>
      <c r="O196">
        <v>3.5720000000000001</v>
      </c>
      <c r="P196">
        <v>24415.173999999999</v>
      </c>
      <c r="Q196">
        <v>-21.963999999999999</v>
      </c>
      <c r="R196">
        <v>-4.2290000000000001</v>
      </c>
    </row>
    <row r="197" spans="1:18" x14ac:dyDescent="0.3">
      <c r="A197">
        <v>196</v>
      </c>
      <c r="B197">
        <v>19439.370999999999</v>
      </c>
      <c r="C197">
        <v>16911.1895</v>
      </c>
      <c r="D197">
        <v>19649.877</v>
      </c>
      <c r="E197">
        <v>-17.643000000000001</v>
      </c>
      <c r="F197">
        <v>-2.8149999999999999</v>
      </c>
      <c r="G197">
        <v>21206.039000000001</v>
      </c>
      <c r="H197">
        <v>-19.478000000000002</v>
      </c>
      <c r="I197">
        <v>0.66800000000000004</v>
      </c>
      <c r="J197">
        <v>22715.846000000001</v>
      </c>
      <c r="K197">
        <v>-21.536999999999999</v>
      </c>
      <c r="L197">
        <v>-5.048</v>
      </c>
      <c r="M197">
        <v>23455.030999999999</v>
      </c>
      <c r="N197">
        <v>-20.827000000000002</v>
      </c>
      <c r="O197">
        <v>3.7</v>
      </c>
      <c r="P197">
        <v>24378.115000000002</v>
      </c>
      <c r="Q197">
        <v>-21.547999999999998</v>
      </c>
      <c r="R197">
        <v>-4.1429999999999998</v>
      </c>
    </row>
    <row r="198" spans="1:18" x14ac:dyDescent="0.3">
      <c r="A198">
        <v>197</v>
      </c>
      <c r="B198">
        <v>19425.393</v>
      </c>
      <c r="C198">
        <v>16909.843799999999</v>
      </c>
      <c r="D198">
        <v>19101.164000000001</v>
      </c>
      <c r="E198">
        <v>-17.359000000000002</v>
      </c>
      <c r="F198">
        <v>-2.9470000000000001</v>
      </c>
      <c r="G198">
        <v>21178.039000000001</v>
      </c>
      <c r="H198">
        <v>-19.018000000000001</v>
      </c>
      <c r="I198">
        <v>1.272</v>
      </c>
      <c r="J198">
        <v>22331.280999999999</v>
      </c>
      <c r="K198">
        <v>-21.718</v>
      </c>
      <c r="L198">
        <v>-5.2309999999999999</v>
      </c>
      <c r="M198">
        <v>23478.969000000001</v>
      </c>
      <c r="N198">
        <v>-21.556000000000001</v>
      </c>
      <c r="O198">
        <v>3.403</v>
      </c>
      <c r="P198">
        <v>24463.615000000002</v>
      </c>
      <c r="Q198">
        <v>-21.599</v>
      </c>
      <c r="R198">
        <v>-4.1619999999999999</v>
      </c>
    </row>
    <row r="199" spans="1:18" x14ac:dyDescent="0.3">
      <c r="A199">
        <v>198</v>
      </c>
      <c r="B199">
        <v>19425.5</v>
      </c>
      <c r="C199">
        <v>16910.6816</v>
      </c>
      <c r="D199">
        <v>19058.407999999999</v>
      </c>
      <c r="E199">
        <v>-16.893000000000001</v>
      </c>
      <c r="F199">
        <v>-2.887</v>
      </c>
      <c r="G199">
        <v>21434.641</v>
      </c>
      <c r="H199">
        <v>-19.161999999999999</v>
      </c>
      <c r="I199">
        <v>0.66400000000000003</v>
      </c>
      <c r="J199">
        <v>22556.256000000001</v>
      </c>
      <c r="K199">
        <v>-21.869</v>
      </c>
      <c r="L199">
        <v>-5.1520000000000001</v>
      </c>
      <c r="M199">
        <v>23625.344000000001</v>
      </c>
      <c r="N199">
        <v>-21.835000000000001</v>
      </c>
      <c r="O199">
        <v>3.6509999999999998</v>
      </c>
      <c r="P199">
        <v>24103.77</v>
      </c>
      <c r="Q199">
        <v>-21.797000000000001</v>
      </c>
      <c r="R199">
        <v>-4.1150000000000002</v>
      </c>
    </row>
    <row r="200" spans="1:18" x14ac:dyDescent="0.3">
      <c r="A200">
        <v>199</v>
      </c>
      <c r="B200">
        <v>19437.732</v>
      </c>
      <c r="C200">
        <v>16914.125</v>
      </c>
      <c r="D200">
        <v>19140.266</v>
      </c>
      <c r="E200">
        <v>-16.728999999999999</v>
      </c>
      <c r="F200">
        <v>-2.9260000000000002</v>
      </c>
      <c r="G200">
        <v>20918.080000000002</v>
      </c>
      <c r="H200">
        <v>-19.760000000000002</v>
      </c>
      <c r="I200">
        <v>0.95299999999999996</v>
      </c>
      <c r="J200">
        <v>22762</v>
      </c>
      <c r="K200">
        <v>-22.161999999999999</v>
      </c>
      <c r="L200">
        <v>-5.3220000000000001</v>
      </c>
      <c r="M200">
        <v>23688.187999999998</v>
      </c>
      <c r="N200">
        <v>-21.864000000000001</v>
      </c>
      <c r="O200">
        <v>3.6019999999999999</v>
      </c>
      <c r="P200">
        <v>23776.289000000001</v>
      </c>
      <c r="Q200">
        <v>-22.081</v>
      </c>
      <c r="R200">
        <v>-4.1420000000000003</v>
      </c>
    </row>
    <row r="201" spans="1:18" x14ac:dyDescent="0.3">
      <c r="A201">
        <v>200</v>
      </c>
      <c r="B201">
        <v>19433.342000000001</v>
      </c>
      <c r="C201">
        <v>16917.345700000002</v>
      </c>
      <c r="D201">
        <v>19722.898000000001</v>
      </c>
      <c r="E201">
        <v>-17.234999999999999</v>
      </c>
      <c r="F201">
        <v>-2.2320000000000002</v>
      </c>
      <c r="G201">
        <v>21251.278999999999</v>
      </c>
      <c r="H201">
        <v>-20.2</v>
      </c>
      <c r="I201">
        <v>0.60899999999999999</v>
      </c>
      <c r="J201">
        <v>23267.690999999999</v>
      </c>
      <c r="K201">
        <v>-22.515000000000001</v>
      </c>
      <c r="L201">
        <v>-5.3230000000000004</v>
      </c>
      <c r="M201">
        <v>24990.030999999999</v>
      </c>
      <c r="N201">
        <v>-22.109000000000002</v>
      </c>
      <c r="O201">
        <v>3.6150000000000002</v>
      </c>
      <c r="P201">
        <v>24354.690999999999</v>
      </c>
      <c r="Q201">
        <v>-22.608000000000001</v>
      </c>
      <c r="R201">
        <v>-4.2539999999999996</v>
      </c>
    </row>
    <row r="202" spans="1:18" x14ac:dyDescent="0.3">
      <c r="A202">
        <v>201</v>
      </c>
      <c r="B202">
        <v>19432.315999999999</v>
      </c>
      <c r="C202">
        <v>16912.6895</v>
      </c>
      <c r="D202">
        <v>19978.633000000002</v>
      </c>
      <c r="E202">
        <v>-17.922000000000001</v>
      </c>
      <c r="F202">
        <v>-2.8959999999999999</v>
      </c>
      <c r="G202">
        <v>21228.438999999998</v>
      </c>
      <c r="H202">
        <v>-19.539000000000001</v>
      </c>
      <c r="I202">
        <v>0.64600000000000002</v>
      </c>
      <c r="J202">
        <v>23385.256000000001</v>
      </c>
      <c r="K202">
        <v>-23.029</v>
      </c>
      <c r="L202">
        <v>-5.1139999999999999</v>
      </c>
      <c r="M202">
        <v>24639.719000000001</v>
      </c>
      <c r="N202">
        <v>-22.01</v>
      </c>
      <c r="O202">
        <v>3.5640000000000001</v>
      </c>
      <c r="P202">
        <v>24491.096000000001</v>
      </c>
      <c r="Q202">
        <v>-22.565000000000001</v>
      </c>
      <c r="R202">
        <v>-4.1859999999999999</v>
      </c>
    </row>
    <row r="203" spans="1:18" x14ac:dyDescent="0.3">
      <c r="A203">
        <v>202</v>
      </c>
      <c r="B203">
        <v>19428.963</v>
      </c>
      <c r="C203">
        <v>16918.419900000001</v>
      </c>
      <c r="D203">
        <v>19560.307000000001</v>
      </c>
      <c r="E203">
        <v>-17.972999999999999</v>
      </c>
      <c r="F203">
        <v>-2.5499999999999998</v>
      </c>
      <c r="G203">
        <v>20964.278999999999</v>
      </c>
      <c r="H203">
        <v>-19.64</v>
      </c>
      <c r="I203">
        <v>0.56499999999999995</v>
      </c>
      <c r="J203">
        <v>23593.280999999999</v>
      </c>
      <c r="K203">
        <v>-22.648</v>
      </c>
      <c r="L203">
        <v>-5.181</v>
      </c>
      <c r="M203">
        <v>24049.187999999998</v>
      </c>
      <c r="N203">
        <v>-22.138000000000002</v>
      </c>
      <c r="O203">
        <v>3.5819999999999999</v>
      </c>
      <c r="P203">
        <v>24543.789000000001</v>
      </c>
      <c r="Q203">
        <v>-22.062000000000001</v>
      </c>
      <c r="R203">
        <v>-4.2770000000000001</v>
      </c>
    </row>
    <row r="204" spans="1:18" x14ac:dyDescent="0.3">
      <c r="A204">
        <v>203</v>
      </c>
      <c r="B204">
        <v>19431.73</v>
      </c>
      <c r="C204">
        <v>16916.283200000002</v>
      </c>
      <c r="D204">
        <v>19898.835999999999</v>
      </c>
      <c r="E204">
        <v>-17.960999999999999</v>
      </c>
      <c r="F204">
        <v>-3.0110000000000001</v>
      </c>
      <c r="G204">
        <v>21413.759999999998</v>
      </c>
      <c r="H204">
        <v>-19.582000000000001</v>
      </c>
      <c r="I204">
        <v>0.72499999999999998</v>
      </c>
      <c r="J204">
        <v>23325.896000000001</v>
      </c>
      <c r="K204">
        <v>-22.545999999999999</v>
      </c>
      <c r="L204">
        <v>-5.3230000000000004</v>
      </c>
      <c r="M204">
        <v>23496.094000000001</v>
      </c>
      <c r="N204">
        <v>-22.276</v>
      </c>
      <c r="O204">
        <v>3.3540000000000001</v>
      </c>
      <c r="P204">
        <v>24581.153999999999</v>
      </c>
      <c r="Q204">
        <v>-22.704999999999998</v>
      </c>
      <c r="R204">
        <v>-4.3049999999999997</v>
      </c>
    </row>
    <row r="205" spans="1:18" x14ac:dyDescent="0.3">
      <c r="A205">
        <v>204</v>
      </c>
      <c r="B205">
        <v>19427.217000000001</v>
      </c>
      <c r="C205">
        <v>16912.2637</v>
      </c>
      <c r="D205">
        <v>19757.898000000001</v>
      </c>
      <c r="E205">
        <v>-18.744</v>
      </c>
      <c r="F205">
        <v>-3.3450000000000002</v>
      </c>
      <c r="G205">
        <v>21478</v>
      </c>
      <c r="H205">
        <v>-19.634</v>
      </c>
      <c r="I205">
        <v>0.70599999999999996</v>
      </c>
      <c r="J205">
        <v>23344.103999999999</v>
      </c>
      <c r="K205">
        <v>-22.756</v>
      </c>
      <c r="L205">
        <v>-5.35</v>
      </c>
      <c r="M205">
        <v>23309.187999999998</v>
      </c>
      <c r="N205">
        <v>-22.297000000000001</v>
      </c>
      <c r="O205">
        <v>3.6320000000000001</v>
      </c>
      <c r="P205">
        <v>24685.77</v>
      </c>
      <c r="Q205">
        <v>-22.71</v>
      </c>
      <c r="R205">
        <v>-4.3040000000000003</v>
      </c>
    </row>
    <row r="206" spans="1:18" x14ac:dyDescent="0.3">
      <c r="A206">
        <v>205</v>
      </c>
      <c r="B206">
        <v>19414.942999999999</v>
      </c>
      <c r="C206">
        <v>16911.2441</v>
      </c>
      <c r="D206">
        <v>20001.530999999999</v>
      </c>
      <c r="E206">
        <v>-18.344999999999999</v>
      </c>
      <c r="F206">
        <v>-2.992</v>
      </c>
      <c r="G206">
        <v>21973</v>
      </c>
      <c r="H206">
        <v>-20.102</v>
      </c>
      <c r="I206">
        <v>0.80800000000000005</v>
      </c>
      <c r="J206">
        <v>22730.513999999999</v>
      </c>
      <c r="K206">
        <v>-22.93</v>
      </c>
      <c r="L206">
        <v>-5.3129999999999997</v>
      </c>
      <c r="M206">
        <v>24232.312000000002</v>
      </c>
      <c r="N206">
        <v>-22.498999999999999</v>
      </c>
      <c r="O206">
        <v>3.698</v>
      </c>
      <c r="P206">
        <v>24890.25</v>
      </c>
      <c r="Q206">
        <v>-22.995000000000001</v>
      </c>
      <c r="R206">
        <v>-4.2489999999999997</v>
      </c>
    </row>
    <row r="207" spans="1:18" x14ac:dyDescent="0.3">
      <c r="A207">
        <v>206</v>
      </c>
      <c r="B207">
        <v>19421.484</v>
      </c>
      <c r="C207">
        <v>16914.0664</v>
      </c>
      <c r="D207">
        <v>19716.469000000001</v>
      </c>
      <c r="E207">
        <v>-18.048999999999999</v>
      </c>
      <c r="F207">
        <v>-3.27</v>
      </c>
      <c r="G207">
        <v>21880.438999999998</v>
      </c>
      <c r="H207">
        <v>-19.946000000000002</v>
      </c>
      <c r="I207">
        <v>0.72599999999999998</v>
      </c>
      <c r="J207">
        <v>22499.77</v>
      </c>
      <c r="K207">
        <v>-22.65</v>
      </c>
      <c r="L207">
        <v>-5.39</v>
      </c>
      <c r="M207">
        <v>23824.094000000001</v>
      </c>
      <c r="N207">
        <v>-22.337</v>
      </c>
      <c r="O207">
        <v>3.7320000000000002</v>
      </c>
      <c r="P207">
        <v>24331.02</v>
      </c>
      <c r="Q207">
        <v>-23.11</v>
      </c>
      <c r="R207">
        <v>-4.4429999999999996</v>
      </c>
    </row>
    <row r="208" spans="1:18" x14ac:dyDescent="0.3">
      <c r="A208">
        <v>207</v>
      </c>
      <c r="B208">
        <v>19425.465</v>
      </c>
      <c r="C208">
        <v>16915.502</v>
      </c>
      <c r="D208">
        <v>18974.203000000001</v>
      </c>
      <c r="E208">
        <v>-18.492000000000001</v>
      </c>
      <c r="F208">
        <v>-3.218</v>
      </c>
      <c r="G208">
        <v>21560.52</v>
      </c>
      <c r="H208">
        <v>-20.14</v>
      </c>
      <c r="I208">
        <v>0.75900000000000001</v>
      </c>
      <c r="J208">
        <v>22047.384999999998</v>
      </c>
      <c r="K208">
        <v>-22.696999999999999</v>
      </c>
      <c r="L208">
        <v>-5.4690000000000003</v>
      </c>
      <c r="M208">
        <v>23372.844000000001</v>
      </c>
      <c r="N208">
        <v>-22.611000000000001</v>
      </c>
      <c r="O208">
        <v>3.8620000000000001</v>
      </c>
      <c r="P208">
        <v>23775.884999999998</v>
      </c>
      <c r="Q208">
        <v>-23.268000000000001</v>
      </c>
      <c r="R208">
        <v>-4.28</v>
      </c>
    </row>
    <row r="209" spans="1:18" x14ac:dyDescent="0.3">
      <c r="A209">
        <v>208</v>
      </c>
      <c r="B209">
        <v>19416.607</v>
      </c>
      <c r="C209">
        <v>16916.230500000001</v>
      </c>
      <c r="D209">
        <v>19086.530999999999</v>
      </c>
      <c r="E209">
        <v>-17.963000000000001</v>
      </c>
      <c r="F209">
        <v>-2.8719999999999999</v>
      </c>
      <c r="G209">
        <v>21253.641</v>
      </c>
      <c r="H209">
        <v>-20.632999999999999</v>
      </c>
      <c r="I209">
        <v>0.83699999999999997</v>
      </c>
      <c r="J209">
        <v>22243.615000000002</v>
      </c>
      <c r="K209">
        <v>-22.695</v>
      </c>
      <c r="L209">
        <v>-5.3520000000000003</v>
      </c>
      <c r="M209">
        <v>23267.75</v>
      </c>
      <c r="N209">
        <v>-22.297000000000001</v>
      </c>
      <c r="O209">
        <v>3.8239999999999998</v>
      </c>
      <c r="P209">
        <v>23848.059000000001</v>
      </c>
      <c r="Q209">
        <v>-22.635999999999999</v>
      </c>
      <c r="R209">
        <v>-4.383</v>
      </c>
    </row>
    <row r="210" spans="1:18" x14ac:dyDescent="0.3">
      <c r="A210">
        <v>209</v>
      </c>
      <c r="B210">
        <v>19417.708999999999</v>
      </c>
      <c r="C210">
        <v>16913.445299999999</v>
      </c>
      <c r="D210">
        <v>19131.041000000001</v>
      </c>
      <c r="E210">
        <v>-17.831</v>
      </c>
      <c r="F210">
        <v>-2.4929999999999999</v>
      </c>
      <c r="G210">
        <v>21705.881000000001</v>
      </c>
      <c r="H210">
        <v>-20.024999999999999</v>
      </c>
      <c r="I210">
        <v>0.79600000000000004</v>
      </c>
      <c r="J210">
        <v>22227.486000000001</v>
      </c>
      <c r="K210">
        <v>-22.707999999999998</v>
      </c>
      <c r="L210">
        <v>-5.5629999999999997</v>
      </c>
      <c r="M210">
        <v>23084.437999999998</v>
      </c>
      <c r="N210">
        <v>-22.471</v>
      </c>
      <c r="O210">
        <v>3.661</v>
      </c>
      <c r="P210">
        <v>24355.52</v>
      </c>
      <c r="Q210">
        <v>-23.344000000000001</v>
      </c>
      <c r="R210">
        <v>-4.3259999999999996</v>
      </c>
    </row>
    <row r="211" spans="1:18" x14ac:dyDescent="0.3">
      <c r="A211">
        <v>210</v>
      </c>
      <c r="B211">
        <v>19417.974999999999</v>
      </c>
      <c r="C211">
        <v>16920.156200000001</v>
      </c>
      <c r="D211">
        <v>19045.857</v>
      </c>
      <c r="E211">
        <v>-17.481999999999999</v>
      </c>
      <c r="F211">
        <v>-2.1219999999999999</v>
      </c>
      <c r="G211">
        <v>21715.48</v>
      </c>
      <c r="H211">
        <v>-20.571000000000002</v>
      </c>
      <c r="I211">
        <v>0.48899999999999999</v>
      </c>
      <c r="J211">
        <v>22230.563999999998</v>
      </c>
      <c r="K211">
        <v>-23.096</v>
      </c>
      <c r="L211">
        <v>-5.35</v>
      </c>
      <c r="M211">
        <v>23705.594000000001</v>
      </c>
      <c r="N211">
        <v>-22.667999999999999</v>
      </c>
      <c r="O211">
        <v>3.6259999999999999</v>
      </c>
      <c r="P211">
        <v>24937.98</v>
      </c>
      <c r="Q211">
        <v>-23.959</v>
      </c>
      <c r="R211">
        <v>-4.5359999999999996</v>
      </c>
    </row>
    <row r="212" spans="1:18" x14ac:dyDescent="0.3">
      <c r="A212">
        <v>211</v>
      </c>
      <c r="B212">
        <v>19420.370999999999</v>
      </c>
      <c r="C212">
        <v>16914.412100000001</v>
      </c>
      <c r="D212">
        <v>19044.184000000001</v>
      </c>
      <c r="E212">
        <v>-18.553000000000001</v>
      </c>
      <c r="F212">
        <v>-4.0789999999999997</v>
      </c>
      <c r="G212">
        <v>22001.359</v>
      </c>
      <c r="H212">
        <v>-20.337</v>
      </c>
      <c r="I212">
        <v>0.502</v>
      </c>
      <c r="J212">
        <v>21844.870999999999</v>
      </c>
      <c r="K212">
        <v>-23.146999999999998</v>
      </c>
      <c r="L212">
        <v>-5.3579999999999997</v>
      </c>
      <c r="M212">
        <v>23558.469000000001</v>
      </c>
      <c r="N212">
        <v>-23.082999999999998</v>
      </c>
      <c r="O212">
        <v>3.423</v>
      </c>
      <c r="P212">
        <v>24540.710999999999</v>
      </c>
      <c r="Q212">
        <v>-23.63</v>
      </c>
      <c r="R212">
        <v>-4.4740000000000002</v>
      </c>
    </row>
    <row r="213" spans="1:18" x14ac:dyDescent="0.3">
      <c r="A213">
        <v>212</v>
      </c>
      <c r="B213">
        <v>19416.34</v>
      </c>
      <c r="C213">
        <v>16913.529299999998</v>
      </c>
      <c r="D213">
        <v>19037.877</v>
      </c>
      <c r="E213">
        <v>-19.707000000000001</v>
      </c>
      <c r="F213">
        <v>-3.07</v>
      </c>
      <c r="G213">
        <v>21651.08</v>
      </c>
      <c r="H213">
        <v>-20.071999999999999</v>
      </c>
      <c r="I213">
        <v>0.55600000000000005</v>
      </c>
      <c r="J213">
        <v>22114.309000000001</v>
      </c>
      <c r="K213">
        <v>-23.38</v>
      </c>
      <c r="L213">
        <v>-5.3360000000000003</v>
      </c>
      <c r="M213">
        <v>23863.655999999999</v>
      </c>
      <c r="N213">
        <v>-23.13</v>
      </c>
      <c r="O213">
        <v>3.7559999999999998</v>
      </c>
      <c r="P213">
        <v>24580.134999999998</v>
      </c>
      <c r="Q213">
        <v>-24.164000000000001</v>
      </c>
      <c r="R213">
        <v>-4.7060000000000004</v>
      </c>
    </row>
    <row r="214" spans="1:18" x14ac:dyDescent="0.3">
      <c r="A214">
        <v>213</v>
      </c>
      <c r="B214">
        <v>19417.958999999999</v>
      </c>
      <c r="C214">
        <v>16912.414100000002</v>
      </c>
      <c r="D214">
        <v>18924.958999999999</v>
      </c>
      <c r="E214">
        <v>-19.044</v>
      </c>
      <c r="F214">
        <v>-3.4569999999999999</v>
      </c>
      <c r="G214">
        <v>21773.759999999998</v>
      </c>
      <c r="H214">
        <v>-20.637</v>
      </c>
      <c r="I214">
        <v>0.316</v>
      </c>
      <c r="J214">
        <v>21850.539000000001</v>
      </c>
      <c r="K214">
        <v>-23.474</v>
      </c>
      <c r="L214">
        <v>-5.72</v>
      </c>
      <c r="M214">
        <v>24099.969000000001</v>
      </c>
      <c r="N214">
        <v>-23.361000000000001</v>
      </c>
      <c r="O214">
        <v>3.8839999999999999</v>
      </c>
      <c r="P214">
        <v>23736.210999999999</v>
      </c>
      <c r="Q214">
        <v>-23.532</v>
      </c>
      <c r="R214">
        <v>-4.6079999999999997</v>
      </c>
    </row>
    <row r="215" spans="1:18" x14ac:dyDescent="0.3">
      <c r="A215">
        <v>214</v>
      </c>
      <c r="B215">
        <v>19413.502</v>
      </c>
      <c r="C215">
        <v>16914.859400000001</v>
      </c>
      <c r="D215">
        <v>19115.143</v>
      </c>
      <c r="E215">
        <v>-18.411999999999999</v>
      </c>
      <c r="F215">
        <v>-2.7189999999999999</v>
      </c>
      <c r="G215">
        <v>21702.52</v>
      </c>
      <c r="H215">
        <v>-20.286000000000001</v>
      </c>
      <c r="I215">
        <v>0.58299999999999996</v>
      </c>
      <c r="J215">
        <v>21950.563999999998</v>
      </c>
      <c r="K215">
        <v>-23.635999999999999</v>
      </c>
      <c r="L215">
        <v>-5.399</v>
      </c>
      <c r="M215">
        <v>23849.655999999999</v>
      </c>
      <c r="N215">
        <v>-22.852</v>
      </c>
      <c r="O215">
        <v>3.734</v>
      </c>
      <c r="P215">
        <v>24052.596000000001</v>
      </c>
      <c r="Q215">
        <v>-23.222999999999999</v>
      </c>
      <c r="R215">
        <v>-4.6539999999999999</v>
      </c>
    </row>
    <row r="216" spans="1:18" x14ac:dyDescent="0.3">
      <c r="A216">
        <v>215</v>
      </c>
      <c r="B216">
        <v>19409.491999999998</v>
      </c>
      <c r="C216">
        <v>16911.226600000002</v>
      </c>
      <c r="D216">
        <v>18694.366999999998</v>
      </c>
      <c r="E216">
        <v>-18.413</v>
      </c>
      <c r="F216">
        <v>-3.0920000000000001</v>
      </c>
      <c r="G216">
        <v>21140.199000000001</v>
      </c>
      <c r="H216">
        <v>-21.103000000000002</v>
      </c>
      <c r="I216">
        <v>0.61499999999999999</v>
      </c>
      <c r="J216">
        <v>21293.076000000001</v>
      </c>
      <c r="K216">
        <v>-23.797000000000001</v>
      </c>
      <c r="L216">
        <v>-5.5460000000000003</v>
      </c>
      <c r="M216">
        <v>23772.094000000001</v>
      </c>
      <c r="N216">
        <v>-23.452000000000002</v>
      </c>
      <c r="O216">
        <v>3.7309999999999999</v>
      </c>
      <c r="P216">
        <v>23780.673999999999</v>
      </c>
      <c r="Q216">
        <v>-23.215</v>
      </c>
      <c r="R216">
        <v>-4.4020000000000001</v>
      </c>
    </row>
    <row r="217" spans="1:18" x14ac:dyDescent="0.3">
      <c r="A217">
        <v>216</v>
      </c>
      <c r="B217">
        <v>19414.572</v>
      </c>
      <c r="C217">
        <v>16911.320299999999</v>
      </c>
      <c r="D217">
        <v>18742</v>
      </c>
      <c r="E217">
        <v>-18.841999999999999</v>
      </c>
      <c r="F217">
        <v>-3.266</v>
      </c>
      <c r="G217">
        <v>21504.721000000001</v>
      </c>
      <c r="H217">
        <v>-21.015999999999998</v>
      </c>
      <c r="I217">
        <v>0.45800000000000002</v>
      </c>
      <c r="J217">
        <v>22098.103999999999</v>
      </c>
      <c r="K217">
        <v>-23.672999999999998</v>
      </c>
      <c r="L217">
        <v>-5.3470000000000004</v>
      </c>
      <c r="M217">
        <v>23634.187999999998</v>
      </c>
      <c r="N217">
        <v>-23.478999999999999</v>
      </c>
      <c r="O217">
        <v>3.726</v>
      </c>
      <c r="P217">
        <v>23529.960999999999</v>
      </c>
      <c r="Q217">
        <v>-23.350999999999999</v>
      </c>
      <c r="R217">
        <v>-4.51</v>
      </c>
    </row>
    <row r="218" spans="1:18" x14ac:dyDescent="0.3">
      <c r="A218">
        <v>217</v>
      </c>
      <c r="B218">
        <v>19403.328000000001</v>
      </c>
      <c r="C218">
        <v>16914.900399999999</v>
      </c>
      <c r="D218">
        <v>19009.164000000001</v>
      </c>
      <c r="E218">
        <v>-17.954999999999998</v>
      </c>
      <c r="F218">
        <v>-3.7850000000000001</v>
      </c>
      <c r="G218">
        <v>21583.52</v>
      </c>
      <c r="H218">
        <v>-21.559000000000001</v>
      </c>
      <c r="I218">
        <v>0.35599999999999998</v>
      </c>
      <c r="J218">
        <v>21505.359</v>
      </c>
      <c r="K218">
        <v>-24.009</v>
      </c>
      <c r="L218">
        <v>-5.0179999999999998</v>
      </c>
      <c r="M218">
        <v>24204.5</v>
      </c>
      <c r="N218">
        <v>-23.486000000000001</v>
      </c>
      <c r="O218">
        <v>3.819</v>
      </c>
      <c r="P218">
        <v>24065.384999999998</v>
      </c>
      <c r="Q218">
        <v>-23.681999999999999</v>
      </c>
      <c r="R218">
        <v>-4.7880000000000003</v>
      </c>
    </row>
    <row r="219" spans="1:18" x14ac:dyDescent="0.3">
      <c r="A219">
        <v>218</v>
      </c>
      <c r="B219">
        <v>19390.651999999998</v>
      </c>
      <c r="C219">
        <v>16912.324199999999</v>
      </c>
      <c r="D219">
        <v>19023.490000000002</v>
      </c>
      <c r="E219">
        <v>-17.943000000000001</v>
      </c>
      <c r="F219">
        <v>-2.7280000000000002</v>
      </c>
      <c r="G219">
        <v>22467.4</v>
      </c>
      <c r="H219">
        <v>-21.544</v>
      </c>
      <c r="I219">
        <v>7.1999999999999995E-2</v>
      </c>
      <c r="J219">
        <v>22530.743999999999</v>
      </c>
      <c r="K219">
        <v>-24.065000000000001</v>
      </c>
      <c r="L219">
        <v>-5.532</v>
      </c>
      <c r="M219">
        <v>23523.969000000001</v>
      </c>
      <c r="N219">
        <v>-23.356000000000002</v>
      </c>
      <c r="O219">
        <v>3.907</v>
      </c>
      <c r="P219">
        <v>24008.865000000002</v>
      </c>
      <c r="Q219">
        <v>-24.614000000000001</v>
      </c>
      <c r="R219">
        <v>-4.532</v>
      </c>
    </row>
    <row r="220" spans="1:18" x14ac:dyDescent="0.3">
      <c r="A220">
        <v>219</v>
      </c>
      <c r="B220">
        <v>19407.98</v>
      </c>
      <c r="C220">
        <v>16917.214800000002</v>
      </c>
      <c r="D220">
        <v>18920.673999999999</v>
      </c>
      <c r="E220">
        <v>-19.535</v>
      </c>
      <c r="F220">
        <v>-3.036</v>
      </c>
      <c r="G220">
        <v>22718.32</v>
      </c>
      <c r="H220">
        <v>-21.606999999999999</v>
      </c>
      <c r="I220">
        <v>0.255</v>
      </c>
      <c r="J220">
        <v>22473.103999999999</v>
      </c>
      <c r="K220">
        <v>-24.001000000000001</v>
      </c>
      <c r="L220">
        <v>-5.5460000000000003</v>
      </c>
      <c r="M220">
        <v>23754.562000000002</v>
      </c>
      <c r="N220">
        <v>-23.727</v>
      </c>
      <c r="O220">
        <v>3.9460000000000002</v>
      </c>
      <c r="P220">
        <v>24208.403999999999</v>
      </c>
      <c r="Q220">
        <v>-24.239000000000001</v>
      </c>
      <c r="R220">
        <v>-4.5759999999999996</v>
      </c>
    </row>
    <row r="221" spans="1:18" x14ac:dyDescent="0.3">
      <c r="A221">
        <v>220</v>
      </c>
      <c r="B221">
        <v>19401.798999999999</v>
      </c>
      <c r="C221">
        <v>16918.353500000001</v>
      </c>
      <c r="D221">
        <v>19083.326000000001</v>
      </c>
      <c r="E221">
        <v>-18.295000000000002</v>
      </c>
      <c r="F221">
        <v>-3.1389999999999998</v>
      </c>
      <c r="G221">
        <v>21039.118999999999</v>
      </c>
      <c r="H221">
        <v>-22.015000000000001</v>
      </c>
      <c r="I221">
        <v>0.63500000000000001</v>
      </c>
      <c r="J221">
        <v>22378.949000000001</v>
      </c>
      <c r="K221">
        <v>-24.398</v>
      </c>
      <c r="L221">
        <v>-5.4210000000000003</v>
      </c>
      <c r="M221">
        <v>23619.5</v>
      </c>
      <c r="N221">
        <v>-23.69</v>
      </c>
      <c r="O221">
        <v>3.8410000000000002</v>
      </c>
      <c r="P221">
        <v>23848.309000000001</v>
      </c>
      <c r="Q221">
        <v>-24.690999999999999</v>
      </c>
      <c r="R221">
        <v>-4.5629999999999997</v>
      </c>
    </row>
    <row r="222" spans="1:18" x14ac:dyDescent="0.3">
      <c r="A222">
        <v>221</v>
      </c>
      <c r="B222">
        <v>19385.82</v>
      </c>
      <c r="C222">
        <v>16914.166000000001</v>
      </c>
      <c r="D222">
        <v>19290.734</v>
      </c>
      <c r="E222">
        <v>-19.475999999999999</v>
      </c>
      <c r="F222">
        <v>-3.177</v>
      </c>
      <c r="G222">
        <v>21232.721000000001</v>
      </c>
      <c r="H222">
        <v>-21.606000000000002</v>
      </c>
      <c r="I222">
        <v>0.69299999999999995</v>
      </c>
      <c r="J222">
        <v>23210.025000000001</v>
      </c>
      <c r="K222">
        <v>-23.933</v>
      </c>
      <c r="L222">
        <v>-5.6360000000000001</v>
      </c>
      <c r="M222">
        <v>23387.25</v>
      </c>
      <c r="N222">
        <v>-23.914999999999999</v>
      </c>
      <c r="O222">
        <v>3.665</v>
      </c>
      <c r="P222">
        <v>23721.865000000002</v>
      </c>
      <c r="Q222">
        <v>-24.294</v>
      </c>
      <c r="R222">
        <v>-4.7060000000000004</v>
      </c>
    </row>
    <row r="223" spans="1:18" x14ac:dyDescent="0.3">
      <c r="A223">
        <v>222</v>
      </c>
      <c r="B223">
        <v>19409.958999999999</v>
      </c>
      <c r="C223">
        <v>16912.162100000001</v>
      </c>
      <c r="D223">
        <v>18941.164000000001</v>
      </c>
      <c r="E223">
        <v>-19.536000000000001</v>
      </c>
      <c r="F223">
        <v>-3.859</v>
      </c>
      <c r="G223">
        <v>21116.278999999999</v>
      </c>
      <c r="H223">
        <v>-21.981000000000002</v>
      </c>
      <c r="I223">
        <v>0.745</v>
      </c>
      <c r="J223">
        <v>21846.18</v>
      </c>
      <c r="K223">
        <v>-24.065999999999999</v>
      </c>
      <c r="L223">
        <v>-5.6020000000000003</v>
      </c>
      <c r="M223">
        <v>23697.469000000001</v>
      </c>
      <c r="N223">
        <v>-24.434999999999999</v>
      </c>
      <c r="O223">
        <v>3.6709999999999998</v>
      </c>
      <c r="P223">
        <v>23883.77</v>
      </c>
      <c r="Q223">
        <v>-24.722000000000001</v>
      </c>
      <c r="R223">
        <v>-4.6689999999999996</v>
      </c>
    </row>
    <row r="224" spans="1:18" x14ac:dyDescent="0.3">
      <c r="A224">
        <v>223</v>
      </c>
      <c r="B224">
        <v>19406.018</v>
      </c>
      <c r="C224">
        <v>16917.851600000002</v>
      </c>
      <c r="D224">
        <v>19170.835999999999</v>
      </c>
      <c r="E224">
        <v>-19.739999999999998</v>
      </c>
      <c r="F224">
        <v>-3.38</v>
      </c>
      <c r="G224">
        <v>21302.16</v>
      </c>
      <c r="H224">
        <v>-21.704999999999998</v>
      </c>
      <c r="I224">
        <v>0.72799999999999998</v>
      </c>
      <c r="J224">
        <v>22132.280999999999</v>
      </c>
      <c r="K224">
        <v>-24.539000000000001</v>
      </c>
      <c r="L224">
        <v>-5.7830000000000004</v>
      </c>
      <c r="M224">
        <v>23751.405999999999</v>
      </c>
      <c r="N224">
        <v>-24.024000000000001</v>
      </c>
      <c r="O224">
        <v>3.907</v>
      </c>
      <c r="P224">
        <v>24079.039000000001</v>
      </c>
      <c r="Q224">
        <v>-24.946999999999999</v>
      </c>
      <c r="R224">
        <v>-4.6440000000000001</v>
      </c>
    </row>
    <row r="225" spans="1:18" x14ac:dyDescent="0.3">
      <c r="A225">
        <v>224</v>
      </c>
      <c r="B225">
        <v>19400.794999999998</v>
      </c>
      <c r="C225">
        <v>16911.410199999998</v>
      </c>
      <c r="D225">
        <v>19077.203000000001</v>
      </c>
      <c r="E225">
        <v>-19.649999999999999</v>
      </c>
      <c r="F225">
        <v>-3.38</v>
      </c>
      <c r="G225">
        <v>21017.599999999999</v>
      </c>
      <c r="H225">
        <v>-21.905999999999999</v>
      </c>
      <c r="I225">
        <v>0.32800000000000001</v>
      </c>
      <c r="J225">
        <v>21715.486000000001</v>
      </c>
      <c r="K225">
        <v>-24.251000000000001</v>
      </c>
      <c r="L225">
        <v>-5.5960000000000001</v>
      </c>
      <c r="M225">
        <v>25125.344000000001</v>
      </c>
      <c r="N225">
        <v>-24.547999999999998</v>
      </c>
      <c r="O225">
        <v>3.7589999999999999</v>
      </c>
      <c r="P225">
        <v>23719.940999999999</v>
      </c>
      <c r="Q225">
        <v>-25.195</v>
      </c>
      <c r="R225">
        <v>-4.6260000000000003</v>
      </c>
    </row>
    <row r="226" spans="1:18" x14ac:dyDescent="0.3">
      <c r="A226">
        <v>225</v>
      </c>
      <c r="B226">
        <v>19397.309000000001</v>
      </c>
      <c r="C226">
        <v>16917.083999999999</v>
      </c>
      <c r="D226">
        <v>19168.326000000001</v>
      </c>
      <c r="E226">
        <v>-20.399999999999999</v>
      </c>
      <c r="F226">
        <v>-3.7210000000000001</v>
      </c>
      <c r="G226">
        <v>21412.32</v>
      </c>
      <c r="H226">
        <v>-21.97</v>
      </c>
      <c r="I226">
        <v>0.41099999999999998</v>
      </c>
      <c r="J226">
        <v>21931.690999999999</v>
      </c>
      <c r="K226">
        <v>-24.361000000000001</v>
      </c>
      <c r="L226">
        <v>-5.6020000000000003</v>
      </c>
      <c r="M226">
        <v>24989.844000000001</v>
      </c>
      <c r="N226">
        <v>-24.606000000000002</v>
      </c>
      <c r="O226">
        <v>3.9950000000000001</v>
      </c>
      <c r="P226">
        <v>23757.02</v>
      </c>
      <c r="Q226">
        <v>-24.847999999999999</v>
      </c>
      <c r="R226">
        <v>-4.7530000000000001</v>
      </c>
    </row>
    <row r="227" spans="1:18" x14ac:dyDescent="0.3">
      <c r="A227">
        <v>226</v>
      </c>
      <c r="B227">
        <v>19410.353999999999</v>
      </c>
      <c r="C227">
        <v>16910.277300000002</v>
      </c>
      <c r="D227">
        <v>19405.348000000002</v>
      </c>
      <c r="E227">
        <v>-19.838000000000001</v>
      </c>
      <c r="F227">
        <v>-3.4220000000000002</v>
      </c>
      <c r="G227">
        <v>21623.52</v>
      </c>
      <c r="H227">
        <v>-22.094999999999999</v>
      </c>
      <c r="I227">
        <v>0.40400000000000003</v>
      </c>
      <c r="J227">
        <v>22082.436000000002</v>
      </c>
      <c r="K227">
        <v>-24.248999999999999</v>
      </c>
      <c r="L227">
        <v>-5.4589999999999996</v>
      </c>
      <c r="M227">
        <v>24506.75</v>
      </c>
      <c r="N227">
        <v>-24.71</v>
      </c>
      <c r="O227">
        <v>3.895</v>
      </c>
      <c r="P227">
        <v>23524.210999999999</v>
      </c>
      <c r="Q227">
        <v>-25.018000000000001</v>
      </c>
      <c r="R227">
        <v>-4.7130000000000001</v>
      </c>
    </row>
    <row r="228" spans="1:18" x14ac:dyDescent="0.3">
      <c r="A228">
        <v>227</v>
      </c>
      <c r="B228">
        <v>19402.710999999999</v>
      </c>
      <c r="C228">
        <v>16916.101600000002</v>
      </c>
      <c r="D228">
        <v>19221.490000000002</v>
      </c>
      <c r="E228">
        <v>-20.195</v>
      </c>
      <c r="F228">
        <v>-3.7930000000000001</v>
      </c>
      <c r="G228">
        <v>21563.118999999999</v>
      </c>
      <c r="H228">
        <v>-22.713999999999999</v>
      </c>
      <c r="I228">
        <v>0.39300000000000002</v>
      </c>
      <c r="J228">
        <v>22594.615000000002</v>
      </c>
      <c r="K228">
        <v>-24.797000000000001</v>
      </c>
      <c r="L228">
        <v>-5.7080000000000002</v>
      </c>
      <c r="M228">
        <v>24512.905999999999</v>
      </c>
      <c r="N228">
        <v>-24.852</v>
      </c>
      <c r="O228">
        <v>4.0039999999999996</v>
      </c>
      <c r="P228">
        <v>23658.134999999998</v>
      </c>
      <c r="Q228">
        <v>-24.786000000000001</v>
      </c>
      <c r="R228">
        <v>-4.8630000000000004</v>
      </c>
    </row>
    <row r="229" spans="1:18" x14ac:dyDescent="0.3">
      <c r="A229">
        <v>228</v>
      </c>
      <c r="B229">
        <v>19387.893</v>
      </c>
      <c r="C229">
        <v>16915.3711</v>
      </c>
      <c r="D229">
        <v>19007.203000000001</v>
      </c>
      <c r="E229">
        <v>-20.22</v>
      </c>
      <c r="F229">
        <v>-3.343</v>
      </c>
      <c r="G229">
        <v>21502.32</v>
      </c>
      <c r="H229">
        <v>-22.821000000000002</v>
      </c>
      <c r="I229">
        <v>0.44700000000000001</v>
      </c>
      <c r="J229">
        <v>22051.794999999998</v>
      </c>
      <c r="K229">
        <v>-24.577000000000002</v>
      </c>
      <c r="L229">
        <v>-5.62</v>
      </c>
      <c r="M229">
        <v>23339.062000000002</v>
      </c>
      <c r="N229">
        <v>-24.512</v>
      </c>
      <c r="O229">
        <v>4.0759999999999996</v>
      </c>
      <c r="P229">
        <v>24270.25</v>
      </c>
      <c r="Q229">
        <v>-25.292999999999999</v>
      </c>
      <c r="R229">
        <v>-4.6909999999999998</v>
      </c>
    </row>
    <row r="230" spans="1:18" x14ac:dyDescent="0.3">
      <c r="A230">
        <v>229</v>
      </c>
      <c r="B230">
        <v>19396.52</v>
      </c>
      <c r="C230">
        <v>16911.650399999999</v>
      </c>
      <c r="D230">
        <v>19222.673999999999</v>
      </c>
      <c r="E230">
        <v>-20.387</v>
      </c>
      <c r="F230">
        <v>-3.7869999999999999</v>
      </c>
      <c r="G230">
        <v>21377.759999999998</v>
      </c>
      <c r="H230">
        <v>-22.638000000000002</v>
      </c>
      <c r="I230">
        <v>0.63600000000000001</v>
      </c>
      <c r="J230">
        <v>21534.41</v>
      </c>
      <c r="K230">
        <v>-24.646999999999998</v>
      </c>
      <c r="L230">
        <v>-5.6289999999999996</v>
      </c>
      <c r="M230">
        <v>23595.530999999999</v>
      </c>
      <c r="N230">
        <v>-25.256</v>
      </c>
      <c r="O230">
        <v>3.948</v>
      </c>
      <c r="P230">
        <v>24108.190999999999</v>
      </c>
      <c r="Q230">
        <v>-25.571999999999999</v>
      </c>
      <c r="R230">
        <v>-4.8879999999999999</v>
      </c>
    </row>
    <row r="231" spans="1:18" x14ac:dyDescent="0.3">
      <c r="A231">
        <v>230</v>
      </c>
      <c r="B231">
        <v>19393.32</v>
      </c>
      <c r="C231">
        <v>16914.734400000001</v>
      </c>
      <c r="D231">
        <v>19254.081999999999</v>
      </c>
      <c r="E231">
        <v>-20.637</v>
      </c>
      <c r="F231">
        <v>-3.6989999999999998</v>
      </c>
      <c r="G231">
        <v>20972.6</v>
      </c>
      <c r="H231">
        <v>-22.363</v>
      </c>
      <c r="I231">
        <v>0.58899999999999997</v>
      </c>
      <c r="J231">
        <v>22150.359</v>
      </c>
      <c r="K231">
        <v>-25.018999999999998</v>
      </c>
      <c r="L231">
        <v>-5.6989999999999998</v>
      </c>
      <c r="M231">
        <v>24127.25</v>
      </c>
      <c r="N231">
        <v>-25.494</v>
      </c>
      <c r="O231">
        <v>3.9049999999999998</v>
      </c>
      <c r="P231">
        <v>24437.75</v>
      </c>
      <c r="Q231">
        <v>-25.265999999999998</v>
      </c>
      <c r="R231">
        <v>-5.0380000000000003</v>
      </c>
    </row>
    <row r="232" spans="1:18" x14ac:dyDescent="0.3">
      <c r="A232">
        <v>231</v>
      </c>
      <c r="B232">
        <v>19380.978999999999</v>
      </c>
      <c r="C232">
        <v>16912.9277</v>
      </c>
      <c r="D232">
        <v>18888.715</v>
      </c>
      <c r="E232">
        <v>-20.145</v>
      </c>
      <c r="F232">
        <v>-4.1429999999999998</v>
      </c>
      <c r="G232">
        <v>20482.641</v>
      </c>
      <c r="H232">
        <v>-22.286999999999999</v>
      </c>
      <c r="I232">
        <v>0.376</v>
      </c>
      <c r="J232">
        <v>22178.256000000001</v>
      </c>
      <c r="K232">
        <v>-24.954999999999998</v>
      </c>
      <c r="L232">
        <v>-5.4850000000000003</v>
      </c>
      <c r="M232">
        <v>25460.530999999999</v>
      </c>
      <c r="N232">
        <v>-25.855</v>
      </c>
      <c r="O232">
        <v>3.8690000000000002</v>
      </c>
      <c r="P232">
        <v>23582.789000000001</v>
      </c>
      <c r="Q232">
        <v>-25.402000000000001</v>
      </c>
      <c r="R232">
        <v>-4.601</v>
      </c>
    </row>
    <row r="233" spans="1:18" x14ac:dyDescent="0.3">
      <c r="A233">
        <v>232</v>
      </c>
      <c r="B233">
        <v>19385.868999999999</v>
      </c>
      <c r="C233">
        <v>16911.0137</v>
      </c>
      <c r="D233">
        <v>18942.550999999999</v>
      </c>
      <c r="E233">
        <v>-20.812999999999999</v>
      </c>
      <c r="F233">
        <v>-3.3839999999999999</v>
      </c>
      <c r="G233">
        <v>20662.84</v>
      </c>
      <c r="H233">
        <v>-22.603999999999999</v>
      </c>
      <c r="I233">
        <v>0.30499999999999999</v>
      </c>
      <c r="J233">
        <v>22750.384999999998</v>
      </c>
      <c r="K233">
        <v>-25.009</v>
      </c>
      <c r="L233">
        <v>-5.5419999999999998</v>
      </c>
      <c r="M233">
        <v>26260.344000000001</v>
      </c>
      <c r="N233">
        <v>-25.302</v>
      </c>
      <c r="O233">
        <v>3.8050000000000002</v>
      </c>
      <c r="P233">
        <v>24161.096000000001</v>
      </c>
      <c r="Q233">
        <v>-25.617999999999999</v>
      </c>
      <c r="R233">
        <v>-4.7670000000000003</v>
      </c>
    </row>
    <row r="234" spans="1:18" x14ac:dyDescent="0.3">
      <c r="A234">
        <v>233</v>
      </c>
      <c r="B234">
        <v>19387.217000000001</v>
      </c>
      <c r="C234">
        <v>16909.8848</v>
      </c>
      <c r="D234">
        <v>18829.326000000001</v>
      </c>
      <c r="E234">
        <v>-20.838000000000001</v>
      </c>
      <c r="F234">
        <v>-4.5540000000000003</v>
      </c>
      <c r="G234">
        <v>20805.359</v>
      </c>
      <c r="H234">
        <v>-23.196999999999999</v>
      </c>
      <c r="I234">
        <v>0.372</v>
      </c>
      <c r="J234">
        <v>22825.41</v>
      </c>
      <c r="K234">
        <v>-25.161000000000001</v>
      </c>
      <c r="L234">
        <v>-5.5869999999999997</v>
      </c>
      <c r="M234">
        <v>24997.405999999999</v>
      </c>
      <c r="N234">
        <v>-25.530999999999999</v>
      </c>
      <c r="O234">
        <v>4.149</v>
      </c>
      <c r="P234">
        <v>23894.326000000001</v>
      </c>
      <c r="Q234">
        <v>-25.643000000000001</v>
      </c>
      <c r="R234">
        <v>-5.0010000000000003</v>
      </c>
    </row>
    <row r="235" spans="1:18" x14ac:dyDescent="0.3">
      <c r="A235">
        <v>234</v>
      </c>
      <c r="B235">
        <v>19376.705000000002</v>
      </c>
      <c r="C235">
        <v>16908.781200000001</v>
      </c>
      <c r="D235">
        <v>19506.530999999999</v>
      </c>
      <c r="E235">
        <v>-21.085000000000001</v>
      </c>
      <c r="F235">
        <v>-4.0609999999999999</v>
      </c>
      <c r="G235">
        <v>20848.359</v>
      </c>
      <c r="H235">
        <v>-22.725999999999999</v>
      </c>
      <c r="I235">
        <v>0.29199999999999998</v>
      </c>
      <c r="J235">
        <v>22566.794999999998</v>
      </c>
      <c r="K235">
        <v>-25.393000000000001</v>
      </c>
      <c r="L235">
        <v>-5.6959999999999997</v>
      </c>
      <c r="M235">
        <v>24360.280999999999</v>
      </c>
      <c r="N235">
        <v>-25.536999999999999</v>
      </c>
      <c r="O235">
        <v>4.157</v>
      </c>
      <c r="P235">
        <v>24537.77</v>
      </c>
      <c r="Q235">
        <v>-25.86</v>
      </c>
      <c r="R235">
        <v>-4.7450000000000001</v>
      </c>
    </row>
    <row r="236" spans="1:18" x14ac:dyDescent="0.3">
      <c r="A236">
        <v>235</v>
      </c>
      <c r="B236">
        <v>19387.687999999998</v>
      </c>
      <c r="C236">
        <v>16912.0664</v>
      </c>
      <c r="D236">
        <v>19364.918000000001</v>
      </c>
      <c r="E236">
        <v>-20.97</v>
      </c>
      <c r="F236">
        <v>-3.7189999999999999</v>
      </c>
      <c r="G236">
        <v>20731</v>
      </c>
      <c r="H236">
        <v>-22.356999999999999</v>
      </c>
      <c r="I236">
        <v>0.67200000000000004</v>
      </c>
      <c r="J236">
        <v>23032.41</v>
      </c>
      <c r="K236">
        <v>-25.393000000000001</v>
      </c>
      <c r="L236">
        <v>-5.6539999999999999</v>
      </c>
      <c r="M236">
        <v>24141.687999999998</v>
      </c>
      <c r="N236">
        <v>-25.667999999999999</v>
      </c>
      <c r="O236">
        <v>3.9630000000000001</v>
      </c>
      <c r="P236">
        <v>24422.440999999999</v>
      </c>
      <c r="Q236">
        <v>-26.135000000000002</v>
      </c>
      <c r="R236">
        <v>-4.8810000000000002</v>
      </c>
    </row>
    <row r="237" spans="1:18" x14ac:dyDescent="0.3">
      <c r="A237">
        <v>236</v>
      </c>
      <c r="B237">
        <v>19389.298999999999</v>
      </c>
      <c r="C237">
        <v>16913.9395</v>
      </c>
      <c r="D237">
        <v>19299.407999999999</v>
      </c>
      <c r="E237">
        <v>-21.012</v>
      </c>
      <c r="F237">
        <v>-3.9969999999999999</v>
      </c>
      <c r="G237">
        <v>20549.800999999999</v>
      </c>
      <c r="H237">
        <v>-23.099</v>
      </c>
      <c r="I237">
        <v>0.307</v>
      </c>
      <c r="J237">
        <v>22654.794999999998</v>
      </c>
      <c r="K237">
        <v>-25.093</v>
      </c>
      <c r="L237">
        <v>-5.5979999999999999</v>
      </c>
      <c r="M237">
        <v>24073.344000000001</v>
      </c>
      <c r="N237">
        <v>-25.849</v>
      </c>
      <c r="O237">
        <v>4.048</v>
      </c>
      <c r="P237">
        <v>24829.423999999999</v>
      </c>
      <c r="Q237">
        <v>-26.251999999999999</v>
      </c>
      <c r="R237">
        <v>-4.9039999999999999</v>
      </c>
    </row>
    <row r="238" spans="1:18" x14ac:dyDescent="0.3">
      <c r="A238">
        <v>237</v>
      </c>
      <c r="B238">
        <v>19395.978999999999</v>
      </c>
      <c r="C238">
        <v>16914.136699999999</v>
      </c>
      <c r="D238">
        <v>18640.143</v>
      </c>
      <c r="E238">
        <v>-21.263000000000002</v>
      </c>
      <c r="F238">
        <v>-4.258</v>
      </c>
      <c r="G238">
        <v>21550.039000000001</v>
      </c>
      <c r="H238">
        <v>-23.459</v>
      </c>
      <c r="I238">
        <v>0.60399999999999998</v>
      </c>
      <c r="J238">
        <v>22134</v>
      </c>
      <c r="K238">
        <v>-25.361000000000001</v>
      </c>
      <c r="L238">
        <v>-5.6360000000000001</v>
      </c>
      <c r="M238">
        <v>23806.719000000001</v>
      </c>
      <c r="N238">
        <v>-25.850999999999999</v>
      </c>
      <c r="O238">
        <v>3.9660000000000002</v>
      </c>
      <c r="P238">
        <v>24491.309000000001</v>
      </c>
      <c r="Q238">
        <v>-26.026</v>
      </c>
      <c r="R238">
        <v>-4.742</v>
      </c>
    </row>
    <row r="239" spans="1:18" x14ac:dyDescent="0.3">
      <c r="A239">
        <v>238</v>
      </c>
      <c r="B239">
        <v>19383.243999999999</v>
      </c>
      <c r="C239">
        <v>16911.8184</v>
      </c>
      <c r="D239">
        <v>18696.98</v>
      </c>
      <c r="E239">
        <v>-21.457000000000001</v>
      </c>
      <c r="F239">
        <v>-3.6469999999999998</v>
      </c>
      <c r="G239">
        <v>21692.080000000002</v>
      </c>
      <c r="H239">
        <v>-23.396999999999998</v>
      </c>
      <c r="I239">
        <v>0.46800000000000003</v>
      </c>
      <c r="J239">
        <v>22440.949000000001</v>
      </c>
      <c r="K239">
        <v>-25.317</v>
      </c>
      <c r="L239">
        <v>-6.0119999999999996</v>
      </c>
      <c r="M239">
        <v>23948.905999999999</v>
      </c>
      <c r="N239">
        <v>-25.952000000000002</v>
      </c>
      <c r="O239">
        <v>3.9950000000000001</v>
      </c>
      <c r="P239">
        <v>24177.673999999999</v>
      </c>
      <c r="Q239">
        <v>-26.228000000000002</v>
      </c>
      <c r="R239">
        <v>-4.9489999999999998</v>
      </c>
    </row>
    <row r="240" spans="1:18" x14ac:dyDescent="0.3">
      <c r="A240">
        <v>239</v>
      </c>
      <c r="B240">
        <v>19388.800999999999</v>
      </c>
      <c r="C240">
        <v>16916.357400000001</v>
      </c>
      <c r="D240">
        <v>19275.715</v>
      </c>
      <c r="E240">
        <v>-20.914000000000001</v>
      </c>
      <c r="F240">
        <v>-3.9260000000000002</v>
      </c>
      <c r="G240">
        <v>21881.32</v>
      </c>
      <c r="H240">
        <v>-22.808</v>
      </c>
      <c r="I240">
        <v>0.75900000000000001</v>
      </c>
      <c r="J240">
        <v>22368.949000000001</v>
      </c>
      <c r="K240">
        <v>-25.574000000000002</v>
      </c>
      <c r="L240">
        <v>-5.7149999999999999</v>
      </c>
      <c r="M240">
        <v>23873.719000000001</v>
      </c>
      <c r="N240">
        <v>-25.738</v>
      </c>
      <c r="O240">
        <v>3.875</v>
      </c>
      <c r="P240">
        <v>23877.673999999999</v>
      </c>
      <c r="Q240">
        <v>-26.391999999999999</v>
      </c>
      <c r="R240">
        <v>-4.78</v>
      </c>
    </row>
    <row r="241" spans="1:18" x14ac:dyDescent="0.3">
      <c r="A241">
        <v>240</v>
      </c>
      <c r="B241">
        <v>19387.169999999998</v>
      </c>
      <c r="C241">
        <v>16921.242200000001</v>
      </c>
      <c r="D241">
        <v>20289.123</v>
      </c>
      <c r="E241">
        <v>-22.856000000000002</v>
      </c>
      <c r="F241">
        <v>-3.9319999999999999</v>
      </c>
      <c r="G241">
        <v>21493.32</v>
      </c>
      <c r="H241">
        <v>-23.106000000000002</v>
      </c>
      <c r="I241">
        <v>1.044</v>
      </c>
      <c r="J241">
        <v>22943.974999999999</v>
      </c>
      <c r="K241">
        <v>-25.733000000000001</v>
      </c>
      <c r="L241">
        <v>-5.9960000000000004</v>
      </c>
      <c r="M241">
        <v>23711.75</v>
      </c>
      <c r="N241">
        <v>-25.734999999999999</v>
      </c>
      <c r="O241">
        <v>3.8</v>
      </c>
      <c r="P241">
        <v>23922.923999999999</v>
      </c>
      <c r="Q241">
        <v>-26.616</v>
      </c>
      <c r="R241">
        <v>-5.0519999999999996</v>
      </c>
    </row>
    <row r="242" spans="1:18" x14ac:dyDescent="0.3">
      <c r="A242">
        <v>241</v>
      </c>
      <c r="B242">
        <v>19368.565999999999</v>
      </c>
      <c r="C242">
        <v>16919.2461</v>
      </c>
      <c r="D242">
        <v>19922.203000000001</v>
      </c>
      <c r="E242">
        <v>-22.196000000000002</v>
      </c>
      <c r="F242">
        <v>-4.2030000000000003</v>
      </c>
      <c r="G242">
        <v>20845.52</v>
      </c>
      <c r="H242">
        <v>-22.777999999999999</v>
      </c>
      <c r="I242">
        <v>0.79200000000000004</v>
      </c>
      <c r="J242">
        <v>23107.539000000001</v>
      </c>
      <c r="K242">
        <v>-25.97</v>
      </c>
      <c r="L242">
        <v>-5.7720000000000002</v>
      </c>
      <c r="M242">
        <v>23586.562000000002</v>
      </c>
      <c r="N242">
        <v>-26.140999999999998</v>
      </c>
      <c r="O242">
        <v>3.9289999999999998</v>
      </c>
      <c r="P242">
        <v>23667.326000000001</v>
      </c>
      <c r="Q242">
        <v>-26.567</v>
      </c>
      <c r="R242">
        <v>-4.99</v>
      </c>
    </row>
    <row r="243" spans="1:18" x14ac:dyDescent="0.3">
      <c r="A243">
        <v>242</v>
      </c>
      <c r="B243">
        <v>19386.023000000001</v>
      </c>
      <c r="C243">
        <v>16914.283200000002</v>
      </c>
      <c r="D243">
        <v>19465.469000000001</v>
      </c>
      <c r="E243">
        <v>-22.611999999999998</v>
      </c>
      <c r="F243">
        <v>-4.3</v>
      </c>
      <c r="G243">
        <v>21011.800999999999</v>
      </c>
      <c r="H243">
        <v>-23.149000000000001</v>
      </c>
      <c r="I243">
        <v>0.69099999999999995</v>
      </c>
      <c r="J243">
        <v>22126.280999999999</v>
      </c>
      <c r="K243">
        <v>-25.988</v>
      </c>
      <c r="L243">
        <v>-5.8440000000000003</v>
      </c>
      <c r="M243">
        <v>23179.780999999999</v>
      </c>
      <c r="N243">
        <v>-26.027000000000001</v>
      </c>
      <c r="O243">
        <v>3.98</v>
      </c>
      <c r="P243">
        <v>24261.173999999999</v>
      </c>
      <c r="Q243">
        <v>-26.291</v>
      </c>
      <c r="R243">
        <v>-5.1630000000000003</v>
      </c>
    </row>
    <row r="244" spans="1:18" x14ac:dyDescent="0.3">
      <c r="A244">
        <v>243</v>
      </c>
      <c r="B244">
        <v>19377.213</v>
      </c>
      <c r="C244">
        <v>16908.275399999999</v>
      </c>
      <c r="D244">
        <v>19273.592000000001</v>
      </c>
      <c r="E244">
        <v>-21.943999999999999</v>
      </c>
      <c r="F244">
        <v>-4.0670000000000002</v>
      </c>
      <c r="G244">
        <v>21080.16</v>
      </c>
      <c r="H244">
        <v>-23.34</v>
      </c>
      <c r="I244">
        <v>0.88100000000000001</v>
      </c>
      <c r="J244">
        <v>22447.18</v>
      </c>
      <c r="K244">
        <v>-25.782</v>
      </c>
      <c r="L244">
        <v>-5.8490000000000002</v>
      </c>
      <c r="M244">
        <v>22900.312000000002</v>
      </c>
      <c r="N244">
        <v>-26.116</v>
      </c>
      <c r="O244">
        <v>3.77</v>
      </c>
      <c r="P244">
        <v>24082.384999999998</v>
      </c>
      <c r="Q244">
        <v>-26.68</v>
      </c>
      <c r="R244">
        <v>-5.03</v>
      </c>
    </row>
    <row r="245" spans="1:18" x14ac:dyDescent="0.3">
      <c r="A245">
        <v>244</v>
      </c>
      <c r="B245">
        <v>19370.252</v>
      </c>
      <c r="C245">
        <v>16919.5137</v>
      </c>
      <c r="D245">
        <v>19327.918000000001</v>
      </c>
      <c r="E245">
        <v>-22.942</v>
      </c>
      <c r="F245">
        <v>-4.085</v>
      </c>
      <c r="G245">
        <v>21050.800999999999</v>
      </c>
      <c r="H245">
        <v>-23.533000000000001</v>
      </c>
      <c r="I245">
        <v>0.376</v>
      </c>
      <c r="J245">
        <v>22656.896000000001</v>
      </c>
      <c r="K245">
        <v>-26.074000000000002</v>
      </c>
      <c r="L245">
        <v>-5.9160000000000004</v>
      </c>
      <c r="M245">
        <v>22651.905999999999</v>
      </c>
      <c r="N245">
        <v>-26.170999999999999</v>
      </c>
      <c r="O245">
        <v>3.9350000000000001</v>
      </c>
      <c r="P245">
        <v>24634.039000000001</v>
      </c>
      <c r="Q245">
        <v>-27.058</v>
      </c>
      <c r="R245">
        <v>-4.9880000000000004</v>
      </c>
    </row>
    <row r="246" spans="1:18" x14ac:dyDescent="0.3">
      <c r="A246">
        <v>245</v>
      </c>
      <c r="B246">
        <v>19374.467000000001</v>
      </c>
      <c r="C246">
        <v>16916.785199999998</v>
      </c>
      <c r="D246">
        <v>19432.550999999999</v>
      </c>
      <c r="E246">
        <v>-21.977</v>
      </c>
      <c r="F246">
        <v>-3.79</v>
      </c>
      <c r="G246">
        <v>20662.16</v>
      </c>
      <c r="H246">
        <v>-23.472999999999999</v>
      </c>
      <c r="I246">
        <v>0.63900000000000001</v>
      </c>
      <c r="J246">
        <v>22899.460999999999</v>
      </c>
      <c r="K246">
        <v>-26.225000000000001</v>
      </c>
      <c r="L246">
        <v>-5.8890000000000002</v>
      </c>
      <c r="M246">
        <v>22746.437999999998</v>
      </c>
      <c r="N246">
        <v>-25.835000000000001</v>
      </c>
      <c r="O246">
        <v>4.0119999999999996</v>
      </c>
      <c r="P246">
        <v>24773</v>
      </c>
      <c r="Q246">
        <v>-26.718</v>
      </c>
      <c r="R246">
        <v>-5.0430000000000001</v>
      </c>
    </row>
    <row r="247" spans="1:18" x14ac:dyDescent="0.3">
      <c r="A247">
        <v>246</v>
      </c>
      <c r="B247">
        <v>19369.305</v>
      </c>
      <c r="C247">
        <v>16913.521499999999</v>
      </c>
      <c r="D247">
        <v>19482.184000000001</v>
      </c>
      <c r="E247">
        <v>-22.436</v>
      </c>
      <c r="F247">
        <v>-4.0659999999999998</v>
      </c>
      <c r="G247">
        <v>20429.881000000001</v>
      </c>
      <c r="H247">
        <v>-23.876999999999999</v>
      </c>
      <c r="I247">
        <v>0.48399999999999999</v>
      </c>
      <c r="J247">
        <v>22204.309000000001</v>
      </c>
      <c r="K247">
        <v>-26.388999999999999</v>
      </c>
      <c r="L247">
        <v>-6.1109999999999998</v>
      </c>
      <c r="M247">
        <v>22805.125</v>
      </c>
      <c r="N247">
        <v>-26.161999999999999</v>
      </c>
      <c r="O247">
        <v>4.1040000000000001</v>
      </c>
      <c r="P247">
        <v>23956.710999999999</v>
      </c>
      <c r="Q247">
        <v>-27.061</v>
      </c>
      <c r="R247">
        <v>-5.15</v>
      </c>
    </row>
    <row r="248" spans="1:18" x14ac:dyDescent="0.3">
      <c r="A248">
        <v>247</v>
      </c>
      <c r="B248">
        <v>19366.456999999999</v>
      </c>
      <c r="C248">
        <v>16912.847699999998</v>
      </c>
      <c r="D248">
        <v>19532.243999999999</v>
      </c>
      <c r="E248">
        <v>-21.93</v>
      </c>
      <c r="F248">
        <v>-4.3</v>
      </c>
      <c r="G248">
        <v>21112.199000000001</v>
      </c>
      <c r="H248">
        <v>-23.507000000000001</v>
      </c>
      <c r="I248">
        <v>0.35699999999999998</v>
      </c>
      <c r="J248">
        <v>22060</v>
      </c>
      <c r="K248">
        <v>-26.376999999999999</v>
      </c>
      <c r="L248">
        <v>-5.774</v>
      </c>
      <c r="M248">
        <v>23175.094000000001</v>
      </c>
      <c r="N248">
        <v>-26.445</v>
      </c>
      <c r="O248">
        <v>3.85</v>
      </c>
      <c r="P248">
        <v>24413.403999999999</v>
      </c>
      <c r="Q248">
        <v>-27.256</v>
      </c>
      <c r="R248">
        <v>-5.0469999999999997</v>
      </c>
    </row>
    <row r="249" spans="1:18" x14ac:dyDescent="0.3">
      <c r="A249">
        <v>248</v>
      </c>
      <c r="B249">
        <v>19368.516</v>
      </c>
      <c r="C249">
        <v>16914.148399999998</v>
      </c>
      <c r="D249">
        <v>19374.673999999999</v>
      </c>
      <c r="E249">
        <v>-22.963000000000001</v>
      </c>
      <c r="F249">
        <v>-4.7889999999999997</v>
      </c>
      <c r="G249">
        <v>20989.84</v>
      </c>
      <c r="H249">
        <v>-23.79</v>
      </c>
      <c r="I249">
        <v>0.55200000000000005</v>
      </c>
      <c r="J249">
        <v>22080.666000000001</v>
      </c>
      <c r="K249">
        <v>-26.422000000000001</v>
      </c>
      <c r="L249">
        <v>-6.3280000000000003</v>
      </c>
      <c r="M249">
        <v>23444.5</v>
      </c>
      <c r="N249">
        <v>-26.61</v>
      </c>
      <c r="O249">
        <v>4.157</v>
      </c>
      <c r="P249">
        <v>24278.153999999999</v>
      </c>
      <c r="Q249">
        <v>-26.689</v>
      </c>
      <c r="R249">
        <v>-5.1319999999999997</v>
      </c>
    </row>
    <row r="250" spans="1:18" x14ac:dyDescent="0.3">
      <c r="A250">
        <v>249</v>
      </c>
      <c r="B250">
        <v>19361.580000000002</v>
      </c>
      <c r="C250">
        <v>16921.853500000001</v>
      </c>
      <c r="D250">
        <v>18853.835999999999</v>
      </c>
      <c r="E250">
        <v>-22.234000000000002</v>
      </c>
      <c r="F250">
        <v>-3.7749999999999999</v>
      </c>
      <c r="G250">
        <v>21163.919999999998</v>
      </c>
      <c r="H250">
        <v>-23.709</v>
      </c>
      <c r="I250">
        <v>0.438</v>
      </c>
      <c r="J250">
        <v>22156.384999999998</v>
      </c>
      <c r="K250">
        <v>-26.577000000000002</v>
      </c>
      <c r="L250">
        <v>-5.8529999999999998</v>
      </c>
      <c r="M250">
        <v>23141.030999999999</v>
      </c>
      <c r="N250">
        <v>-26.45</v>
      </c>
      <c r="O250">
        <v>3.984</v>
      </c>
      <c r="P250">
        <v>23797.423999999999</v>
      </c>
      <c r="Q250">
        <v>-27.260999999999999</v>
      </c>
      <c r="R250">
        <v>-5.2119999999999997</v>
      </c>
    </row>
    <row r="251" spans="1:18" x14ac:dyDescent="0.3">
      <c r="A251">
        <v>250</v>
      </c>
      <c r="B251">
        <v>19347.456999999999</v>
      </c>
      <c r="C251">
        <v>16919.140599999999</v>
      </c>
      <c r="D251">
        <v>19082.366999999998</v>
      </c>
      <c r="E251">
        <v>-22.736000000000001</v>
      </c>
      <c r="F251">
        <v>-3.758</v>
      </c>
      <c r="G251">
        <v>20867</v>
      </c>
      <c r="H251">
        <v>-23.806999999999999</v>
      </c>
      <c r="I251">
        <v>0.54500000000000004</v>
      </c>
      <c r="J251">
        <v>23731.743999999999</v>
      </c>
      <c r="K251">
        <v>-27.189</v>
      </c>
      <c r="L251">
        <v>-6.11</v>
      </c>
      <c r="M251">
        <v>23773.280999999999</v>
      </c>
      <c r="N251">
        <v>-26.754999999999999</v>
      </c>
      <c r="O251">
        <v>3.87</v>
      </c>
      <c r="P251">
        <v>24215.73</v>
      </c>
      <c r="Q251">
        <v>-26.994</v>
      </c>
      <c r="R251">
        <v>-5.0670000000000002</v>
      </c>
    </row>
    <row r="252" spans="1:18" x14ac:dyDescent="0.3">
      <c r="A252">
        <v>251</v>
      </c>
      <c r="B252">
        <v>19371.812000000002</v>
      </c>
      <c r="C252">
        <v>16920.468799999999</v>
      </c>
      <c r="D252">
        <v>18876.428</v>
      </c>
      <c r="E252">
        <v>-23.009</v>
      </c>
      <c r="F252">
        <v>-4.7880000000000003</v>
      </c>
      <c r="G252">
        <v>21307.721000000001</v>
      </c>
      <c r="H252">
        <v>-24.411999999999999</v>
      </c>
      <c r="I252">
        <v>0.28100000000000003</v>
      </c>
      <c r="J252">
        <v>23830.846000000001</v>
      </c>
      <c r="K252">
        <v>-27.567</v>
      </c>
      <c r="L252">
        <v>-6.2359999999999998</v>
      </c>
      <c r="M252">
        <v>24657.969000000001</v>
      </c>
      <c r="N252">
        <v>-27.018000000000001</v>
      </c>
      <c r="O252">
        <v>3.9470000000000001</v>
      </c>
      <c r="P252">
        <v>24179.365000000002</v>
      </c>
      <c r="Q252">
        <v>-27.911999999999999</v>
      </c>
      <c r="R252">
        <v>-5.1420000000000003</v>
      </c>
    </row>
    <row r="253" spans="1:18" x14ac:dyDescent="0.3">
      <c r="A253">
        <v>252</v>
      </c>
      <c r="B253">
        <v>19370.322</v>
      </c>
      <c r="C253">
        <v>16912.023399999998</v>
      </c>
      <c r="D253">
        <v>19245.203000000001</v>
      </c>
      <c r="E253">
        <v>-22.178000000000001</v>
      </c>
      <c r="F253">
        <v>-3.895</v>
      </c>
      <c r="G253">
        <v>21197.32</v>
      </c>
      <c r="H253">
        <v>-24.542999999999999</v>
      </c>
      <c r="I253">
        <v>0.34</v>
      </c>
      <c r="J253">
        <v>23642.129000000001</v>
      </c>
      <c r="K253">
        <v>-27.46</v>
      </c>
      <c r="L253">
        <v>-6.0940000000000003</v>
      </c>
      <c r="M253">
        <v>23570.780999999999</v>
      </c>
      <c r="N253">
        <v>-26.638999999999999</v>
      </c>
      <c r="O253">
        <v>4.056</v>
      </c>
      <c r="P253">
        <v>24228.190999999999</v>
      </c>
      <c r="Q253">
        <v>-26.945</v>
      </c>
      <c r="R253">
        <v>-5.0919999999999996</v>
      </c>
    </row>
    <row r="254" spans="1:18" x14ac:dyDescent="0.3">
      <c r="A254">
        <v>253</v>
      </c>
      <c r="B254">
        <v>19351.925999999999</v>
      </c>
      <c r="C254">
        <v>16911.4277</v>
      </c>
      <c r="D254">
        <v>18936.224999999999</v>
      </c>
      <c r="E254">
        <v>-22.416</v>
      </c>
      <c r="F254">
        <v>-4.0789999999999997</v>
      </c>
      <c r="G254">
        <v>21533.24</v>
      </c>
      <c r="H254">
        <v>-23.934999999999999</v>
      </c>
      <c r="I254">
        <v>0.379</v>
      </c>
      <c r="J254">
        <v>22810.870999999999</v>
      </c>
      <c r="K254">
        <v>-27.791</v>
      </c>
      <c r="L254">
        <v>-6.27</v>
      </c>
      <c r="M254">
        <v>23145.437999999998</v>
      </c>
      <c r="N254">
        <v>-26.396000000000001</v>
      </c>
      <c r="O254">
        <v>4.125</v>
      </c>
      <c r="P254">
        <v>24046.634999999998</v>
      </c>
      <c r="Q254">
        <v>-27.283999999999999</v>
      </c>
      <c r="R254">
        <v>-5.0970000000000004</v>
      </c>
    </row>
    <row r="255" spans="1:18" x14ac:dyDescent="0.3">
      <c r="A255">
        <v>254</v>
      </c>
      <c r="B255">
        <v>19347.07</v>
      </c>
      <c r="C255">
        <v>16914.791000000001</v>
      </c>
      <c r="D255">
        <v>19100.449000000001</v>
      </c>
      <c r="E255">
        <v>-22.594999999999999</v>
      </c>
      <c r="F255">
        <v>-4.1050000000000004</v>
      </c>
      <c r="G255">
        <v>21285.08</v>
      </c>
      <c r="H255">
        <v>-24.189</v>
      </c>
      <c r="I255">
        <v>0.77700000000000002</v>
      </c>
      <c r="J255">
        <v>23025.309000000001</v>
      </c>
      <c r="K255">
        <v>-28.039000000000001</v>
      </c>
      <c r="L255">
        <v>-6.2320000000000002</v>
      </c>
      <c r="M255">
        <v>23375.312000000002</v>
      </c>
      <c r="N255">
        <v>-26.997</v>
      </c>
      <c r="O255">
        <v>3.9319999999999999</v>
      </c>
      <c r="P255">
        <v>23561.576000000001</v>
      </c>
      <c r="Q255">
        <v>-27.449000000000002</v>
      </c>
      <c r="R255">
        <v>-5.1639999999999997</v>
      </c>
    </row>
    <row r="256" spans="1:18" x14ac:dyDescent="0.3">
      <c r="A256">
        <v>255</v>
      </c>
      <c r="B256">
        <v>19354.335999999999</v>
      </c>
      <c r="C256">
        <v>16914.283200000002</v>
      </c>
      <c r="D256">
        <v>18671.550999999999</v>
      </c>
      <c r="E256">
        <v>-23.009</v>
      </c>
      <c r="F256">
        <v>-4.4450000000000003</v>
      </c>
      <c r="G256">
        <v>21002.881000000001</v>
      </c>
      <c r="H256">
        <v>-24.221</v>
      </c>
      <c r="I256">
        <v>0.75600000000000001</v>
      </c>
      <c r="J256">
        <v>22995.436000000002</v>
      </c>
      <c r="K256">
        <v>-28.027000000000001</v>
      </c>
      <c r="L256">
        <v>-6.4059999999999997</v>
      </c>
      <c r="M256">
        <v>23452.405999999999</v>
      </c>
      <c r="N256">
        <v>-26.835999999999999</v>
      </c>
      <c r="O256">
        <v>3.9129999999999998</v>
      </c>
      <c r="P256">
        <v>23651.365000000002</v>
      </c>
      <c r="Q256">
        <v>-28.158000000000001</v>
      </c>
      <c r="R256">
        <v>-5.16</v>
      </c>
    </row>
    <row r="257" spans="1:18" x14ac:dyDescent="0.3">
      <c r="A257">
        <v>256</v>
      </c>
      <c r="B257">
        <v>19362.958999999999</v>
      </c>
      <c r="C257">
        <v>16913.7637</v>
      </c>
      <c r="D257">
        <v>19037.285</v>
      </c>
      <c r="E257">
        <v>-21.192</v>
      </c>
      <c r="F257">
        <v>-2.9039999999999999</v>
      </c>
      <c r="G257">
        <v>21222.438999999998</v>
      </c>
      <c r="H257">
        <v>-24.49</v>
      </c>
      <c r="I257">
        <v>0.49299999999999999</v>
      </c>
      <c r="J257">
        <v>23128.59</v>
      </c>
      <c r="K257">
        <v>-28.192</v>
      </c>
      <c r="L257">
        <v>-6.2990000000000004</v>
      </c>
      <c r="M257">
        <v>23019.5</v>
      </c>
      <c r="N257">
        <v>-26.856000000000002</v>
      </c>
      <c r="O257">
        <v>4.1710000000000003</v>
      </c>
      <c r="P257">
        <v>23920.23</v>
      </c>
      <c r="Q257">
        <v>-28.119</v>
      </c>
      <c r="R257">
        <v>-5.2690000000000001</v>
      </c>
    </row>
    <row r="258" spans="1:18" x14ac:dyDescent="0.3">
      <c r="A258">
        <v>257</v>
      </c>
      <c r="B258">
        <v>19347.881000000001</v>
      </c>
      <c r="C258">
        <v>16912.664100000002</v>
      </c>
      <c r="D258">
        <v>18918.592000000001</v>
      </c>
      <c r="E258">
        <v>-23.132000000000001</v>
      </c>
      <c r="F258">
        <v>-4.7450000000000001</v>
      </c>
      <c r="G258">
        <v>21901.08</v>
      </c>
      <c r="H258">
        <v>-24.539000000000001</v>
      </c>
      <c r="I258">
        <v>0.68500000000000005</v>
      </c>
      <c r="J258">
        <v>23306.82</v>
      </c>
      <c r="K258">
        <v>-28.486000000000001</v>
      </c>
      <c r="L258">
        <v>-6.28</v>
      </c>
      <c r="M258">
        <v>22684.594000000001</v>
      </c>
      <c r="N258">
        <v>-27.02</v>
      </c>
      <c r="O258">
        <v>3.9689999999999999</v>
      </c>
      <c r="P258">
        <v>24526.52</v>
      </c>
      <c r="Q258">
        <v>-28.103000000000002</v>
      </c>
      <c r="R258">
        <v>-5.0869999999999997</v>
      </c>
    </row>
    <row r="259" spans="1:18" x14ac:dyDescent="0.3">
      <c r="A259">
        <v>258</v>
      </c>
      <c r="B259">
        <v>19338.368999999999</v>
      </c>
      <c r="C259">
        <v>16914.728500000001</v>
      </c>
      <c r="D259">
        <v>19254.692999999999</v>
      </c>
      <c r="E259">
        <v>-23.227</v>
      </c>
      <c r="F259">
        <v>-4.5670000000000002</v>
      </c>
      <c r="G259">
        <v>21058.92</v>
      </c>
      <c r="H259">
        <v>-24.619</v>
      </c>
      <c r="I259">
        <v>0.68200000000000005</v>
      </c>
      <c r="J259">
        <v>24577.359</v>
      </c>
      <c r="K259">
        <v>-28.891999999999999</v>
      </c>
      <c r="L259">
        <v>-6.3810000000000002</v>
      </c>
      <c r="M259">
        <v>22973.125</v>
      </c>
      <c r="N259">
        <v>-27.114000000000001</v>
      </c>
      <c r="O259">
        <v>3.819</v>
      </c>
      <c r="P259">
        <v>23566.384999999998</v>
      </c>
      <c r="Q259">
        <v>-28.446000000000002</v>
      </c>
      <c r="R259">
        <v>-5.1189999999999998</v>
      </c>
    </row>
    <row r="260" spans="1:18" x14ac:dyDescent="0.3">
      <c r="A260">
        <v>259</v>
      </c>
      <c r="B260">
        <v>19357.898000000001</v>
      </c>
      <c r="C260">
        <v>16912.011699999999</v>
      </c>
      <c r="D260">
        <v>18879.815999999999</v>
      </c>
      <c r="E260">
        <v>-23.126999999999999</v>
      </c>
      <c r="F260">
        <v>-4.6109999999999998</v>
      </c>
      <c r="G260">
        <v>20960</v>
      </c>
      <c r="H260">
        <v>-24.48</v>
      </c>
      <c r="I260">
        <v>0.80600000000000005</v>
      </c>
      <c r="J260">
        <v>23466.256000000001</v>
      </c>
      <c r="K260">
        <v>-28.899000000000001</v>
      </c>
      <c r="L260">
        <v>-6.5179999999999998</v>
      </c>
      <c r="M260">
        <v>23491.812000000002</v>
      </c>
      <c r="N260">
        <v>-27.033999999999999</v>
      </c>
      <c r="O260">
        <v>4.2569999999999997</v>
      </c>
      <c r="P260">
        <v>23613.615000000002</v>
      </c>
      <c r="Q260">
        <v>-28.289000000000001</v>
      </c>
      <c r="R260">
        <v>-5.3289999999999997</v>
      </c>
    </row>
    <row r="261" spans="1:18" x14ac:dyDescent="0.3">
      <c r="A261">
        <v>260</v>
      </c>
      <c r="B261">
        <v>19352.013999999999</v>
      </c>
      <c r="C261">
        <v>16912.1934</v>
      </c>
      <c r="D261">
        <v>19238.775000000001</v>
      </c>
      <c r="E261">
        <v>-23.919</v>
      </c>
      <c r="F261">
        <v>-4.306</v>
      </c>
      <c r="G261">
        <v>20882.881000000001</v>
      </c>
      <c r="H261">
        <v>-24.859000000000002</v>
      </c>
      <c r="I261">
        <v>0.53500000000000003</v>
      </c>
      <c r="J261">
        <v>22811.539000000001</v>
      </c>
      <c r="K261">
        <v>-28.797999999999998</v>
      </c>
      <c r="L261">
        <v>-6.25</v>
      </c>
      <c r="M261">
        <v>23480.280999999999</v>
      </c>
      <c r="N261">
        <v>-27.053000000000001</v>
      </c>
      <c r="O261">
        <v>4.0330000000000004</v>
      </c>
      <c r="P261">
        <v>23283.690999999999</v>
      </c>
      <c r="Q261">
        <v>-28.356999999999999</v>
      </c>
      <c r="R261">
        <v>-5.19</v>
      </c>
    </row>
    <row r="262" spans="1:18" x14ac:dyDescent="0.3">
      <c r="A262">
        <v>261</v>
      </c>
      <c r="B262">
        <v>19352.824000000001</v>
      </c>
      <c r="C262">
        <v>16908.722699999998</v>
      </c>
      <c r="D262">
        <v>19135.877</v>
      </c>
      <c r="E262">
        <v>-23.581</v>
      </c>
      <c r="F262">
        <v>-4.3479999999999999</v>
      </c>
      <c r="G262">
        <v>21657.881000000001</v>
      </c>
      <c r="H262">
        <v>-24.823</v>
      </c>
      <c r="I262">
        <v>0.47</v>
      </c>
      <c r="J262">
        <v>22109.129000000001</v>
      </c>
      <c r="K262">
        <v>-28.797999999999998</v>
      </c>
      <c r="L262">
        <v>-6.3490000000000002</v>
      </c>
      <c r="M262">
        <v>24368.469000000001</v>
      </c>
      <c r="N262">
        <v>-27.509</v>
      </c>
      <c r="O262">
        <v>4.008</v>
      </c>
      <c r="P262">
        <v>23358.059000000001</v>
      </c>
      <c r="Q262">
        <v>-28.582000000000001</v>
      </c>
      <c r="R262">
        <v>-5.1740000000000004</v>
      </c>
    </row>
    <row r="263" spans="1:18" x14ac:dyDescent="0.3">
      <c r="A263">
        <v>262</v>
      </c>
      <c r="B263">
        <v>19366.699000000001</v>
      </c>
      <c r="C263">
        <v>16907.425800000001</v>
      </c>
      <c r="D263">
        <v>19209.243999999999</v>
      </c>
      <c r="E263">
        <v>-23.027999999999999</v>
      </c>
      <c r="F263">
        <v>-4.234</v>
      </c>
      <c r="G263">
        <v>21486.881000000001</v>
      </c>
      <c r="H263">
        <v>-26.045999999999999</v>
      </c>
      <c r="I263">
        <v>0.46600000000000003</v>
      </c>
      <c r="J263">
        <v>21817.949000000001</v>
      </c>
      <c r="K263">
        <v>-28.731999999999999</v>
      </c>
      <c r="L263">
        <v>-6.1529999999999996</v>
      </c>
      <c r="M263">
        <v>24109.812000000002</v>
      </c>
      <c r="N263">
        <v>-27.951000000000001</v>
      </c>
      <c r="O263">
        <v>4.0049999999999999</v>
      </c>
      <c r="P263">
        <v>23438.173999999999</v>
      </c>
      <c r="Q263">
        <v>-29.241</v>
      </c>
      <c r="R263">
        <v>-5.4240000000000004</v>
      </c>
    </row>
    <row r="264" spans="1:18" x14ac:dyDescent="0.3">
      <c r="A264">
        <v>263</v>
      </c>
      <c r="B264">
        <v>19345.673999999999</v>
      </c>
      <c r="C264">
        <v>16909.669900000001</v>
      </c>
      <c r="D264">
        <v>19294.428</v>
      </c>
      <c r="E264">
        <v>-23.61</v>
      </c>
      <c r="F264">
        <v>-4.8579999999999997</v>
      </c>
      <c r="G264">
        <v>21470.400000000001</v>
      </c>
      <c r="H264">
        <v>-25.256</v>
      </c>
      <c r="I264">
        <v>0.56299999999999994</v>
      </c>
      <c r="J264">
        <v>21801.666000000001</v>
      </c>
      <c r="K264">
        <v>-28.49</v>
      </c>
      <c r="L264">
        <v>-6.3109999999999999</v>
      </c>
      <c r="M264">
        <v>23295.094000000001</v>
      </c>
      <c r="N264">
        <v>-27.279</v>
      </c>
      <c r="O264">
        <v>3.976</v>
      </c>
      <c r="P264">
        <v>23506.23</v>
      </c>
      <c r="Q264">
        <v>-29.195</v>
      </c>
      <c r="R264">
        <v>-5.399</v>
      </c>
    </row>
    <row r="265" spans="1:18" x14ac:dyDescent="0.3">
      <c r="A265">
        <v>264</v>
      </c>
      <c r="B265">
        <v>19350.988000000001</v>
      </c>
      <c r="C265">
        <v>16916.007799999999</v>
      </c>
      <c r="D265">
        <v>19071.285</v>
      </c>
      <c r="E265">
        <v>-23.684999999999999</v>
      </c>
      <c r="F265">
        <v>-4.6589999999999998</v>
      </c>
      <c r="G265">
        <v>21708.561000000002</v>
      </c>
      <c r="H265">
        <v>-24.757999999999999</v>
      </c>
      <c r="I265">
        <v>0.67900000000000005</v>
      </c>
      <c r="J265">
        <v>21609.153999999999</v>
      </c>
      <c r="K265">
        <v>-28.661999999999999</v>
      </c>
      <c r="L265">
        <v>-6.327</v>
      </c>
      <c r="M265">
        <v>23105.969000000001</v>
      </c>
      <c r="N265">
        <v>-27.530999999999999</v>
      </c>
      <c r="O265">
        <v>4.1340000000000003</v>
      </c>
      <c r="P265">
        <v>23278.059000000001</v>
      </c>
      <c r="Q265">
        <v>-29.177</v>
      </c>
      <c r="R265">
        <v>-5.5709999999999997</v>
      </c>
    </row>
    <row r="266" spans="1:18" x14ac:dyDescent="0.3">
      <c r="A266">
        <v>265</v>
      </c>
      <c r="B266">
        <v>19346.782999999999</v>
      </c>
      <c r="C266">
        <v>16909.320299999999</v>
      </c>
      <c r="D266">
        <v>19114.081999999999</v>
      </c>
      <c r="E266">
        <v>-24.54</v>
      </c>
      <c r="F266">
        <v>-4.8460000000000001</v>
      </c>
      <c r="G266">
        <v>21540.359</v>
      </c>
      <c r="H266">
        <v>-25.672999999999998</v>
      </c>
      <c r="I266">
        <v>0.20799999999999999</v>
      </c>
      <c r="J266">
        <v>21428.563999999998</v>
      </c>
      <c r="K266">
        <v>-28.541</v>
      </c>
      <c r="L266">
        <v>-6.4669999999999996</v>
      </c>
      <c r="M266">
        <v>22843.687999999998</v>
      </c>
      <c r="N266">
        <v>-27.779</v>
      </c>
      <c r="O266">
        <v>4.1379999999999999</v>
      </c>
      <c r="P266">
        <v>23187.25</v>
      </c>
      <c r="Q266">
        <v>-29.152000000000001</v>
      </c>
      <c r="R266">
        <v>-5.4690000000000003</v>
      </c>
    </row>
    <row r="267" spans="1:18" x14ac:dyDescent="0.3">
      <c r="A267">
        <v>266</v>
      </c>
      <c r="B267">
        <v>19363.506000000001</v>
      </c>
      <c r="C267">
        <v>16917.1387</v>
      </c>
      <c r="D267">
        <v>19119.958999999999</v>
      </c>
      <c r="E267">
        <v>-24.274999999999999</v>
      </c>
      <c r="F267">
        <v>-4.4340000000000002</v>
      </c>
      <c r="G267">
        <v>22343.4</v>
      </c>
      <c r="H267">
        <v>-25.742999999999999</v>
      </c>
      <c r="I267">
        <v>0.629</v>
      </c>
      <c r="J267">
        <v>21802.153999999999</v>
      </c>
      <c r="K267">
        <v>-28.689</v>
      </c>
      <c r="L267">
        <v>-6.3860000000000001</v>
      </c>
      <c r="M267">
        <v>23345.25</v>
      </c>
      <c r="N267">
        <v>-27.542000000000002</v>
      </c>
      <c r="O267">
        <v>3.9670000000000001</v>
      </c>
      <c r="P267">
        <v>22869.710999999999</v>
      </c>
      <c r="Q267">
        <v>-29.030999999999999</v>
      </c>
      <c r="R267">
        <v>-5.3760000000000003</v>
      </c>
    </row>
    <row r="268" spans="1:18" x14ac:dyDescent="0.3">
      <c r="A268">
        <v>267</v>
      </c>
      <c r="B268">
        <v>19356.155999999999</v>
      </c>
      <c r="C268">
        <v>16912.843799999999</v>
      </c>
      <c r="D268">
        <v>18802.775000000001</v>
      </c>
      <c r="E268">
        <v>-23.797999999999998</v>
      </c>
      <c r="F268">
        <v>-4.2939999999999996</v>
      </c>
      <c r="G268">
        <v>21928.438999999998</v>
      </c>
      <c r="H268">
        <v>-26.286000000000001</v>
      </c>
      <c r="I268">
        <v>0.38</v>
      </c>
      <c r="J268">
        <v>21312.050999999999</v>
      </c>
      <c r="K268">
        <v>-28.498999999999999</v>
      </c>
      <c r="L268">
        <v>-6.258</v>
      </c>
      <c r="M268">
        <v>23426.469000000001</v>
      </c>
      <c r="N268">
        <v>-28.06</v>
      </c>
      <c r="O268">
        <v>4.0010000000000003</v>
      </c>
      <c r="P268">
        <v>23438.75</v>
      </c>
      <c r="Q268">
        <v>-29.738</v>
      </c>
      <c r="R268">
        <v>-5.36</v>
      </c>
    </row>
    <row r="269" spans="1:18" x14ac:dyDescent="0.3">
      <c r="A269">
        <v>268</v>
      </c>
      <c r="B269">
        <v>19349.833999999999</v>
      </c>
      <c r="C269">
        <v>16911.5527</v>
      </c>
      <c r="D269">
        <v>18822.857</v>
      </c>
      <c r="E269">
        <v>-24.978000000000002</v>
      </c>
      <c r="F269">
        <v>-4.4969999999999999</v>
      </c>
      <c r="G269">
        <v>22276.48</v>
      </c>
      <c r="H269">
        <v>-26.358000000000001</v>
      </c>
      <c r="I269">
        <v>0.45300000000000001</v>
      </c>
      <c r="J269">
        <v>21356.025000000001</v>
      </c>
      <c r="K269">
        <v>-28.879000000000001</v>
      </c>
      <c r="L269">
        <v>-6.5519999999999996</v>
      </c>
      <c r="M269">
        <v>23726.219000000001</v>
      </c>
      <c r="N269">
        <v>-28.321000000000002</v>
      </c>
      <c r="O269">
        <v>3.9620000000000002</v>
      </c>
      <c r="P269">
        <v>23690.903999999999</v>
      </c>
      <c r="Q269">
        <v>-29.507000000000001</v>
      </c>
      <c r="R269">
        <v>-5.6449999999999996</v>
      </c>
    </row>
    <row r="270" spans="1:18" x14ac:dyDescent="0.3">
      <c r="A270">
        <v>269</v>
      </c>
      <c r="B270">
        <v>19345.243999999999</v>
      </c>
      <c r="C270">
        <v>16913.9863</v>
      </c>
      <c r="D270">
        <v>19402.243999999999</v>
      </c>
      <c r="E270">
        <v>-24.454000000000001</v>
      </c>
      <c r="F270">
        <v>-5.12</v>
      </c>
      <c r="G270">
        <v>21797.561000000002</v>
      </c>
      <c r="H270">
        <v>-26.411999999999999</v>
      </c>
      <c r="I270">
        <v>0.41499999999999998</v>
      </c>
      <c r="J270">
        <v>21285.460999999999</v>
      </c>
      <c r="K270">
        <v>-28.95</v>
      </c>
      <c r="L270">
        <v>-6.48</v>
      </c>
      <c r="M270">
        <v>23841.280999999999</v>
      </c>
      <c r="N270">
        <v>-27.939</v>
      </c>
      <c r="O270">
        <v>4.1360000000000001</v>
      </c>
      <c r="P270">
        <v>24186.98</v>
      </c>
      <c r="Q270">
        <v>-30.039000000000001</v>
      </c>
      <c r="R270">
        <v>-5.3490000000000002</v>
      </c>
    </row>
    <row r="271" spans="1:18" x14ac:dyDescent="0.3">
      <c r="A271">
        <v>270</v>
      </c>
      <c r="B271">
        <v>19348.205000000002</v>
      </c>
      <c r="C271">
        <v>16912.476600000002</v>
      </c>
      <c r="D271">
        <v>19142.428</v>
      </c>
      <c r="E271">
        <v>-24.102</v>
      </c>
      <c r="F271">
        <v>-4.6070000000000002</v>
      </c>
      <c r="G271">
        <v>22272.721000000001</v>
      </c>
      <c r="H271">
        <v>-27.096</v>
      </c>
      <c r="I271">
        <v>0.17199999999999999</v>
      </c>
      <c r="J271">
        <v>21232.18</v>
      </c>
      <c r="K271">
        <v>-29.132000000000001</v>
      </c>
      <c r="L271">
        <v>-6.2830000000000004</v>
      </c>
      <c r="M271">
        <v>23060.905999999999</v>
      </c>
      <c r="N271">
        <v>-28.449000000000002</v>
      </c>
      <c r="O271">
        <v>3.996</v>
      </c>
      <c r="P271">
        <v>24291.365000000002</v>
      </c>
      <c r="Q271">
        <v>-29.766999999999999</v>
      </c>
      <c r="R271">
        <v>-5.726</v>
      </c>
    </row>
    <row r="272" spans="1:18" x14ac:dyDescent="0.3">
      <c r="A272">
        <v>271</v>
      </c>
      <c r="B272">
        <v>19351.050999999999</v>
      </c>
      <c r="C272">
        <v>16912.849600000001</v>
      </c>
      <c r="D272">
        <v>19293.611000000001</v>
      </c>
      <c r="E272">
        <v>-24.225000000000001</v>
      </c>
      <c r="F272">
        <v>-5.1189999999999998</v>
      </c>
      <c r="G272">
        <v>22079.278999999999</v>
      </c>
      <c r="H272">
        <v>-26.395</v>
      </c>
      <c r="I272">
        <v>0.27800000000000002</v>
      </c>
      <c r="J272">
        <v>22029.205000000002</v>
      </c>
      <c r="K272">
        <v>-29.707999999999998</v>
      </c>
      <c r="L272">
        <v>-6.64</v>
      </c>
      <c r="M272">
        <v>23837.812000000002</v>
      </c>
      <c r="N272">
        <v>-28.945</v>
      </c>
      <c r="O272">
        <v>3.9060000000000001</v>
      </c>
      <c r="P272">
        <v>23807.690999999999</v>
      </c>
      <c r="Q272">
        <v>-29.856999999999999</v>
      </c>
      <c r="R272">
        <v>-5.407</v>
      </c>
    </row>
    <row r="273" spans="1:18" x14ac:dyDescent="0.3">
      <c r="A273">
        <v>272</v>
      </c>
      <c r="B273">
        <v>19345.726999999999</v>
      </c>
      <c r="C273">
        <v>16913.078099999999</v>
      </c>
      <c r="D273">
        <v>18808.348000000002</v>
      </c>
      <c r="E273">
        <v>-24.343</v>
      </c>
      <c r="F273">
        <v>-4.5609999999999999</v>
      </c>
      <c r="G273">
        <v>22032.52</v>
      </c>
      <c r="H273">
        <v>-26.626000000000001</v>
      </c>
      <c r="I273">
        <v>0.112</v>
      </c>
      <c r="J273">
        <v>22433.690999999999</v>
      </c>
      <c r="K273">
        <v>-29.585999999999999</v>
      </c>
      <c r="L273">
        <v>-6.8129999999999997</v>
      </c>
      <c r="M273">
        <v>23439.5</v>
      </c>
      <c r="N273">
        <v>-28.588000000000001</v>
      </c>
      <c r="O273">
        <v>3.8719999999999999</v>
      </c>
      <c r="P273">
        <v>23844.690999999999</v>
      </c>
      <c r="Q273">
        <v>-30.547999999999998</v>
      </c>
      <c r="R273">
        <v>-5.62</v>
      </c>
    </row>
    <row r="274" spans="1:18" x14ac:dyDescent="0.3">
      <c r="A274">
        <v>273</v>
      </c>
      <c r="B274">
        <v>19345.826000000001</v>
      </c>
      <c r="C274">
        <v>16912.252</v>
      </c>
      <c r="D274">
        <v>18941.938999999998</v>
      </c>
      <c r="E274">
        <v>-24.927</v>
      </c>
      <c r="F274">
        <v>-4.5039999999999996</v>
      </c>
      <c r="G274">
        <v>22764.359</v>
      </c>
      <c r="H274">
        <v>-26.99</v>
      </c>
      <c r="I274">
        <v>0.46700000000000003</v>
      </c>
      <c r="J274">
        <v>22315.486000000001</v>
      </c>
      <c r="K274">
        <v>-29.695</v>
      </c>
      <c r="L274">
        <v>-6.29</v>
      </c>
      <c r="M274">
        <v>23655.155999999999</v>
      </c>
      <c r="N274">
        <v>-28.547999999999998</v>
      </c>
      <c r="O274">
        <v>3.8460000000000001</v>
      </c>
      <c r="P274">
        <v>23707.27</v>
      </c>
      <c r="Q274">
        <v>-30.184999999999999</v>
      </c>
      <c r="R274">
        <v>-5.6340000000000003</v>
      </c>
    </row>
    <row r="275" spans="1:18" x14ac:dyDescent="0.3">
      <c r="A275">
        <v>274</v>
      </c>
      <c r="B275">
        <v>19340.07</v>
      </c>
      <c r="C275">
        <v>16907.214800000002</v>
      </c>
      <c r="D275">
        <v>19151.938999999998</v>
      </c>
      <c r="E275">
        <v>-25.138999999999999</v>
      </c>
      <c r="F275">
        <v>-4.7880000000000003</v>
      </c>
      <c r="G275">
        <v>21421.4</v>
      </c>
      <c r="H275">
        <v>-26.914000000000001</v>
      </c>
      <c r="I275">
        <v>0.49099999999999999</v>
      </c>
      <c r="J275">
        <v>22366.103999999999</v>
      </c>
      <c r="K275">
        <v>-29.497</v>
      </c>
      <c r="L275">
        <v>-6.5839999999999996</v>
      </c>
      <c r="M275">
        <v>25233.562000000002</v>
      </c>
      <c r="N275">
        <v>-29.042999999999999</v>
      </c>
      <c r="O275">
        <v>3.8879999999999999</v>
      </c>
      <c r="P275">
        <v>23696.23</v>
      </c>
      <c r="Q275">
        <v>-30.013999999999999</v>
      </c>
      <c r="R275">
        <v>-5.7050000000000001</v>
      </c>
    </row>
    <row r="276" spans="1:18" x14ac:dyDescent="0.3">
      <c r="A276">
        <v>275</v>
      </c>
      <c r="B276">
        <v>19358.984</v>
      </c>
      <c r="C276">
        <v>16911.070299999999</v>
      </c>
      <c r="D276">
        <v>19317.428</v>
      </c>
      <c r="E276">
        <v>-24.771999999999998</v>
      </c>
      <c r="F276">
        <v>-4.6840000000000002</v>
      </c>
      <c r="G276">
        <v>21338.039000000001</v>
      </c>
      <c r="H276">
        <v>-26.779</v>
      </c>
      <c r="I276">
        <v>0.48599999999999999</v>
      </c>
      <c r="J276">
        <v>22486.41</v>
      </c>
      <c r="K276">
        <v>-29.702999999999999</v>
      </c>
      <c r="L276">
        <v>-6.585</v>
      </c>
      <c r="M276">
        <v>23600.030999999999</v>
      </c>
      <c r="N276">
        <v>-29.126000000000001</v>
      </c>
      <c r="O276">
        <v>4.0750000000000002</v>
      </c>
      <c r="P276">
        <v>23688.77</v>
      </c>
      <c r="Q276">
        <v>-30.344999999999999</v>
      </c>
      <c r="R276">
        <v>-5.5529999999999999</v>
      </c>
    </row>
    <row r="277" spans="1:18" x14ac:dyDescent="0.3">
      <c r="A277">
        <v>276</v>
      </c>
      <c r="B277">
        <v>19339.643</v>
      </c>
      <c r="C277">
        <v>16916.4316</v>
      </c>
      <c r="D277">
        <v>19053.815999999999</v>
      </c>
      <c r="E277">
        <v>-24.788</v>
      </c>
      <c r="F277">
        <v>-4.7460000000000004</v>
      </c>
      <c r="G277">
        <v>21660.561000000002</v>
      </c>
      <c r="H277">
        <v>-26.619</v>
      </c>
      <c r="I277">
        <v>0.34200000000000003</v>
      </c>
      <c r="J277">
        <v>21705.77</v>
      </c>
      <c r="K277">
        <v>-29.919</v>
      </c>
      <c r="L277">
        <v>-6.5759999999999996</v>
      </c>
      <c r="M277">
        <v>23385.812000000002</v>
      </c>
      <c r="N277">
        <v>-28.989000000000001</v>
      </c>
      <c r="O277">
        <v>3.8519999999999999</v>
      </c>
      <c r="P277">
        <v>23950.940999999999</v>
      </c>
      <c r="Q277">
        <v>-30.475000000000001</v>
      </c>
      <c r="R277">
        <v>-5.76</v>
      </c>
    </row>
    <row r="278" spans="1:18" x14ac:dyDescent="0.3">
      <c r="A278">
        <v>277</v>
      </c>
      <c r="B278">
        <v>19334.532999999999</v>
      </c>
      <c r="C278">
        <v>16913.978500000001</v>
      </c>
      <c r="D278">
        <v>18954.081999999999</v>
      </c>
      <c r="E278">
        <v>-24.638000000000002</v>
      </c>
      <c r="F278">
        <v>-4.0979999999999999</v>
      </c>
      <c r="G278">
        <v>21371.68</v>
      </c>
      <c r="H278">
        <v>-26.657</v>
      </c>
      <c r="I278">
        <v>0.26200000000000001</v>
      </c>
      <c r="J278">
        <v>21642.333999999999</v>
      </c>
      <c r="K278">
        <v>-29.614999999999998</v>
      </c>
      <c r="L278">
        <v>-6.5389999999999997</v>
      </c>
      <c r="M278">
        <v>23463.030999999999</v>
      </c>
      <c r="N278">
        <v>-29.190999999999999</v>
      </c>
      <c r="O278">
        <v>4.1050000000000004</v>
      </c>
      <c r="P278">
        <v>24393.576000000001</v>
      </c>
      <c r="Q278">
        <v>-30.762</v>
      </c>
      <c r="R278">
        <v>-5.5860000000000003</v>
      </c>
    </row>
    <row r="279" spans="1:18" x14ac:dyDescent="0.3">
      <c r="A279">
        <v>278</v>
      </c>
      <c r="B279">
        <v>19326.188999999998</v>
      </c>
      <c r="C279">
        <v>16916.601600000002</v>
      </c>
      <c r="D279">
        <v>19183.734</v>
      </c>
      <c r="E279">
        <v>-25.940999999999999</v>
      </c>
      <c r="F279">
        <v>-4.2</v>
      </c>
      <c r="G279">
        <v>22114.561000000002</v>
      </c>
      <c r="H279">
        <v>-26.972999999999999</v>
      </c>
      <c r="I279">
        <v>0.57199999999999995</v>
      </c>
      <c r="J279">
        <v>22310.025000000001</v>
      </c>
      <c r="K279">
        <v>-29.867000000000001</v>
      </c>
      <c r="L279">
        <v>-6.4329999999999998</v>
      </c>
      <c r="M279">
        <v>24254.125</v>
      </c>
      <c r="N279">
        <v>-29.315000000000001</v>
      </c>
      <c r="O279">
        <v>4.2370000000000001</v>
      </c>
      <c r="P279">
        <v>24941.789000000001</v>
      </c>
      <c r="Q279">
        <v>-30.978999999999999</v>
      </c>
      <c r="R279">
        <v>-5.6559999999999997</v>
      </c>
    </row>
    <row r="280" spans="1:18" x14ac:dyDescent="0.3">
      <c r="A280">
        <v>279</v>
      </c>
      <c r="B280">
        <v>19336.248</v>
      </c>
      <c r="C280">
        <v>16912.8262</v>
      </c>
      <c r="D280">
        <v>19530.530999999999</v>
      </c>
      <c r="E280">
        <v>-24.234000000000002</v>
      </c>
      <c r="F280">
        <v>-4.5579999999999998</v>
      </c>
      <c r="G280">
        <v>21480.240000000002</v>
      </c>
      <c r="H280">
        <v>-27.143000000000001</v>
      </c>
      <c r="I280">
        <v>0.23699999999999999</v>
      </c>
      <c r="J280">
        <v>21845.309000000001</v>
      </c>
      <c r="K280">
        <v>-30.082000000000001</v>
      </c>
      <c r="L280">
        <v>-6.7039999999999997</v>
      </c>
      <c r="M280">
        <v>24919.125</v>
      </c>
      <c r="N280">
        <v>-29.809000000000001</v>
      </c>
      <c r="O280">
        <v>4.2960000000000003</v>
      </c>
      <c r="P280">
        <v>24176.884999999998</v>
      </c>
      <c r="Q280">
        <v>-30.946999999999999</v>
      </c>
      <c r="R280">
        <v>-5.72</v>
      </c>
    </row>
    <row r="281" spans="1:18" x14ac:dyDescent="0.3">
      <c r="A281">
        <v>280</v>
      </c>
      <c r="B281">
        <v>19343.715</v>
      </c>
      <c r="C281">
        <v>16915.6309</v>
      </c>
      <c r="D281">
        <v>19376.775000000001</v>
      </c>
      <c r="E281">
        <v>-23.981000000000002</v>
      </c>
      <c r="F281">
        <v>-4.9370000000000003</v>
      </c>
      <c r="G281">
        <v>21588.240000000002</v>
      </c>
      <c r="H281">
        <v>-27.609000000000002</v>
      </c>
      <c r="I281">
        <v>0.151</v>
      </c>
      <c r="J281">
        <v>22067.846000000001</v>
      </c>
      <c r="K281">
        <v>-30.11</v>
      </c>
      <c r="L281">
        <v>-6.8079999999999998</v>
      </c>
      <c r="M281">
        <v>23593.25</v>
      </c>
      <c r="N281">
        <v>-29.241</v>
      </c>
      <c r="O281">
        <v>3.976</v>
      </c>
      <c r="P281">
        <v>23943.960999999999</v>
      </c>
      <c r="Q281">
        <v>-30.666</v>
      </c>
      <c r="R281">
        <v>-5.4219999999999997</v>
      </c>
    </row>
    <row r="282" spans="1:18" x14ac:dyDescent="0.3">
      <c r="A282">
        <v>281</v>
      </c>
      <c r="B282">
        <v>19327.511999999999</v>
      </c>
      <c r="C282">
        <v>16915.613300000001</v>
      </c>
      <c r="D282">
        <v>18946.592000000001</v>
      </c>
      <c r="E282">
        <v>-25.042999999999999</v>
      </c>
      <c r="F282">
        <v>-4.1280000000000001</v>
      </c>
      <c r="G282">
        <v>21091.08</v>
      </c>
      <c r="H282">
        <v>-27.603999999999999</v>
      </c>
      <c r="I282">
        <v>-0.16400000000000001</v>
      </c>
      <c r="J282">
        <v>22383.615000000002</v>
      </c>
      <c r="K282">
        <v>-30.536000000000001</v>
      </c>
      <c r="L282">
        <v>-6.391</v>
      </c>
      <c r="M282">
        <v>23185</v>
      </c>
      <c r="N282">
        <v>-29.33</v>
      </c>
      <c r="O282">
        <v>4.016</v>
      </c>
      <c r="P282">
        <v>23311.346000000001</v>
      </c>
      <c r="Q282">
        <v>-31.048999999999999</v>
      </c>
      <c r="R282">
        <v>-5.7679999999999998</v>
      </c>
    </row>
    <row r="283" spans="1:18" x14ac:dyDescent="0.3">
      <c r="A283">
        <v>282</v>
      </c>
      <c r="B283">
        <v>19343.25</v>
      </c>
      <c r="C283">
        <v>16914.5605</v>
      </c>
      <c r="D283">
        <v>18921.164000000001</v>
      </c>
      <c r="E283">
        <v>-25.643000000000001</v>
      </c>
      <c r="F283">
        <v>-4.7460000000000004</v>
      </c>
      <c r="G283">
        <v>21530</v>
      </c>
      <c r="H283">
        <v>-27.413</v>
      </c>
      <c r="I283">
        <v>0.38500000000000001</v>
      </c>
      <c r="J283">
        <v>22927.153999999999</v>
      </c>
      <c r="K283">
        <v>-30.606000000000002</v>
      </c>
      <c r="L283">
        <v>-6.6210000000000004</v>
      </c>
      <c r="M283">
        <v>23189.437999999998</v>
      </c>
      <c r="N283">
        <v>-29.295000000000002</v>
      </c>
      <c r="O283">
        <v>3.9670000000000001</v>
      </c>
      <c r="P283">
        <v>23697.539000000001</v>
      </c>
      <c r="Q283">
        <v>-30.122</v>
      </c>
      <c r="R283">
        <v>-5.4630000000000001</v>
      </c>
    </row>
    <row r="284" spans="1:18" x14ac:dyDescent="0.3">
      <c r="A284">
        <v>283</v>
      </c>
      <c r="B284">
        <v>19313.877</v>
      </c>
      <c r="C284">
        <v>16913.132799999999</v>
      </c>
      <c r="D284">
        <v>19538.633000000002</v>
      </c>
      <c r="E284">
        <v>-25.335999999999999</v>
      </c>
      <c r="F284">
        <v>-4.6120000000000001</v>
      </c>
      <c r="G284">
        <v>20996.641</v>
      </c>
      <c r="H284">
        <v>-27.151</v>
      </c>
      <c r="I284">
        <v>0.75900000000000001</v>
      </c>
      <c r="J284">
        <v>22749.896000000001</v>
      </c>
      <c r="K284">
        <v>-30.933</v>
      </c>
      <c r="L284">
        <v>-6.6589999999999998</v>
      </c>
      <c r="M284">
        <v>23886.655999999999</v>
      </c>
      <c r="N284">
        <v>-29.32</v>
      </c>
      <c r="O284">
        <v>3.9449999999999998</v>
      </c>
      <c r="P284">
        <v>23649.5</v>
      </c>
      <c r="Q284">
        <v>-31.234000000000002</v>
      </c>
      <c r="R284">
        <v>-5.5339999999999998</v>
      </c>
    </row>
    <row r="285" spans="1:18" x14ac:dyDescent="0.3">
      <c r="A285">
        <v>284</v>
      </c>
      <c r="B285">
        <v>19324.923999999999</v>
      </c>
      <c r="C285">
        <v>16908.175800000001</v>
      </c>
      <c r="D285">
        <v>19569.143</v>
      </c>
      <c r="E285">
        <v>-26.459</v>
      </c>
      <c r="F285">
        <v>-4.7279999999999998</v>
      </c>
      <c r="G285">
        <v>20951.400000000001</v>
      </c>
      <c r="H285">
        <v>-27.600999999999999</v>
      </c>
      <c r="I285">
        <v>0.251</v>
      </c>
      <c r="J285">
        <v>22054.794999999998</v>
      </c>
      <c r="K285">
        <v>-30.902000000000001</v>
      </c>
      <c r="L285">
        <v>-6.9189999999999996</v>
      </c>
      <c r="M285">
        <v>23684.312000000002</v>
      </c>
      <c r="N285">
        <v>-30.007000000000001</v>
      </c>
      <c r="O285">
        <v>4.0659999999999998</v>
      </c>
      <c r="P285">
        <v>24215.076000000001</v>
      </c>
      <c r="Q285">
        <v>-31.611999999999998</v>
      </c>
      <c r="R285">
        <v>-5.7270000000000003</v>
      </c>
    </row>
    <row r="286" spans="1:18" x14ac:dyDescent="0.3">
      <c r="A286">
        <v>285</v>
      </c>
      <c r="B286">
        <v>19310.313999999998</v>
      </c>
      <c r="C286">
        <v>16913.4863</v>
      </c>
      <c r="D286">
        <v>19664.041000000001</v>
      </c>
      <c r="E286">
        <v>-26.611000000000001</v>
      </c>
      <c r="F286">
        <v>-4.9039999999999999</v>
      </c>
      <c r="G286">
        <v>20485.721000000001</v>
      </c>
      <c r="H286">
        <v>-28.408000000000001</v>
      </c>
      <c r="I286">
        <v>0.33100000000000002</v>
      </c>
      <c r="J286">
        <v>23122.153999999999</v>
      </c>
      <c r="K286">
        <v>-30.76</v>
      </c>
      <c r="L286">
        <v>-6.8440000000000003</v>
      </c>
      <c r="M286">
        <v>23805.155999999999</v>
      </c>
      <c r="N286">
        <v>-30.193999999999999</v>
      </c>
      <c r="O286">
        <v>3.7410000000000001</v>
      </c>
      <c r="P286">
        <v>25417.423999999999</v>
      </c>
      <c r="Q286">
        <v>-31.963000000000001</v>
      </c>
      <c r="R286">
        <v>-5.7510000000000003</v>
      </c>
    </row>
    <row r="287" spans="1:18" x14ac:dyDescent="0.3">
      <c r="A287">
        <v>286</v>
      </c>
      <c r="B287">
        <v>19318.562000000002</v>
      </c>
      <c r="C287">
        <v>16906.543000000001</v>
      </c>
      <c r="D287">
        <v>19367.449000000001</v>
      </c>
      <c r="E287">
        <v>-26.177</v>
      </c>
      <c r="F287">
        <v>-4.7530000000000001</v>
      </c>
      <c r="G287">
        <v>20603.84</v>
      </c>
      <c r="H287">
        <v>-27.972000000000001</v>
      </c>
      <c r="I287">
        <v>0.499</v>
      </c>
      <c r="J287">
        <v>22028.153999999999</v>
      </c>
      <c r="K287">
        <v>-31.027000000000001</v>
      </c>
      <c r="L287">
        <v>-6.7480000000000002</v>
      </c>
      <c r="M287">
        <v>24138.375</v>
      </c>
      <c r="N287">
        <v>-30.254999999999999</v>
      </c>
      <c r="O287">
        <v>4.2969999999999997</v>
      </c>
      <c r="P287">
        <v>24120.02</v>
      </c>
      <c r="Q287">
        <v>-31.422000000000001</v>
      </c>
      <c r="R287">
        <v>-5.8090000000000002</v>
      </c>
    </row>
    <row r="288" spans="1:18" x14ac:dyDescent="0.3">
      <c r="A288">
        <v>287</v>
      </c>
      <c r="B288">
        <v>19318.851999999999</v>
      </c>
      <c r="C288">
        <v>16913.033200000002</v>
      </c>
      <c r="D288">
        <v>19207.407999999999</v>
      </c>
      <c r="E288">
        <v>-26.878</v>
      </c>
      <c r="F288">
        <v>-4.6040000000000001</v>
      </c>
      <c r="G288">
        <v>20286.359</v>
      </c>
      <c r="H288">
        <v>-27.931000000000001</v>
      </c>
      <c r="I288">
        <v>0.38800000000000001</v>
      </c>
      <c r="J288">
        <v>22447.59</v>
      </c>
      <c r="K288">
        <v>-31.181999999999999</v>
      </c>
      <c r="L288">
        <v>-6.6609999999999996</v>
      </c>
      <c r="M288">
        <v>23738.530999999999</v>
      </c>
      <c r="N288">
        <v>-30.344999999999999</v>
      </c>
      <c r="O288">
        <v>4.1050000000000004</v>
      </c>
      <c r="P288">
        <v>23153.289000000001</v>
      </c>
      <c r="Q288">
        <v>-31.382999999999999</v>
      </c>
      <c r="R288">
        <v>-5.8319999999999999</v>
      </c>
    </row>
    <row r="289" spans="1:18" x14ac:dyDescent="0.3">
      <c r="A289">
        <v>288</v>
      </c>
      <c r="B289">
        <v>19314.603999999999</v>
      </c>
      <c r="C289">
        <v>16907.6836</v>
      </c>
      <c r="D289">
        <v>19617.756000000001</v>
      </c>
      <c r="E289">
        <v>-26.431000000000001</v>
      </c>
      <c r="F289">
        <v>-4.875</v>
      </c>
      <c r="G289">
        <v>20554.960999999999</v>
      </c>
      <c r="H289">
        <v>-27.702000000000002</v>
      </c>
      <c r="I289">
        <v>0.63600000000000001</v>
      </c>
      <c r="J289">
        <v>22247.025000000001</v>
      </c>
      <c r="K289">
        <v>-30.963000000000001</v>
      </c>
      <c r="L289">
        <v>-6.968</v>
      </c>
      <c r="M289">
        <v>23489.625</v>
      </c>
      <c r="N289">
        <v>-30.553999999999998</v>
      </c>
      <c r="O289">
        <v>3.9380000000000002</v>
      </c>
      <c r="P289">
        <v>23263</v>
      </c>
      <c r="Q289">
        <v>-31.256</v>
      </c>
      <c r="R289">
        <v>-5.766</v>
      </c>
    </row>
    <row r="290" spans="1:18" x14ac:dyDescent="0.3">
      <c r="A290">
        <v>289</v>
      </c>
      <c r="B290">
        <v>19326.32</v>
      </c>
      <c r="C290">
        <v>16905.3105</v>
      </c>
      <c r="D290">
        <v>19416.877</v>
      </c>
      <c r="E290">
        <v>-27.21</v>
      </c>
      <c r="F290">
        <v>-4.718</v>
      </c>
      <c r="G290">
        <v>20442.561000000002</v>
      </c>
      <c r="H290">
        <v>-27.577999999999999</v>
      </c>
      <c r="I290">
        <v>0.38500000000000001</v>
      </c>
      <c r="J290">
        <v>22918.309000000001</v>
      </c>
      <c r="K290">
        <v>-31.27</v>
      </c>
      <c r="L290">
        <v>-6.8609999999999998</v>
      </c>
      <c r="M290">
        <v>23369.155999999999</v>
      </c>
      <c r="N290">
        <v>-30.423999999999999</v>
      </c>
      <c r="O290">
        <v>4.0090000000000003</v>
      </c>
      <c r="P290">
        <v>23923.115000000002</v>
      </c>
      <c r="Q290">
        <v>-31.555</v>
      </c>
      <c r="R290">
        <v>-5.5659999999999998</v>
      </c>
    </row>
    <row r="291" spans="1:18" x14ac:dyDescent="0.3">
      <c r="A291">
        <v>290</v>
      </c>
      <c r="B291">
        <v>19330.875</v>
      </c>
      <c r="C291">
        <v>16909.6348</v>
      </c>
      <c r="D291">
        <v>19622.734</v>
      </c>
      <c r="E291">
        <v>-27.038</v>
      </c>
      <c r="F291">
        <v>-5.9690000000000003</v>
      </c>
      <c r="G291">
        <v>20879.278999999999</v>
      </c>
      <c r="H291">
        <v>-27.719000000000001</v>
      </c>
      <c r="I291">
        <v>0.25</v>
      </c>
      <c r="J291">
        <v>22787.205000000002</v>
      </c>
      <c r="K291">
        <v>-31.399000000000001</v>
      </c>
      <c r="L291">
        <v>-6.7130000000000001</v>
      </c>
      <c r="M291">
        <v>23535.062000000002</v>
      </c>
      <c r="N291">
        <v>-30.436</v>
      </c>
      <c r="O291">
        <v>4.1970000000000001</v>
      </c>
      <c r="P291">
        <v>23687.75</v>
      </c>
      <c r="Q291">
        <v>-32.093000000000004</v>
      </c>
      <c r="R291">
        <v>-5.7939999999999996</v>
      </c>
    </row>
    <row r="292" spans="1:18" x14ac:dyDescent="0.3">
      <c r="A292">
        <v>291</v>
      </c>
      <c r="B292">
        <v>19312.91</v>
      </c>
      <c r="C292">
        <v>16908.035199999998</v>
      </c>
      <c r="D292">
        <v>19550.243999999999</v>
      </c>
      <c r="E292">
        <v>-27.082000000000001</v>
      </c>
      <c r="F292">
        <v>-5.0940000000000003</v>
      </c>
      <c r="G292">
        <v>20610.32</v>
      </c>
      <c r="H292">
        <v>-28.548999999999999</v>
      </c>
      <c r="I292">
        <v>0.23300000000000001</v>
      </c>
      <c r="J292">
        <v>22535.359</v>
      </c>
      <c r="K292">
        <v>-31.134</v>
      </c>
      <c r="L292">
        <v>-7.0179999999999998</v>
      </c>
      <c r="M292">
        <v>23855.969000000001</v>
      </c>
      <c r="N292">
        <v>-30.338000000000001</v>
      </c>
      <c r="O292">
        <v>3.9590000000000001</v>
      </c>
      <c r="P292">
        <v>23945.615000000002</v>
      </c>
      <c r="Q292">
        <v>-31.87</v>
      </c>
      <c r="R292">
        <v>-5.7960000000000003</v>
      </c>
    </row>
    <row r="293" spans="1:18" x14ac:dyDescent="0.3">
      <c r="A293">
        <v>292</v>
      </c>
      <c r="B293">
        <v>19315.692999999999</v>
      </c>
      <c r="C293">
        <v>16906.601600000002</v>
      </c>
      <c r="D293">
        <v>19653.673999999999</v>
      </c>
      <c r="E293">
        <v>-27.411999999999999</v>
      </c>
      <c r="F293">
        <v>-5.0789999999999997</v>
      </c>
      <c r="G293">
        <v>20826.080000000002</v>
      </c>
      <c r="H293">
        <v>-28.405000000000001</v>
      </c>
      <c r="I293">
        <v>0.14099999999999999</v>
      </c>
      <c r="J293">
        <v>22548.18</v>
      </c>
      <c r="K293">
        <v>-31.163</v>
      </c>
      <c r="L293">
        <v>-6.8319999999999999</v>
      </c>
      <c r="M293">
        <v>23943.312000000002</v>
      </c>
      <c r="N293">
        <v>-30.881</v>
      </c>
      <c r="O293">
        <v>4.1349999999999998</v>
      </c>
      <c r="P293">
        <v>23577.559000000001</v>
      </c>
      <c r="Q293">
        <v>-32.186</v>
      </c>
      <c r="R293">
        <v>-5.8780000000000001</v>
      </c>
    </row>
    <row r="294" spans="1:18" x14ac:dyDescent="0.3">
      <c r="A294">
        <v>293</v>
      </c>
      <c r="B294">
        <v>19315.794999999998</v>
      </c>
      <c r="C294">
        <v>16905.154299999998</v>
      </c>
      <c r="D294">
        <v>19588.877</v>
      </c>
      <c r="E294">
        <v>-27.742000000000001</v>
      </c>
      <c r="F294">
        <v>-5.3540000000000001</v>
      </c>
      <c r="G294">
        <v>20347.52</v>
      </c>
      <c r="H294">
        <v>-28.702000000000002</v>
      </c>
      <c r="I294">
        <v>1.7999999999999999E-2</v>
      </c>
      <c r="J294">
        <v>22512.743999999999</v>
      </c>
      <c r="K294">
        <v>-30.832999999999998</v>
      </c>
      <c r="L294">
        <v>-6.7830000000000004</v>
      </c>
      <c r="M294">
        <v>23784.219000000001</v>
      </c>
      <c r="N294">
        <v>-30.771999999999998</v>
      </c>
      <c r="O294">
        <v>4.367</v>
      </c>
      <c r="P294">
        <v>23821.309000000001</v>
      </c>
      <c r="Q294">
        <v>-31.901</v>
      </c>
      <c r="R294">
        <v>-5.7450000000000001</v>
      </c>
    </row>
    <row r="295" spans="1:18" x14ac:dyDescent="0.3">
      <c r="A295">
        <v>294</v>
      </c>
      <c r="B295">
        <v>19318.445</v>
      </c>
      <c r="C295">
        <v>16907.7559</v>
      </c>
      <c r="D295">
        <v>19462.958999999999</v>
      </c>
      <c r="E295">
        <v>-27.462</v>
      </c>
      <c r="F295">
        <v>-5.1779999999999999</v>
      </c>
      <c r="G295">
        <v>20571.68</v>
      </c>
      <c r="H295">
        <v>-28.416</v>
      </c>
      <c r="I295">
        <v>-4.8000000000000001E-2</v>
      </c>
      <c r="J295">
        <v>21850.280999999999</v>
      </c>
      <c r="K295">
        <v>-31.408999999999999</v>
      </c>
      <c r="L295">
        <v>-7.1319999999999997</v>
      </c>
      <c r="M295">
        <v>23320.719000000001</v>
      </c>
      <c r="N295">
        <v>-30.849</v>
      </c>
      <c r="O295">
        <v>4.1509999999999998</v>
      </c>
      <c r="P295">
        <v>23856.326000000001</v>
      </c>
      <c r="Q295">
        <v>-32.450000000000003</v>
      </c>
      <c r="R295">
        <v>-5.85</v>
      </c>
    </row>
    <row r="296" spans="1:18" x14ac:dyDescent="0.3">
      <c r="A296">
        <v>295</v>
      </c>
      <c r="B296">
        <v>19321.437999999998</v>
      </c>
      <c r="C296">
        <v>16906.599600000001</v>
      </c>
      <c r="D296">
        <v>19576.081999999999</v>
      </c>
      <c r="E296">
        <v>-27.876999999999999</v>
      </c>
      <c r="F296">
        <v>-5.2830000000000004</v>
      </c>
      <c r="G296">
        <v>20274.721000000001</v>
      </c>
      <c r="H296">
        <v>-29.084</v>
      </c>
      <c r="I296">
        <v>-0.13100000000000001</v>
      </c>
      <c r="J296">
        <v>22437.539000000001</v>
      </c>
      <c r="K296">
        <v>-31.213999999999999</v>
      </c>
      <c r="L296">
        <v>-6.94</v>
      </c>
      <c r="M296">
        <v>22756.125</v>
      </c>
      <c r="N296">
        <v>-30.443000000000001</v>
      </c>
      <c r="O296">
        <v>4.1120000000000001</v>
      </c>
      <c r="P296">
        <v>23845.653999999999</v>
      </c>
      <c r="Q296">
        <v>-32.366999999999997</v>
      </c>
      <c r="R296">
        <v>-5.7510000000000003</v>
      </c>
    </row>
    <row r="297" spans="1:18" x14ac:dyDescent="0.3">
      <c r="A297">
        <v>296</v>
      </c>
      <c r="B297">
        <v>19307.686000000002</v>
      </c>
      <c r="C297">
        <v>16911.453099999999</v>
      </c>
      <c r="D297">
        <v>19275.285</v>
      </c>
      <c r="E297">
        <v>-27.893000000000001</v>
      </c>
      <c r="F297">
        <v>-5.3159999999999998</v>
      </c>
      <c r="G297">
        <v>20159.039000000001</v>
      </c>
      <c r="H297">
        <v>-29.242000000000001</v>
      </c>
      <c r="I297">
        <v>-0.127</v>
      </c>
      <c r="J297">
        <v>23076.666000000001</v>
      </c>
      <c r="K297">
        <v>-31.584</v>
      </c>
      <c r="L297">
        <v>-7.1719999999999997</v>
      </c>
      <c r="M297">
        <v>23295.812000000002</v>
      </c>
      <c r="N297">
        <v>-30.852</v>
      </c>
      <c r="O297">
        <v>4.1420000000000003</v>
      </c>
      <c r="P297">
        <v>24228.710999999999</v>
      </c>
      <c r="Q297">
        <v>-32.545999999999999</v>
      </c>
      <c r="R297">
        <v>-5.9249999999999998</v>
      </c>
    </row>
    <row r="298" spans="1:18" x14ac:dyDescent="0.3">
      <c r="A298">
        <v>297</v>
      </c>
      <c r="B298">
        <v>19307.633000000002</v>
      </c>
      <c r="C298">
        <v>16903.162100000001</v>
      </c>
      <c r="D298">
        <v>19657.835999999999</v>
      </c>
      <c r="E298">
        <v>-27.963000000000001</v>
      </c>
      <c r="F298">
        <v>-5.1970000000000001</v>
      </c>
      <c r="G298">
        <v>20364.039000000001</v>
      </c>
      <c r="H298">
        <v>-28.800999999999998</v>
      </c>
      <c r="I298">
        <v>0.32900000000000001</v>
      </c>
      <c r="J298">
        <v>22572.256000000001</v>
      </c>
      <c r="K298">
        <v>-31.791</v>
      </c>
      <c r="L298">
        <v>-6.9930000000000003</v>
      </c>
      <c r="M298">
        <v>22709.969000000001</v>
      </c>
      <c r="N298">
        <v>-30.875</v>
      </c>
      <c r="O298">
        <v>3.8959999999999999</v>
      </c>
      <c r="P298">
        <v>23932.653999999999</v>
      </c>
      <c r="Q298">
        <v>-32.478000000000002</v>
      </c>
      <c r="R298">
        <v>-5.681</v>
      </c>
    </row>
    <row r="299" spans="1:18" x14ac:dyDescent="0.3">
      <c r="A299">
        <v>298</v>
      </c>
      <c r="B299">
        <v>19311.289000000001</v>
      </c>
      <c r="C299">
        <v>16907.300800000001</v>
      </c>
      <c r="D299">
        <v>19279.224999999999</v>
      </c>
      <c r="E299">
        <v>-28.524999999999999</v>
      </c>
      <c r="F299">
        <v>-5.6260000000000003</v>
      </c>
      <c r="G299">
        <v>19985.080000000002</v>
      </c>
      <c r="H299">
        <v>-28.901</v>
      </c>
      <c r="I299">
        <v>0.223</v>
      </c>
      <c r="J299">
        <v>22406.563999999998</v>
      </c>
      <c r="K299">
        <v>-31.806999999999999</v>
      </c>
      <c r="L299">
        <v>-6.8159999999999998</v>
      </c>
      <c r="M299">
        <v>22377.375</v>
      </c>
      <c r="N299">
        <v>-30.885000000000002</v>
      </c>
      <c r="O299">
        <v>3.7650000000000001</v>
      </c>
      <c r="P299">
        <v>24398.77</v>
      </c>
      <c r="Q299">
        <v>-33.145000000000003</v>
      </c>
      <c r="R299">
        <v>-5.7990000000000004</v>
      </c>
    </row>
    <row r="300" spans="1:18" x14ac:dyDescent="0.3">
      <c r="A300">
        <v>299</v>
      </c>
      <c r="B300">
        <v>19315.511999999999</v>
      </c>
      <c r="C300">
        <v>16910.248</v>
      </c>
      <c r="D300">
        <v>19362.101999999999</v>
      </c>
      <c r="E300">
        <v>-28.484999999999999</v>
      </c>
      <c r="F300">
        <v>-5.0369999999999999</v>
      </c>
      <c r="G300">
        <v>20332.960999999999</v>
      </c>
      <c r="H300">
        <v>-29.219000000000001</v>
      </c>
      <c r="I300">
        <v>0.28100000000000003</v>
      </c>
      <c r="J300">
        <v>22422.025000000001</v>
      </c>
      <c r="K300">
        <v>-31.882999999999999</v>
      </c>
      <c r="L300">
        <v>-7.0110000000000001</v>
      </c>
      <c r="M300">
        <v>22427.469000000001</v>
      </c>
      <c r="N300">
        <v>-30.361000000000001</v>
      </c>
      <c r="O300">
        <v>4.3170000000000002</v>
      </c>
      <c r="P300">
        <v>24275.326000000001</v>
      </c>
      <c r="Q300">
        <v>-33.423000000000002</v>
      </c>
      <c r="R300">
        <v>-5.8</v>
      </c>
    </row>
    <row r="301" spans="1:18" x14ac:dyDescent="0.3">
      <c r="A301">
        <v>300</v>
      </c>
      <c r="B301">
        <v>19309.905999999999</v>
      </c>
      <c r="C301">
        <v>16912.238300000001</v>
      </c>
      <c r="D301">
        <v>19277.898000000001</v>
      </c>
      <c r="E301">
        <v>-27.986000000000001</v>
      </c>
      <c r="F301">
        <v>-5.2919999999999998</v>
      </c>
      <c r="G301">
        <v>20842.438999999998</v>
      </c>
      <c r="H301">
        <v>-29.045999999999999</v>
      </c>
      <c r="I301">
        <v>0.111</v>
      </c>
      <c r="J301">
        <v>23046.359</v>
      </c>
      <c r="K301">
        <v>-31.914999999999999</v>
      </c>
      <c r="L301">
        <v>-7.12</v>
      </c>
      <c r="M301">
        <v>23165</v>
      </c>
      <c r="N301">
        <v>-30.986000000000001</v>
      </c>
      <c r="O301">
        <v>4.1920000000000002</v>
      </c>
      <c r="P301">
        <v>24419.076000000001</v>
      </c>
      <c r="Q301">
        <v>-33.100999999999999</v>
      </c>
      <c r="R301">
        <v>-5.7629999999999999</v>
      </c>
    </row>
    <row r="302" spans="1:18" x14ac:dyDescent="0.3">
      <c r="A302">
        <v>301</v>
      </c>
      <c r="B302">
        <v>19313.338</v>
      </c>
      <c r="C302">
        <v>16906.046900000001</v>
      </c>
      <c r="D302">
        <v>19473.815999999999</v>
      </c>
      <c r="E302">
        <v>-27.463000000000001</v>
      </c>
      <c r="F302">
        <v>-5.3179999999999996</v>
      </c>
      <c r="G302">
        <v>20208.68</v>
      </c>
      <c r="H302">
        <v>-29.289000000000001</v>
      </c>
      <c r="I302">
        <v>0.496</v>
      </c>
      <c r="J302">
        <v>21972.896000000001</v>
      </c>
      <c r="K302">
        <v>-31.725000000000001</v>
      </c>
      <c r="L302">
        <v>-7.2910000000000004</v>
      </c>
      <c r="M302">
        <v>23731.5</v>
      </c>
      <c r="N302">
        <v>-31.472999999999999</v>
      </c>
      <c r="O302">
        <v>4.1669999999999998</v>
      </c>
      <c r="P302">
        <v>23780.923999999999</v>
      </c>
      <c r="Q302">
        <v>-33.17</v>
      </c>
      <c r="R302">
        <v>-6.0759999999999996</v>
      </c>
    </row>
    <row r="303" spans="1:18" x14ac:dyDescent="0.3">
      <c r="A303">
        <v>302</v>
      </c>
      <c r="B303">
        <v>19314.815999999999</v>
      </c>
      <c r="C303">
        <v>16907.5098</v>
      </c>
      <c r="D303">
        <v>19028.775000000001</v>
      </c>
      <c r="E303">
        <v>-28.652999999999999</v>
      </c>
      <c r="F303">
        <v>-5.3559999999999999</v>
      </c>
      <c r="G303">
        <v>20324.039000000001</v>
      </c>
      <c r="H303">
        <v>-29.411999999999999</v>
      </c>
      <c r="I303">
        <v>9.2999999999999999E-2</v>
      </c>
      <c r="J303">
        <v>22070.359</v>
      </c>
      <c r="K303">
        <v>-31.600999999999999</v>
      </c>
      <c r="L303">
        <v>-7.2880000000000003</v>
      </c>
      <c r="M303">
        <v>23694.594000000001</v>
      </c>
      <c r="N303">
        <v>-31.469000000000001</v>
      </c>
      <c r="O303">
        <v>4.0259999999999998</v>
      </c>
      <c r="P303">
        <v>23609.865000000002</v>
      </c>
      <c r="Q303">
        <v>-32.941000000000003</v>
      </c>
      <c r="R303">
        <v>-5.8970000000000002</v>
      </c>
    </row>
    <row r="304" spans="1:18" x14ac:dyDescent="0.3">
      <c r="A304">
        <v>303</v>
      </c>
      <c r="B304">
        <v>19300.393</v>
      </c>
      <c r="C304">
        <v>16917.0098</v>
      </c>
      <c r="D304">
        <v>18973.428</v>
      </c>
      <c r="E304">
        <v>-28.896999999999998</v>
      </c>
      <c r="F304">
        <v>-5.33</v>
      </c>
      <c r="G304">
        <v>20092.881000000001</v>
      </c>
      <c r="H304">
        <v>-29.745999999999999</v>
      </c>
      <c r="I304">
        <v>5.0999999999999997E-2</v>
      </c>
      <c r="J304">
        <v>21565.513999999999</v>
      </c>
      <c r="K304">
        <v>-32.122</v>
      </c>
      <c r="L304">
        <v>-7.2619999999999996</v>
      </c>
      <c r="M304">
        <v>24193.969000000001</v>
      </c>
      <c r="N304">
        <v>-31.727</v>
      </c>
      <c r="O304">
        <v>4.258</v>
      </c>
      <c r="P304">
        <v>23681.27</v>
      </c>
      <c r="Q304">
        <v>-32.999000000000002</v>
      </c>
      <c r="R304">
        <v>-5.9160000000000004</v>
      </c>
    </row>
    <row r="305" spans="1:18" x14ac:dyDescent="0.3">
      <c r="A305">
        <v>304</v>
      </c>
      <c r="B305">
        <v>19322.115000000002</v>
      </c>
      <c r="C305">
        <v>16909.644499999999</v>
      </c>
      <c r="D305">
        <v>19109.326000000001</v>
      </c>
      <c r="E305">
        <v>-28.777000000000001</v>
      </c>
      <c r="F305">
        <v>-5.29</v>
      </c>
      <c r="G305">
        <v>20219.881000000001</v>
      </c>
      <c r="H305">
        <v>-29.25</v>
      </c>
      <c r="I305">
        <v>-0.157</v>
      </c>
      <c r="J305">
        <v>22168.025000000001</v>
      </c>
      <c r="K305">
        <v>-32.143000000000001</v>
      </c>
      <c r="L305">
        <v>-7.2850000000000001</v>
      </c>
      <c r="M305">
        <v>23488.687999999998</v>
      </c>
      <c r="N305">
        <v>-30.922000000000001</v>
      </c>
      <c r="O305">
        <v>4.1020000000000003</v>
      </c>
      <c r="P305">
        <v>23671.596000000001</v>
      </c>
      <c r="Q305">
        <v>-32.765000000000001</v>
      </c>
      <c r="R305">
        <v>-5.8460000000000001</v>
      </c>
    </row>
    <row r="306" spans="1:18" x14ac:dyDescent="0.3">
      <c r="A306">
        <v>305</v>
      </c>
      <c r="B306">
        <v>19302.34</v>
      </c>
      <c r="C306">
        <v>16908.591799999998</v>
      </c>
      <c r="D306">
        <v>18963.572</v>
      </c>
      <c r="E306">
        <v>-28.768999999999998</v>
      </c>
      <c r="F306">
        <v>-4.9809999999999999</v>
      </c>
      <c r="G306">
        <v>20123.960999999999</v>
      </c>
      <c r="H306">
        <v>-29.667000000000002</v>
      </c>
      <c r="I306">
        <v>0.10100000000000001</v>
      </c>
      <c r="J306">
        <v>22550.513999999999</v>
      </c>
      <c r="K306">
        <v>-32.097999999999999</v>
      </c>
      <c r="L306">
        <v>-7.2640000000000002</v>
      </c>
      <c r="M306">
        <v>23182.875</v>
      </c>
      <c r="N306">
        <v>-31.693000000000001</v>
      </c>
      <c r="O306">
        <v>4.1580000000000004</v>
      </c>
      <c r="P306">
        <v>24491.096000000001</v>
      </c>
      <c r="Q306">
        <v>-33.520000000000003</v>
      </c>
      <c r="R306">
        <v>-5.9429999999999996</v>
      </c>
    </row>
    <row r="307" spans="1:18" x14ac:dyDescent="0.3">
      <c r="A307">
        <v>306</v>
      </c>
      <c r="B307">
        <v>19300.686000000002</v>
      </c>
      <c r="C307">
        <v>16913.980500000001</v>
      </c>
      <c r="D307">
        <v>19103.307000000001</v>
      </c>
      <c r="E307">
        <v>-28.655000000000001</v>
      </c>
      <c r="F307">
        <v>-5.7949999999999999</v>
      </c>
      <c r="G307">
        <v>21004.240000000002</v>
      </c>
      <c r="H307">
        <v>-29.536999999999999</v>
      </c>
      <c r="I307">
        <v>0.106</v>
      </c>
      <c r="J307">
        <v>23013.59</v>
      </c>
      <c r="K307">
        <v>-32.801000000000002</v>
      </c>
      <c r="L307">
        <v>-7.375</v>
      </c>
      <c r="M307">
        <v>22979.969000000001</v>
      </c>
      <c r="N307">
        <v>-31.594000000000001</v>
      </c>
      <c r="O307">
        <v>3.9470000000000001</v>
      </c>
      <c r="P307">
        <v>24084.634999999998</v>
      </c>
      <c r="Q307">
        <v>-33.817</v>
      </c>
      <c r="R307">
        <v>-5.9690000000000003</v>
      </c>
    </row>
    <row r="308" spans="1:18" x14ac:dyDescent="0.3">
      <c r="A308">
        <v>307</v>
      </c>
      <c r="B308">
        <v>19299.653999999999</v>
      </c>
      <c r="C308">
        <v>16920.279299999998</v>
      </c>
      <c r="D308">
        <v>19292.041000000001</v>
      </c>
      <c r="E308">
        <v>-29.117999999999999</v>
      </c>
      <c r="F308">
        <v>-5.1040000000000001</v>
      </c>
      <c r="G308">
        <v>20524.759999999998</v>
      </c>
      <c r="H308">
        <v>-29.626000000000001</v>
      </c>
      <c r="I308">
        <v>0.34699999999999998</v>
      </c>
      <c r="J308">
        <v>22619.690999999999</v>
      </c>
      <c r="K308">
        <v>-32.298999999999999</v>
      </c>
      <c r="L308">
        <v>-7.3949999999999996</v>
      </c>
      <c r="M308">
        <v>23279.719000000001</v>
      </c>
      <c r="N308">
        <v>-31.745000000000001</v>
      </c>
      <c r="O308">
        <v>4.4160000000000004</v>
      </c>
      <c r="P308">
        <v>24139.73</v>
      </c>
      <c r="Q308">
        <v>-33.387</v>
      </c>
      <c r="R308">
        <v>-5.9480000000000004</v>
      </c>
    </row>
    <row r="309" spans="1:18" x14ac:dyDescent="0.3">
      <c r="A309">
        <v>308</v>
      </c>
      <c r="B309">
        <v>19288.035</v>
      </c>
      <c r="C309">
        <v>16916.710899999998</v>
      </c>
      <c r="D309">
        <v>19060.307000000001</v>
      </c>
      <c r="E309">
        <v>-29.116</v>
      </c>
      <c r="F309">
        <v>-5.3410000000000002</v>
      </c>
      <c r="G309">
        <v>20799.32</v>
      </c>
      <c r="H309">
        <v>-29.324999999999999</v>
      </c>
      <c r="I309">
        <v>-0.113</v>
      </c>
      <c r="J309">
        <v>21934.025000000001</v>
      </c>
      <c r="K309">
        <v>-32.130000000000003</v>
      </c>
      <c r="L309">
        <v>-7.4269999999999996</v>
      </c>
      <c r="M309">
        <v>23158.969000000001</v>
      </c>
      <c r="N309">
        <v>-31.706</v>
      </c>
      <c r="O309">
        <v>4.0129999999999999</v>
      </c>
      <c r="P309">
        <v>23764.153999999999</v>
      </c>
      <c r="Q309">
        <v>-33.011000000000003</v>
      </c>
      <c r="R309">
        <v>-6.0419999999999998</v>
      </c>
    </row>
    <row r="310" spans="1:18" x14ac:dyDescent="0.3">
      <c r="A310">
        <v>309</v>
      </c>
      <c r="B310">
        <v>19313.437999999998</v>
      </c>
      <c r="C310">
        <v>16912.543000000001</v>
      </c>
      <c r="D310">
        <v>19215.449000000001</v>
      </c>
      <c r="E310">
        <v>-28.462</v>
      </c>
      <c r="F310">
        <v>-5.6319999999999997</v>
      </c>
      <c r="G310">
        <v>20528.32</v>
      </c>
      <c r="H310">
        <v>-29.245999999999999</v>
      </c>
      <c r="I310">
        <v>-0.126</v>
      </c>
      <c r="J310">
        <v>22107.59</v>
      </c>
      <c r="K310">
        <v>-32.753</v>
      </c>
      <c r="L310">
        <v>-7.0540000000000003</v>
      </c>
      <c r="M310">
        <v>23677.25</v>
      </c>
      <c r="N310">
        <v>-31.728999999999999</v>
      </c>
      <c r="O310">
        <v>4.3659999999999997</v>
      </c>
      <c r="P310">
        <v>23974.02</v>
      </c>
      <c r="Q310">
        <v>-33.832000000000001</v>
      </c>
      <c r="R310">
        <v>-6.0919999999999996</v>
      </c>
    </row>
    <row r="311" spans="1:18" x14ac:dyDescent="0.3">
      <c r="A311">
        <v>310</v>
      </c>
      <c r="B311">
        <v>19290.210999999999</v>
      </c>
      <c r="C311">
        <v>16911.160199999998</v>
      </c>
      <c r="D311">
        <v>19005.835999999999</v>
      </c>
      <c r="E311">
        <v>-28.946999999999999</v>
      </c>
      <c r="F311">
        <v>-5.6230000000000002</v>
      </c>
      <c r="G311">
        <v>20177.52</v>
      </c>
      <c r="H311">
        <v>-29.614999999999998</v>
      </c>
      <c r="I311">
        <v>0.32200000000000001</v>
      </c>
      <c r="J311">
        <v>21629.333999999999</v>
      </c>
      <c r="K311">
        <v>-32.625</v>
      </c>
      <c r="L311">
        <v>-7.4260000000000002</v>
      </c>
      <c r="M311">
        <v>23197.719000000001</v>
      </c>
      <c r="N311">
        <v>-31.617999999999999</v>
      </c>
      <c r="O311">
        <v>4.306</v>
      </c>
      <c r="P311">
        <v>23612.039000000001</v>
      </c>
      <c r="Q311">
        <v>-33.969000000000001</v>
      </c>
      <c r="R311">
        <v>-5.9630000000000001</v>
      </c>
    </row>
    <row r="312" spans="1:18" x14ac:dyDescent="0.3">
      <c r="A312">
        <v>311</v>
      </c>
      <c r="B312">
        <v>19300.025000000001</v>
      </c>
      <c r="C312">
        <v>16914.833999999999</v>
      </c>
      <c r="D312">
        <v>19457.734</v>
      </c>
      <c r="E312">
        <v>-28.788</v>
      </c>
      <c r="F312">
        <v>-5.3070000000000004</v>
      </c>
      <c r="G312">
        <v>20637.919999999998</v>
      </c>
      <c r="H312">
        <v>-29.414000000000001</v>
      </c>
      <c r="I312">
        <v>0.39400000000000002</v>
      </c>
      <c r="J312">
        <v>22648.794999999998</v>
      </c>
      <c r="K312">
        <v>-32.697000000000003</v>
      </c>
      <c r="L312">
        <v>-7.7779999999999996</v>
      </c>
      <c r="M312">
        <v>22937.030999999999</v>
      </c>
      <c r="N312">
        <v>-31.396999999999998</v>
      </c>
      <c r="O312">
        <v>4.1900000000000004</v>
      </c>
      <c r="P312">
        <v>23189.615000000002</v>
      </c>
      <c r="Q312">
        <v>-33.567</v>
      </c>
      <c r="R312">
        <v>-6.0880000000000001</v>
      </c>
    </row>
    <row r="313" spans="1:18" x14ac:dyDescent="0.3">
      <c r="A313">
        <v>312</v>
      </c>
      <c r="B313">
        <v>19312.348000000002</v>
      </c>
      <c r="C313">
        <v>16913.285199999998</v>
      </c>
      <c r="D313">
        <v>19095.101999999999</v>
      </c>
      <c r="E313">
        <v>-28.718</v>
      </c>
      <c r="F313">
        <v>-5.431</v>
      </c>
      <c r="G313">
        <v>20605.080000000002</v>
      </c>
      <c r="H313">
        <v>-29.681000000000001</v>
      </c>
      <c r="I313">
        <v>0.191</v>
      </c>
      <c r="J313">
        <v>22313.333999999999</v>
      </c>
      <c r="K313">
        <v>-33.109000000000002</v>
      </c>
      <c r="L313">
        <v>-7.2290000000000001</v>
      </c>
      <c r="M313">
        <v>22837.219000000001</v>
      </c>
      <c r="N313">
        <v>-31.556000000000001</v>
      </c>
      <c r="O313">
        <v>4.0990000000000002</v>
      </c>
      <c r="P313">
        <v>23812</v>
      </c>
      <c r="Q313">
        <v>-34.01</v>
      </c>
      <c r="R313">
        <v>-6.1580000000000004</v>
      </c>
    </row>
    <row r="314" spans="1:18" x14ac:dyDescent="0.3">
      <c r="A314">
        <v>313</v>
      </c>
      <c r="B314">
        <v>19299.912</v>
      </c>
      <c r="C314">
        <v>16914.3164</v>
      </c>
      <c r="D314">
        <v>19132.02</v>
      </c>
      <c r="E314">
        <v>-29.135999999999999</v>
      </c>
      <c r="F314">
        <v>-5.5259999999999998</v>
      </c>
      <c r="G314">
        <v>21011.118999999999</v>
      </c>
      <c r="H314">
        <v>-29.19</v>
      </c>
      <c r="I314">
        <v>0.28599999999999998</v>
      </c>
      <c r="J314">
        <v>22091.690999999999</v>
      </c>
      <c r="K314">
        <v>-32.951999999999998</v>
      </c>
      <c r="L314">
        <v>-7.5570000000000004</v>
      </c>
      <c r="M314">
        <v>23915.625</v>
      </c>
      <c r="N314">
        <v>-32.003</v>
      </c>
      <c r="O314">
        <v>4.25</v>
      </c>
      <c r="P314">
        <v>24064.98</v>
      </c>
      <c r="Q314">
        <v>-34.722000000000001</v>
      </c>
      <c r="R314">
        <v>-6.0750000000000002</v>
      </c>
    </row>
    <row r="315" spans="1:18" x14ac:dyDescent="0.3">
      <c r="A315">
        <v>314</v>
      </c>
      <c r="B315">
        <v>19291.98</v>
      </c>
      <c r="C315">
        <v>16914.392599999999</v>
      </c>
      <c r="D315">
        <v>18837.611000000001</v>
      </c>
      <c r="E315">
        <v>-28.933</v>
      </c>
      <c r="F315">
        <v>-5.0179999999999998</v>
      </c>
      <c r="G315">
        <v>20967.32</v>
      </c>
      <c r="H315">
        <v>-28.832999999999998</v>
      </c>
      <c r="I315">
        <v>0.372</v>
      </c>
      <c r="J315">
        <v>22314.18</v>
      </c>
      <c r="K315">
        <v>-33.209000000000003</v>
      </c>
      <c r="L315">
        <v>-7.4740000000000002</v>
      </c>
      <c r="M315">
        <v>23452.594000000001</v>
      </c>
      <c r="N315">
        <v>-31.902999999999999</v>
      </c>
      <c r="O315">
        <v>4.1479999999999997</v>
      </c>
      <c r="P315">
        <v>23719.210999999999</v>
      </c>
      <c r="Q315">
        <v>-34.792999999999999</v>
      </c>
      <c r="R315">
        <v>-6.1749999999999998</v>
      </c>
    </row>
    <row r="316" spans="1:18" x14ac:dyDescent="0.3">
      <c r="A316">
        <v>315</v>
      </c>
      <c r="B316">
        <v>19294.088</v>
      </c>
      <c r="C316">
        <v>16912.6211</v>
      </c>
      <c r="D316">
        <v>18940.101999999999</v>
      </c>
      <c r="E316">
        <v>-30.047999999999998</v>
      </c>
      <c r="F316">
        <v>-5.234</v>
      </c>
      <c r="G316">
        <v>20596.039000000001</v>
      </c>
      <c r="H316">
        <v>-29.170999999999999</v>
      </c>
      <c r="I316">
        <v>-0.104</v>
      </c>
      <c r="J316">
        <v>22630.513999999999</v>
      </c>
      <c r="K316">
        <v>-33.424999999999997</v>
      </c>
      <c r="L316">
        <v>-7.5380000000000003</v>
      </c>
      <c r="M316">
        <v>22798.25</v>
      </c>
      <c r="N316">
        <v>-32.118000000000002</v>
      </c>
      <c r="O316">
        <v>4.4249999999999998</v>
      </c>
      <c r="P316">
        <v>24020.25</v>
      </c>
      <c r="Q316">
        <v>-34.615000000000002</v>
      </c>
      <c r="R316">
        <v>-6.1239999999999997</v>
      </c>
    </row>
    <row r="317" spans="1:18" x14ac:dyDescent="0.3">
      <c r="A317">
        <v>316</v>
      </c>
      <c r="B317">
        <v>19294.951000000001</v>
      </c>
      <c r="C317">
        <v>16914.125</v>
      </c>
      <c r="D317">
        <v>18760.918000000001</v>
      </c>
      <c r="E317">
        <v>-28.65</v>
      </c>
      <c r="F317">
        <v>-5.8380000000000001</v>
      </c>
      <c r="G317">
        <v>21240</v>
      </c>
      <c r="H317">
        <v>-29.375</v>
      </c>
      <c r="I317">
        <v>0.151</v>
      </c>
      <c r="J317">
        <v>22423.82</v>
      </c>
      <c r="K317">
        <v>-33.154000000000003</v>
      </c>
      <c r="L317">
        <v>-7.4729999999999999</v>
      </c>
      <c r="M317">
        <v>23661.75</v>
      </c>
      <c r="N317">
        <v>-32.389000000000003</v>
      </c>
      <c r="O317">
        <v>4.1319999999999997</v>
      </c>
      <c r="P317">
        <v>24142.634999999998</v>
      </c>
      <c r="Q317">
        <v>-34.429000000000002</v>
      </c>
      <c r="R317">
        <v>-6.1909999999999998</v>
      </c>
    </row>
    <row r="318" spans="1:18" x14ac:dyDescent="0.3">
      <c r="A318">
        <v>317</v>
      </c>
      <c r="B318">
        <v>19296.405999999999</v>
      </c>
      <c r="C318">
        <v>16915.6738</v>
      </c>
      <c r="D318">
        <v>18898.428</v>
      </c>
      <c r="E318">
        <v>-29.113</v>
      </c>
      <c r="F318">
        <v>-5.6980000000000004</v>
      </c>
      <c r="G318">
        <v>21149.438999999998</v>
      </c>
      <c r="H318">
        <v>-29.17</v>
      </c>
      <c r="I318">
        <v>0.49299999999999999</v>
      </c>
      <c r="J318">
        <v>22397.103999999999</v>
      </c>
      <c r="K318">
        <v>-33.484000000000002</v>
      </c>
      <c r="L318">
        <v>-7.548</v>
      </c>
      <c r="M318">
        <v>23943.844000000001</v>
      </c>
      <c r="N318">
        <v>-32.774000000000001</v>
      </c>
      <c r="O318">
        <v>4.5119999999999996</v>
      </c>
      <c r="P318">
        <v>23805.039000000001</v>
      </c>
      <c r="Q318">
        <v>-34.454000000000001</v>
      </c>
      <c r="R318">
        <v>-6.2629999999999999</v>
      </c>
    </row>
    <row r="319" spans="1:18" x14ac:dyDescent="0.3">
      <c r="A319">
        <v>318</v>
      </c>
      <c r="B319">
        <v>19299.099999999999</v>
      </c>
      <c r="C319">
        <v>16910.085899999998</v>
      </c>
      <c r="D319">
        <v>19188.835999999999</v>
      </c>
      <c r="E319">
        <v>-29.111000000000001</v>
      </c>
      <c r="F319">
        <v>-5.3819999999999997</v>
      </c>
      <c r="G319">
        <v>21331.199000000001</v>
      </c>
      <c r="H319">
        <v>-29.843</v>
      </c>
      <c r="I319">
        <v>0.47799999999999998</v>
      </c>
      <c r="J319">
        <v>22285.103999999999</v>
      </c>
      <c r="K319">
        <v>-33.207999999999998</v>
      </c>
      <c r="L319">
        <v>-7.2610000000000001</v>
      </c>
      <c r="M319">
        <v>23643.780999999999</v>
      </c>
      <c r="N319">
        <v>-32.734999999999999</v>
      </c>
      <c r="O319">
        <v>4.6159999999999997</v>
      </c>
      <c r="P319">
        <v>24421.403999999999</v>
      </c>
      <c r="Q319">
        <v>-35.020000000000003</v>
      </c>
      <c r="R319">
        <v>-6.1859999999999999</v>
      </c>
    </row>
    <row r="320" spans="1:18" x14ac:dyDescent="0.3">
      <c r="A320">
        <v>319</v>
      </c>
      <c r="B320">
        <v>19302.896000000001</v>
      </c>
      <c r="C320">
        <v>16909.648399999998</v>
      </c>
      <c r="D320">
        <v>19444.469000000001</v>
      </c>
      <c r="E320">
        <v>-29.613</v>
      </c>
      <c r="F320">
        <v>-6.1</v>
      </c>
      <c r="G320">
        <v>21191.359</v>
      </c>
      <c r="H320">
        <v>-29.571999999999999</v>
      </c>
      <c r="I320">
        <v>0.20699999999999999</v>
      </c>
      <c r="J320">
        <v>22232.076000000001</v>
      </c>
      <c r="K320">
        <v>-33.536999999999999</v>
      </c>
      <c r="L320">
        <v>-7.69</v>
      </c>
      <c r="M320">
        <v>23297.094000000001</v>
      </c>
      <c r="N320">
        <v>-32.844000000000001</v>
      </c>
      <c r="O320">
        <v>4.1660000000000004</v>
      </c>
      <c r="P320">
        <v>23696.903999999999</v>
      </c>
      <c r="Q320">
        <v>-34.908999999999999</v>
      </c>
      <c r="R320">
        <v>-6.1159999999999997</v>
      </c>
    </row>
    <row r="321" spans="1:18" x14ac:dyDescent="0.3">
      <c r="A321">
        <v>320</v>
      </c>
      <c r="B321">
        <v>19296.580000000002</v>
      </c>
      <c r="C321">
        <v>16912.787100000001</v>
      </c>
      <c r="D321">
        <v>20020.877</v>
      </c>
      <c r="E321">
        <v>-30.658999999999999</v>
      </c>
      <c r="F321">
        <v>-5.8010000000000002</v>
      </c>
      <c r="G321">
        <v>20692.759999999998</v>
      </c>
      <c r="H321">
        <v>-30.106999999999999</v>
      </c>
      <c r="I321">
        <v>0.27900000000000003</v>
      </c>
      <c r="J321">
        <v>22203.896000000001</v>
      </c>
      <c r="K321">
        <v>-33.39</v>
      </c>
      <c r="L321">
        <v>-7.3940000000000001</v>
      </c>
      <c r="M321">
        <v>23081.594000000001</v>
      </c>
      <c r="N321">
        <v>-32.917000000000002</v>
      </c>
      <c r="O321">
        <v>4.2850000000000001</v>
      </c>
      <c r="P321">
        <v>24181.809000000001</v>
      </c>
      <c r="Q321">
        <v>-34.619</v>
      </c>
      <c r="R321">
        <v>-6.2</v>
      </c>
    </row>
    <row r="322" spans="1:18" x14ac:dyDescent="0.3">
      <c r="A322">
        <v>321</v>
      </c>
      <c r="B322">
        <v>19302.918000000001</v>
      </c>
      <c r="C322">
        <v>16909.9434</v>
      </c>
      <c r="D322">
        <v>19608.041000000001</v>
      </c>
      <c r="E322">
        <v>-29.710999999999999</v>
      </c>
      <c r="F322">
        <v>-5.7889999999999997</v>
      </c>
      <c r="G322">
        <v>21750.721000000001</v>
      </c>
      <c r="H322">
        <v>-28.952999999999999</v>
      </c>
      <c r="I322">
        <v>1.141</v>
      </c>
      <c r="J322">
        <v>21992.719000000001</v>
      </c>
      <c r="K322">
        <v>-33.466000000000001</v>
      </c>
      <c r="L322">
        <v>-7.3680000000000003</v>
      </c>
      <c r="M322">
        <v>23189.280999999999</v>
      </c>
      <c r="N322">
        <v>-32.488</v>
      </c>
      <c r="O322">
        <v>4.077</v>
      </c>
      <c r="P322">
        <v>24062.115000000002</v>
      </c>
      <c r="Q322">
        <v>-35.262</v>
      </c>
      <c r="R322">
        <v>-6.0119999999999996</v>
      </c>
    </row>
    <row r="323" spans="1:18" x14ac:dyDescent="0.3">
      <c r="A323">
        <v>322</v>
      </c>
      <c r="B323">
        <v>19297.953000000001</v>
      </c>
      <c r="C323">
        <v>16910.900399999999</v>
      </c>
      <c r="D323">
        <v>19298.02</v>
      </c>
      <c r="E323">
        <v>-28.847999999999999</v>
      </c>
      <c r="F323">
        <v>-5.7439999999999998</v>
      </c>
      <c r="G323">
        <v>22092</v>
      </c>
      <c r="H323">
        <v>-30.077000000000002</v>
      </c>
      <c r="I323">
        <v>0.51700000000000002</v>
      </c>
      <c r="J323">
        <v>22558.666000000001</v>
      </c>
      <c r="K323">
        <v>-33.966000000000001</v>
      </c>
      <c r="L323">
        <v>-7.59</v>
      </c>
      <c r="M323">
        <v>22964.094000000001</v>
      </c>
      <c r="N323">
        <v>-32.744999999999997</v>
      </c>
      <c r="O323">
        <v>4.431</v>
      </c>
      <c r="P323">
        <v>23918.365000000002</v>
      </c>
      <c r="Q323">
        <v>-35.218000000000004</v>
      </c>
      <c r="R323">
        <v>-6.2670000000000003</v>
      </c>
    </row>
    <row r="324" spans="1:18" x14ac:dyDescent="0.3">
      <c r="A324">
        <v>323</v>
      </c>
      <c r="B324">
        <v>19281.601999999999</v>
      </c>
      <c r="C324">
        <v>16910.599600000001</v>
      </c>
      <c r="D324">
        <v>18904.877</v>
      </c>
      <c r="E324">
        <v>-30.611999999999998</v>
      </c>
      <c r="F324">
        <v>-5.7169999999999996</v>
      </c>
      <c r="G324">
        <v>21959.32</v>
      </c>
      <c r="H324">
        <v>-29.872</v>
      </c>
      <c r="I324">
        <v>0.311</v>
      </c>
      <c r="J324">
        <v>21929.333999999999</v>
      </c>
      <c r="K324">
        <v>-33.494999999999997</v>
      </c>
      <c r="L324">
        <v>-7.56</v>
      </c>
      <c r="M324">
        <v>22424.75</v>
      </c>
      <c r="N324">
        <v>-32.345999999999997</v>
      </c>
      <c r="O324">
        <v>4.2770000000000001</v>
      </c>
      <c r="P324">
        <v>23957.460999999999</v>
      </c>
      <c r="Q324">
        <v>-35.268999999999998</v>
      </c>
      <c r="R324">
        <v>-6.3689999999999998</v>
      </c>
    </row>
    <row r="325" spans="1:18" x14ac:dyDescent="0.3">
      <c r="A325">
        <v>324</v>
      </c>
      <c r="B325">
        <v>19291.063999999998</v>
      </c>
      <c r="C325">
        <v>16913.488300000001</v>
      </c>
      <c r="D325">
        <v>18989.938999999998</v>
      </c>
      <c r="E325">
        <v>-28.943999999999999</v>
      </c>
      <c r="F325">
        <v>-5.6870000000000003</v>
      </c>
      <c r="G325">
        <v>21309.32</v>
      </c>
      <c r="H325">
        <v>-30.071000000000002</v>
      </c>
      <c r="I325">
        <v>0.44500000000000001</v>
      </c>
      <c r="J325">
        <v>22268.923999999999</v>
      </c>
      <c r="K325">
        <v>-33.737000000000002</v>
      </c>
      <c r="L325">
        <v>-7.8159999999999998</v>
      </c>
      <c r="M325">
        <v>23489.75</v>
      </c>
      <c r="N325">
        <v>-32.817999999999998</v>
      </c>
      <c r="O325">
        <v>4.29</v>
      </c>
      <c r="P325">
        <v>23767.52</v>
      </c>
      <c r="Q325">
        <v>-35.35</v>
      </c>
      <c r="R325">
        <v>-6.226</v>
      </c>
    </row>
    <row r="326" spans="1:18" x14ac:dyDescent="0.3">
      <c r="A326">
        <v>325</v>
      </c>
      <c r="B326">
        <v>19288.555</v>
      </c>
      <c r="C326">
        <v>16910.5762</v>
      </c>
      <c r="D326">
        <v>18585.081999999999</v>
      </c>
      <c r="E326">
        <v>-30.064</v>
      </c>
      <c r="F326">
        <v>-5.5419999999999998</v>
      </c>
      <c r="G326">
        <v>21490.561000000002</v>
      </c>
      <c r="H326">
        <v>-29.725000000000001</v>
      </c>
      <c r="I326">
        <v>0.22500000000000001</v>
      </c>
      <c r="J326">
        <v>21884.563999999998</v>
      </c>
      <c r="K326">
        <v>-34.01</v>
      </c>
      <c r="L326">
        <v>-7.9390000000000001</v>
      </c>
      <c r="M326">
        <v>23295.75</v>
      </c>
      <c r="N326">
        <v>-33.241</v>
      </c>
      <c r="O326">
        <v>4.33</v>
      </c>
      <c r="P326">
        <v>23838.346000000001</v>
      </c>
      <c r="Q326">
        <v>-35.317999999999998</v>
      </c>
      <c r="R326">
        <v>-6.1879999999999997</v>
      </c>
    </row>
    <row r="327" spans="1:18" x14ac:dyDescent="0.3">
      <c r="A327">
        <v>326</v>
      </c>
      <c r="B327">
        <v>19282.113000000001</v>
      </c>
      <c r="C327">
        <v>16913.507799999999</v>
      </c>
      <c r="D327">
        <v>18784.611000000001</v>
      </c>
      <c r="E327">
        <v>-29.704000000000001</v>
      </c>
      <c r="F327">
        <v>-6.0270000000000001</v>
      </c>
      <c r="G327">
        <v>22182</v>
      </c>
      <c r="H327">
        <v>-30.739000000000001</v>
      </c>
      <c r="I327">
        <v>0.44600000000000001</v>
      </c>
      <c r="J327">
        <v>21980.384999999998</v>
      </c>
      <c r="K327">
        <v>-34.362000000000002</v>
      </c>
      <c r="L327">
        <v>-7.8380000000000001</v>
      </c>
      <c r="M327">
        <v>23917</v>
      </c>
      <c r="N327">
        <v>-33.488999999999997</v>
      </c>
      <c r="O327">
        <v>4.6260000000000003</v>
      </c>
      <c r="P327">
        <v>23706.115000000002</v>
      </c>
      <c r="Q327">
        <v>-35.884999999999998</v>
      </c>
      <c r="R327">
        <v>-6.3029999999999999</v>
      </c>
    </row>
    <row r="328" spans="1:18" x14ac:dyDescent="0.3">
      <c r="A328">
        <v>327</v>
      </c>
      <c r="B328">
        <v>19292.686000000002</v>
      </c>
      <c r="C328">
        <v>16912.617200000001</v>
      </c>
      <c r="D328">
        <v>18709.428</v>
      </c>
      <c r="E328">
        <v>-29.544</v>
      </c>
      <c r="F328">
        <v>-6.24</v>
      </c>
      <c r="G328">
        <v>22226.080000000002</v>
      </c>
      <c r="H328">
        <v>-30.771000000000001</v>
      </c>
      <c r="I328">
        <v>0.77500000000000002</v>
      </c>
      <c r="J328">
        <v>22211.153999999999</v>
      </c>
      <c r="K328">
        <v>-33.991999999999997</v>
      </c>
      <c r="L328">
        <v>-7.5460000000000003</v>
      </c>
      <c r="M328">
        <v>23446.780999999999</v>
      </c>
      <c r="N328">
        <v>-33.25</v>
      </c>
      <c r="O328">
        <v>4.4279999999999999</v>
      </c>
      <c r="P328">
        <v>24193.059000000001</v>
      </c>
      <c r="Q328">
        <v>-35.999000000000002</v>
      </c>
      <c r="R328">
        <v>-6.3239999999999998</v>
      </c>
    </row>
    <row r="329" spans="1:18" x14ac:dyDescent="0.3">
      <c r="A329">
        <v>328</v>
      </c>
      <c r="B329">
        <v>19276.080000000002</v>
      </c>
      <c r="C329">
        <v>16912.502</v>
      </c>
      <c r="D329">
        <v>18994.061000000002</v>
      </c>
      <c r="E329">
        <v>-30.201000000000001</v>
      </c>
      <c r="F329">
        <v>-5.9630000000000001</v>
      </c>
      <c r="G329">
        <v>21924.278999999999</v>
      </c>
      <c r="H329">
        <v>-31.21</v>
      </c>
      <c r="I329">
        <v>0.441</v>
      </c>
      <c r="J329">
        <v>21492.486000000001</v>
      </c>
      <c r="K329">
        <v>-34.057000000000002</v>
      </c>
      <c r="L329">
        <v>-7.7670000000000003</v>
      </c>
      <c r="M329">
        <v>23283.344000000001</v>
      </c>
      <c r="N329">
        <v>-33.593000000000004</v>
      </c>
      <c r="O329">
        <v>4.4880000000000004</v>
      </c>
      <c r="P329">
        <v>24269.039000000001</v>
      </c>
      <c r="Q329">
        <v>-36.194000000000003</v>
      </c>
      <c r="R329">
        <v>-6.3070000000000004</v>
      </c>
    </row>
    <row r="330" spans="1:18" x14ac:dyDescent="0.3">
      <c r="A330">
        <v>329</v>
      </c>
      <c r="B330">
        <v>19275.488000000001</v>
      </c>
      <c r="C330">
        <v>16909.7363</v>
      </c>
      <c r="D330">
        <v>19234.815999999999</v>
      </c>
      <c r="E330">
        <v>-30.803000000000001</v>
      </c>
      <c r="F330">
        <v>-6.109</v>
      </c>
      <c r="G330">
        <v>21658.800999999999</v>
      </c>
      <c r="H330">
        <v>-31.181000000000001</v>
      </c>
      <c r="I330">
        <v>0.46500000000000002</v>
      </c>
      <c r="J330">
        <v>21723.666000000001</v>
      </c>
      <c r="K330">
        <v>-34.259</v>
      </c>
      <c r="L330">
        <v>-7.8220000000000001</v>
      </c>
      <c r="M330">
        <v>23174.625</v>
      </c>
      <c r="N330">
        <v>-33.320999999999998</v>
      </c>
      <c r="O330">
        <v>4.3730000000000002</v>
      </c>
      <c r="P330">
        <v>24065.210999999999</v>
      </c>
      <c r="Q330">
        <v>-36.29</v>
      </c>
      <c r="R330">
        <v>-6.407</v>
      </c>
    </row>
    <row r="331" spans="1:18" x14ac:dyDescent="0.3">
      <c r="A331">
        <v>330</v>
      </c>
      <c r="B331">
        <v>19261.32</v>
      </c>
      <c r="C331">
        <v>16914.605500000001</v>
      </c>
      <c r="D331">
        <v>19246.857</v>
      </c>
      <c r="E331">
        <v>-30.413</v>
      </c>
      <c r="F331">
        <v>-6.18</v>
      </c>
      <c r="G331">
        <v>22119.039000000001</v>
      </c>
      <c r="H331">
        <v>-31.532</v>
      </c>
      <c r="I331">
        <v>0.26900000000000002</v>
      </c>
      <c r="J331">
        <v>21913.129000000001</v>
      </c>
      <c r="K331">
        <v>-34.152999999999999</v>
      </c>
      <c r="L331">
        <v>-7.8079999999999998</v>
      </c>
      <c r="M331">
        <v>22868.312000000002</v>
      </c>
      <c r="N331">
        <v>-33.225000000000001</v>
      </c>
      <c r="O331">
        <v>4.6180000000000003</v>
      </c>
      <c r="P331">
        <v>23580.460999999999</v>
      </c>
      <c r="Q331">
        <v>-36.311</v>
      </c>
      <c r="R331">
        <v>-6.5339999999999998</v>
      </c>
    </row>
    <row r="332" spans="1:18" x14ac:dyDescent="0.3">
      <c r="A332">
        <v>331</v>
      </c>
      <c r="B332">
        <v>19279.440999999999</v>
      </c>
      <c r="C332">
        <v>16913.179700000001</v>
      </c>
      <c r="D332">
        <v>19009.164000000001</v>
      </c>
      <c r="E332">
        <v>-30.847000000000001</v>
      </c>
      <c r="F332">
        <v>-6.0449999999999999</v>
      </c>
      <c r="G332">
        <v>21850.359</v>
      </c>
      <c r="H332">
        <v>-31.417999999999999</v>
      </c>
      <c r="I332">
        <v>0.55000000000000004</v>
      </c>
      <c r="J332">
        <v>22040.359</v>
      </c>
      <c r="K332">
        <v>-34.073</v>
      </c>
      <c r="L332">
        <v>-7.798</v>
      </c>
      <c r="M332">
        <v>22893.469000000001</v>
      </c>
      <c r="N332">
        <v>-33.680999999999997</v>
      </c>
      <c r="O332">
        <v>4.3479999999999999</v>
      </c>
      <c r="P332">
        <v>24085.903999999999</v>
      </c>
      <c r="Q332">
        <v>-35.637</v>
      </c>
      <c r="R332">
        <v>-6.3230000000000004</v>
      </c>
    </row>
    <row r="333" spans="1:18" x14ac:dyDescent="0.3">
      <c r="A333">
        <v>332</v>
      </c>
      <c r="B333">
        <v>19280.879000000001</v>
      </c>
      <c r="C333">
        <v>16909.699199999999</v>
      </c>
      <c r="D333">
        <v>18958.266</v>
      </c>
      <c r="E333">
        <v>-31.053999999999998</v>
      </c>
      <c r="F333">
        <v>-6.1040000000000001</v>
      </c>
      <c r="G333">
        <v>21767.52</v>
      </c>
      <c r="H333">
        <v>-31.488</v>
      </c>
      <c r="I333">
        <v>0.41799999999999998</v>
      </c>
      <c r="J333">
        <v>22145.563999999998</v>
      </c>
      <c r="K333">
        <v>-34.512</v>
      </c>
      <c r="L333">
        <v>-7.7350000000000003</v>
      </c>
      <c r="M333">
        <v>23362.125</v>
      </c>
      <c r="N333">
        <v>-33.851999999999997</v>
      </c>
      <c r="O333">
        <v>4.3860000000000001</v>
      </c>
      <c r="P333">
        <v>23532.77</v>
      </c>
      <c r="Q333">
        <v>-36.588999999999999</v>
      </c>
      <c r="R333">
        <v>-6.4249999999999998</v>
      </c>
    </row>
    <row r="334" spans="1:18" x14ac:dyDescent="0.3">
      <c r="A334">
        <v>333</v>
      </c>
      <c r="B334">
        <v>19292.405999999999</v>
      </c>
      <c r="C334">
        <v>16916.152300000002</v>
      </c>
      <c r="D334">
        <v>18855.938999999998</v>
      </c>
      <c r="E334">
        <v>-30.873999999999999</v>
      </c>
      <c r="F334">
        <v>-6.2329999999999997</v>
      </c>
      <c r="G334">
        <v>22733.48</v>
      </c>
      <c r="H334">
        <v>-31.891999999999999</v>
      </c>
      <c r="I334">
        <v>0.34399999999999997</v>
      </c>
      <c r="J334">
        <v>22219.256000000001</v>
      </c>
      <c r="K334">
        <v>-34.148000000000003</v>
      </c>
      <c r="L334">
        <v>-7.577</v>
      </c>
      <c r="M334">
        <v>23199.312000000002</v>
      </c>
      <c r="N334">
        <v>-33.987000000000002</v>
      </c>
      <c r="O334">
        <v>4.6260000000000003</v>
      </c>
      <c r="P334">
        <v>23697.365000000002</v>
      </c>
      <c r="Q334">
        <v>-36.594999999999999</v>
      </c>
      <c r="R334">
        <v>-6.2409999999999997</v>
      </c>
    </row>
    <row r="335" spans="1:18" x14ac:dyDescent="0.3">
      <c r="A335">
        <v>334</v>
      </c>
      <c r="B335">
        <v>19282.646000000001</v>
      </c>
      <c r="C335">
        <v>16913.0762</v>
      </c>
      <c r="D335">
        <v>19138.143</v>
      </c>
      <c r="E335">
        <v>-30.920999999999999</v>
      </c>
      <c r="F335">
        <v>-5.952</v>
      </c>
      <c r="G335">
        <v>21818.84</v>
      </c>
      <c r="H335">
        <v>-31.881</v>
      </c>
      <c r="I335">
        <v>0.248</v>
      </c>
      <c r="J335">
        <v>22192.794999999998</v>
      </c>
      <c r="K335">
        <v>-34.734999999999999</v>
      </c>
      <c r="L335">
        <v>-8.1020000000000003</v>
      </c>
      <c r="M335">
        <v>23785.655999999999</v>
      </c>
      <c r="N335">
        <v>-34.481000000000002</v>
      </c>
      <c r="O335">
        <v>4.6920000000000002</v>
      </c>
      <c r="P335">
        <v>23502.210999999999</v>
      </c>
      <c r="Q335">
        <v>-36.832000000000001</v>
      </c>
      <c r="R335">
        <v>-6.5830000000000002</v>
      </c>
    </row>
    <row r="336" spans="1:18" x14ac:dyDescent="0.3">
      <c r="A336">
        <v>335</v>
      </c>
      <c r="B336">
        <v>19274.567999999999</v>
      </c>
      <c r="C336">
        <v>16912.8711</v>
      </c>
      <c r="D336">
        <v>19239.490000000002</v>
      </c>
      <c r="E336">
        <v>-31.04</v>
      </c>
      <c r="F336">
        <v>-6.3</v>
      </c>
      <c r="G336">
        <v>21391.359</v>
      </c>
      <c r="H336">
        <v>-31.548999999999999</v>
      </c>
      <c r="I336">
        <v>0.42899999999999999</v>
      </c>
      <c r="J336">
        <v>22499.025000000001</v>
      </c>
      <c r="K336">
        <v>-34.843000000000004</v>
      </c>
      <c r="L336">
        <v>-7.7229999999999999</v>
      </c>
      <c r="M336">
        <v>24009.875</v>
      </c>
      <c r="N336">
        <v>-34.401000000000003</v>
      </c>
      <c r="O336">
        <v>4.58</v>
      </c>
      <c r="P336">
        <v>24385.73</v>
      </c>
      <c r="Q336">
        <v>-37.347000000000001</v>
      </c>
      <c r="R336">
        <v>-6.6040000000000001</v>
      </c>
    </row>
    <row r="337" spans="1:18" x14ac:dyDescent="0.3">
      <c r="A337">
        <v>336</v>
      </c>
      <c r="B337">
        <v>19289.526999999998</v>
      </c>
      <c r="C337">
        <v>16908.0527</v>
      </c>
      <c r="D337">
        <v>19474.490000000002</v>
      </c>
      <c r="E337">
        <v>-30.898</v>
      </c>
      <c r="F337">
        <v>-6.1790000000000003</v>
      </c>
      <c r="G337">
        <v>21180.721000000001</v>
      </c>
      <c r="H337">
        <v>-31.452999999999999</v>
      </c>
      <c r="I337">
        <v>0.39400000000000002</v>
      </c>
      <c r="J337">
        <v>22629.076000000001</v>
      </c>
      <c r="K337">
        <v>-34.497999999999998</v>
      </c>
      <c r="L337">
        <v>-7.8710000000000004</v>
      </c>
      <c r="M337">
        <v>23591.969000000001</v>
      </c>
      <c r="N337">
        <v>-34.244999999999997</v>
      </c>
      <c r="O337">
        <v>4.5330000000000004</v>
      </c>
      <c r="P337">
        <v>23508.865000000002</v>
      </c>
      <c r="Q337">
        <v>-36.927999999999997</v>
      </c>
      <c r="R337">
        <v>-6.7039999999999997</v>
      </c>
    </row>
    <row r="338" spans="1:18" x14ac:dyDescent="0.3">
      <c r="A338">
        <v>337</v>
      </c>
      <c r="B338">
        <v>19279.692999999999</v>
      </c>
      <c r="C338">
        <v>16913.1289</v>
      </c>
      <c r="D338">
        <v>19246.692999999999</v>
      </c>
      <c r="E338">
        <v>-31.6</v>
      </c>
      <c r="F338">
        <v>-6.0839999999999996</v>
      </c>
      <c r="G338">
        <v>21288.278999999999</v>
      </c>
      <c r="H338">
        <v>-31.739000000000001</v>
      </c>
      <c r="I338">
        <v>0.45200000000000001</v>
      </c>
      <c r="J338">
        <v>22495.025000000001</v>
      </c>
      <c r="K338">
        <v>-34.128999999999998</v>
      </c>
      <c r="L338">
        <v>-8.109</v>
      </c>
      <c r="M338">
        <v>24201.219000000001</v>
      </c>
      <c r="N338">
        <v>-34.640999999999998</v>
      </c>
      <c r="O338">
        <v>4.468</v>
      </c>
      <c r="P338">
        <v>24028.826000000001</v>
      </c>
      <c r="Q338">
        <v>-36.829000000000001</v>
      </c>
      <c r="R338">
        <v>-6.48</v>
      </c>
    </row>
    <row r="339" spans="1:18" x14ac:dyDescent="0.3">
      <c r="A339">
        <v>338</v>
      </c>
      <c r="B339">
        <v>19288.074000000001</v>
      </c>
      <c r="C339">
        <v>16910.4375</v>
      </c>
      <c r="D339">
        <v>19102.348000000002</v>
      </c>
      <c r="E339">
        <v>-31.547999999999998</v>
      </c>
      <c r="F339">
        <v>-5.7859999999999996</v>
      </c>
      <c r="G339">
        <v>21313.881000000001</v>
      </c>
      <c r="H339">
        <v>-31.03</v>
      </c>
      <c r="I339">
        <v>0.45500000000000002</v>
      </c>
      <c r="J339">
        <v>22116.923999999999</v>
      </c>
      <c r="K339">
        <v>-34.709000000000003</v>
      </c>
      <c r="L339">
        <v>-7.97</v>
      </c>
      <c r="M339">
        <v>23250.625</v>
      </c>
      <c r="N339">
        <v>-33.96</v>
      </c>
      <c r="O339">
        <v>4.6630000000000003</v>
      </c>
      <c r="P339">
        <v>23940.923999999999</v>
      </c>
      <c r="Q339">
        <v>-36.988999999999997</v>
      </c>
      <c r="R339">
        <v>-6.4340000000000002</v>
      </c>
    </row>
    <row r="340" spans="1:18" x14ac:dyDescent="0.3">
      <c r="A340">
        <v>339</v>
      </c>
      <c r="B340">
        <v>19274.645</v>
      </c>
      <c r="C340">
        <v>16912.515599999999</v>
      </c>
      <c r="D340">
        <v>19507.143</v>
      </c>
      <c r="E340">
        <v>-31.206</v>
      </c>
      <c r="F340">
        <v>-6.141</v>
      </c>
      <c r="G340">
        <v>20707.48</v>
      </c>
      <c r="H340">
        <v>-31.523</v>
      </c>
      <c r="I340">
        <v>0.39900000000000002</v>
      </c>
      <c r="J340">
        <v>21930.59</v>
      </c>
      <c r="K340">
        <v>-34.238999999999997</v>
      </c>
      <c r="L340">
        <v>-8.0069999999999997</v>
      </c>
      <c r="M340">
        <v>23361.530999999999</v>
      </c>
      <c r="N340">
        <v>-34.798999999999999</v>
      </c>
      <c r="O340">
        <v>4.4989999999999997</v>
      </c>
      <c r="P340">
        <v>23664.403999999999</v>
      </c>
      <c r="Q340">
        <v>-36.965000000000003</v>
      </c>
      <c r="R340">
        <v>-6.5119999999999996</v>
      </c>
    </row>
    <row r="341" spans="1:18" x14ac:dyDescent="0.3">
      <c r="A341">
        <v>340</v>
      </c>
      <c r="B341">
        <v>19266.557000000001</v>
      </c>
      <c r="C341">
        <v>16909.664100000002</v>
      </c>
      <c r="D341">
        <v>19603.266</v>
      </c>
      <c r="E341">
        <v>-31.3</v>
      </c>
      <c r="F341">
        <v>-6.6280000000000001</v>
      </c>
      <c r="G341">
        <v>20747.32</v>
      </c>
      <c r="H341">
        <v>-31.625</v>
      </c>
      <c r="I341">
        <v>0.72199999999999998</v>
      </c>
      <c r="J341">
        <v>22083.486000000001</v>
      </c>
      <c r="K341">
        <v>-34.496000000000002</v>
      </c>
      <c r="L341">
        <v>-7.89</v>
      </c>
      <c r="M341">
        <v>22379.344000000001</v>
      </c>
      <c r="N341">
        <v>-34.508000000000003</v>
      </c>
      <c r="O341">
        <v>4.407</v>
      </c>
      <c r="P341">
        <v>23738.48</v>
      </c>
      <c r="Q341">
        <v>-37.438000000000002</v>
      </c>
      <c r="R341">
        <v>-6.5030000000000001</v>
      </c>
    </row>
    <row r="342" spans="1:18" x14ac:dyDescent="0.3">
      <c r="A342">
        <v>341</v>
      </c>
      <c r="B342">
        <v>19274.425999999999</v>
      </c>
      <c r="C342">
        <v>16908.613300000001</v>
      </c>
      <c r="D342">
        <v>19443.348000000002</v>
      </c>
      <c r="E342">
        <v>-32.444000000000003</v>
      </c>
      <c r="F342">
        <v>-5.9729999999999999</v>
      </c>
      <c r="G342">
        <v>20816.960999999999</v>
      </c>
      <c r="H342">
        <v>-32.216999999999999</v>
      </c>
      <c r="I342">
        <v>0.44900000000000001</v>
      </c>
      <c r="J342">
        <v>21916.153999999999</v>
      </c>
      <c r="K342">
        <v>-34.950000000000003</v>
      </c>
      <c r="L342">
        <v>-7.9370000000000003</v>
      </c>
      <c r="M342">
        <v>22502.969000000001</v>
      </c>
      <c r="N342">
        <v>-34.539000000000001</v>
      </c>
      <c r="O342">
        <v>4.7169999999999996</v>
      </c>
      <c r="P342">
        <v>23574.02</v>
      </c>
      <c r="Q342">
        <v>-37.524999999999999</v>
      </c>
      <c r="R342">
        <v>-6.4729999999999999</v>
      </c>
    </row>
    <row r="343" spans="1:18" x14ac:dyDescent="0.3">
      <c r="A343">
        <v>342</v>
      </c>
      <c r="B343">
        <v>19275.653999999999</v>
      </c>
      <c r="C343">
        <v>16909.6191</v>
      </c>
      <c r="D343">
        <v>19298.550999999999</v>
      </c>
      <c r="E343">
        <v>-31.995999999999999</v>
      </c>
      <c r="F343">
        <v>-5.524</v>
      </c>
      <c r="G343">
        <v>20981.278999999999</v>
      </c>
      <c r="H343">
        <v>-31.751000000000001</v>
      </c>
      <c r="I343">
        <v>0.156</v>
      </c>
      <c r="J343">
        <v>21987.280999999999</v>
      </c>
      <c r="K343">
        <v>-35.027999999999999</v>
      </c>
      <c r="L343">
        <v>-7.9320000000000004</v>
      </c>
      <c r="M343">
        <v>23352.530999999999</v>
      </c>
      <c r="N343">
        <v>-34.939</v>
      </c>
      <c r="O343">
        <v>4.617</v>
      </c>
      <c r="P343">
        <v>24007.289000000001</v>
      </c>
      <c r="Q343">
        <v>-37.334000000000003</v>
      </c>
      <c r="R343">
        <v>-6.57</v>
      </c>
    </row>
    <row r="344" spans="1:18" x14ac:dyDescent="0.3">
      <c r="A344">
        <v>343</v>
      </c>
      <c r="B344">
        <v>19275.52</v>
      </c>
      <c r="C344">
        <v>16907.5586</v>
      </c>
      <c r="D344">
        <v>19323.857</v>
      </c>
      <c r="E344">
        <v>-31.640999999999998</v>
      </c>
      <c r="F344">
        <v>-5.8440000000000003</v>
      </c>
      <c r="G344">
        <v>20987.039000000001</v>
      </c>
      <c r="H344">
        <v>-31.937999999999999</v>
      </c>
      <c r="I344">
        <v>0.73399999999999999</v>
      </c>
      <c r="J344">
        <v>22081.923999999999</v>
      </c>
      <c r="K344">
        <v>-35.158999999999999</v>
      </c>
      <c r="L344">
        <v>-7.8879999999999999</v>
      </c>
      <c r="M344">
        <v>22917.25</v>
      </c>
      <c r="N344">
        <v>-35.081000000000003</v>
      </c>
      <c r="O344">
        <v>4.617</v>
      </c>
      <c r="P344">
        <v>23753.98</v>
      </c>
      <c r="Q344">
        <v>-38.173000000000002</v>
      </c>
      <c r="R344">
        <v>-6.5570000000000004</v>
      </c>
    </row>
    <row r="345" spans="1:18" x14ac:dyDescent="0.3">
      <c r="A345">
        <v>344</v>
      </c>
      <c r="B345">
        <v>19272.863000000001</v>
      </c>
      <c r="C345">
        <v>16907.4355</v>
      </c>
      <c r="D345">
        <v>19376.918000000001</v>
      </c>
      <c r="E345">
        <v>-32.215000000000003</v>
      </c>
      <c r="F345">
        <v>-5.7720000000000002</v>
      </c>
      <c r="G345">
        <v>21076.721000000001</v>
      </c>
      <c r="H345">
        <v>-32.392000000000003</v>
      </c>
      <c r="I345">
        <v>-7.8E-2</v>
      </c>
      <c r="J345">
        <v>22603.23</v>
      </c>
      <c r="K345">
        <v>-35.439</v>
      </c>
      <c r="L345">
        <v>-7.7960000000000003</v>
      </c>
      <c r="M345">
        <v>22964.219000000001</v>
      </c>
      <c r="N345">
        <v>-35.438000000000002</v>
      </c>
      <c r="O345">
        <v>4.4989999999999997</v>
      </c>
      <c r="P345">
        <v>23788.309000000001</v>
      </c>
      <c r="Q345">
        <v>-37.981000000000002</v>
      </c>
      <c r="R345">
        <v>-6.6719999999999997</v>
      </c>
    </row>
    <row r="346" spans="1:18" x14ac:dyDescent="0.3">
      <c r="A346">
        <v>345</v>
      </c>
      <c r="B346">
        <v>19288.123</v>
      </c>
      <c r="C346">
        <v>16911.761699999999</v>
      </c>
      <c r="D346">
        <v>19382.756000000001</v>
      </c>
      <c r="E346">
        <v>-33.014000000000003</v>
      </c>
      <c r="F346">
        <v>-6.133</v>
      </c>
      <c r="G346">
        <v>21320.76</v>
      </c>
      <c r="H346">
        <v>-32.082000000000001</v>
      </c>
      <c r="I346">
        <v>0.67400000000000004</v>
      </c>
      <c r="J346">
        <v>22895.539000000001</v>
      </c>
      <c r="K346">
        <v>-35.540999999999997</v>
      </c>
      <c r="L346">
        <v>-7.9859999999999998</v>
      </c>
      <c r="M346">
        <v>23537.187999999998</v>
      </c>
      <c r="N346">
        <v>-35.210999999999999</v>
      </c>
      <c r="O346">
        <v>4.5869999999999997</v>
      </c>
      <c r="P346">
        <v>24612.52</v>
      </c>
      <c r="Q346">
        <v>-38.338000000000001</v>
      </c>
      <c r="R346">
        <v>-6.7030000000000003</v>
      </c>
    </row>
    <row r="347" spans="1:18" x14ac:dyDescent="0.3">
      <c r="A347">
        <v>346</v>
      </c>
      <c r="B347">
        <v>19288.405999999999</v>
      </c>
      <c r="C347">
        <v>16908.945299999999</v>
      </c>
      <c r="D347">
        <v>19531.958999999999</v>
      </c>
      <c r="E347">
        <v>-32.860999999999997</v>
      </c>
      <c r="F347">
        <v>-6.2210000000000001</v>
      </c>
      <c r="G347">
        <v>20977.800999999999</v>
      </c>
      <c r="H347">
        <v>-32.381</v>
      </c>
      <c r="I347">
        <v>0.44700000000000001</v>
      </c>
      <c r="J347">
        <v>22123.77</v>
      </c>
      <c r="K347">
        <v>-35.491999999999997</v>
      </c>
      <c r="L347">
        <v>-8.1140000000000008</v>
      </c>
      <c r="M347">
        <v>22812.75</v>
      </c>
      <c r="N347">
        <v>-35.01</v>
      </c>
      <c r="O347">
        <v>4.9509999999999996</v>
      </c>
      <c r="P347">
        <v>24628.48</v>
      </c>
      <c r="Q347">
        <v>-38.371000000000002</v>
      </c>
      <c r="R347">
        <v>-6.7889999999999997</v>
      </c>
    </row>
    <row r="348" spans="1:18" x14ac:dyDescent="0.3">
      <c r="A348">
        <v>347</v>
      </c>
      <c r="B348">
        <v>19286.826000000001</v>
      </c>
      <c r="C348">
        <v>16907.949199999999</v>
      </c>
      <c r="D348">
        <v>19385.796999999999</v>
      </c>
      <c r="E348">
        <v>-32.058999999999997</v>
      </c>
      <c r="F348">
        <v>-6.2850000000000001</v>
      </c>
      <c r="G348">
        <v>21117.438999999998</v>
      </c>
      <c r="H348">
        <v>-31.914999999999999</v>
      </c>
      <c r="I348">
        <v>0.40699999999999997</v>
      </c>
      <c r="J348">
        <v>22609.103999999999</v>
      </c>
      <c r="K348">
        <v>-35.338999999999999</v>
      </c>
      <c r="L348">
        <v>-8.1039999999999992</v>
      </c>
      <c r="M348">
        <v>23375.75</v>
      </c>
      <c r="N348">
        <v>-35.323</v>
      </c>
      <c r="O348">
        <v>4.6859999999999999</v>
      </c>
      <c r="P348">
        <v>23822.25</v>
      </c>
      <c r="Q348">
        <v>-37.963000000000001</v>
      </c>
      <c r="R348">
        <v>-6.7549999999999999</v>
      </c>
    </row>
    <row r="349" spans="1:18" x14ac:dyDescent="0.3">
      <c r="A349">
        <v>348</v>
      </c>
      <c r="B349">
        <v>19290.803</v>
      </c>
      <c r="C349">
        <v>16907.974600000001</v>
      </c>
      <c r="D349">
        <v>19466.815999999999</v>
      </c>
      <c r="E349">
        <v>-32.499000000000002</v>
      </c>
      <c r="F349">
        <v>-6.2809999999999997</v>
      </c>
      <c r="G349">
        <v>20349.438999999998</v>
      </c>
      <c r="H349">
        <v>-32.042000000000002</v>
      </c>
      <c r="I349">
        <v>0.66900000000000004</v>
      </c>
      <c r="J349">
        <v>22227.486000000001</v>
      </c>
      <c r="K349">
        <v>-35.356000000000002</v>
      </c>
      <c r="L349">
        <v>-7.9550000000000001</v>
      </c>
      <c r="M349">
        <v>23047.155999999999</v>
      </c>
      <c r="N349">
        <v>-35.473999999999997</v>
      </c>
      <c r="O349">
        <v>4.5999999999999996</v>
      </c>
      <c r="P349">
        <v>23496.096000000001</v>
      </c>
      <c r="Q349">
        <v>-37.988</v>
      </c>
      <c r="R349">
        <v>-6.7549999999999999</v>
      </c>
    </row>
    <row r="350" spans="1:18" x14ac:dyDescent="0.3">
      <c r="A350">
        <v>349</v>
      </c>
      <c r="B350">
        <v>19291.773000000001</v>
      </c>
      <c r="C350">
        <v>16907.9336</v>
      </c>
      <c r="D350">
        <v>19523.307000000001</v>
      </c>
      <c r="E350">
        <v>-32.103999999999999</v>
      </c>
      <c r="F350">
        <v>-6.0789999999999997</v>
      </c>
      <c r="G350">
        <v>20532.039000000001</v>
      </c>
      <c r="H350">
        <v>-32.9</v>
      </c>
      <c r="I350">
        <v>0.25700000000000001</v>
      </c>
      <c r="J350">
        <v>22104.77</v>
      </c>
      <c r="K350">
        <v>-35.393999999999998</v>
      </c>
      <c r="L350">
        <v>-7.9429999999999996</v>
      </c>
      <c r="M350">
        <v>22982.594000000001</v>
      </c>
      <c r="N350">
        <v>-35.18</v>
      </c>
      <c r="O350">
        <v>4.734</v>
      </c>
      <c r="P350">
        <v>23372.403999999999</v>
      </c>
      <c r="Q350">
        <v>-37.886000000000003</v>
      </c>
      <c r="R350">
        <v>-6.6630000000000003</v>
      </c>
    </row>
    <row r="351" spans="1:18" x14ac:dyDescent="0.3">
      <c r="A351">
        <v>350</v>
      </c>
      <c r="B351">
        <v>19278.705000000002</v>
      </c>
      <c r="C351">
        <v>16907.019499999999</v>
      </c>
      <c r="D351">
        <v>19762.469000000001</v>
      </c>
      <c r="E351">
        <v>-32.859000000000002</v>
      </c>
      <c r="F351">
        <v>-6.48</v>
      </c>
      <c r="G351">
        <v>20761.800999999999</v>
      </c>
      <c r="H351">
        <v>-32.215000000000003</v>
      </c>
      <c r="I351">
        <v>0.43099999999999999</v>
      </c>
      <c r="J351">
        <v>22336.59</v>
      </c>
      <c r="K351">
        <v>-35.767000000000003</v>
      </c>
      <c r="L351">
        <v>-8.0589999999999993</v>
      </c>
      <c r="M351">
        <v>23049.625</v>
      </c>
      <c r="N351">
        <v>-35.822000000000003</v>
      </c>
      <c r="O351">
        <v>4.83</v>
      </c>
      <c r="P351">
        <v>23536</v>
      </c>
      <c r="Q351">
        <v>-38.488999999999997</v>
      </c>
      <c r="R351">
        <v>-6.6710000000000003</v>
      </c>
    </row>
    <row r="352" spans="1:18" x14ac:dyDescent="0.3">
      <c r="A352">
        <v>351</v>
      </c>
      <c r="B352">
        <v>19288.976999999999</v>
      </c>
      <c r="C352">
        <v>16910.279299999998</v>
      </c>
      <c r="D352">
        <v>19544.184000000001</v>
      </c>
      <c r="E352">
        <v>-33.713000000000001</v>
      </c>
      <c r="F352">
        <v>-7.0430000000000001</v>
      </c>
      <c r="G352">
        <v>20217.960999999999</v>
      </c>
      <c r="H352">
        <v>-32.338999999999999</v>
      </c>
      <c r="I352">
        <v>0.26900000000000002</v>
      </c>
      <c r="J352">
        <v>22435.41</v>
      </c>
      <c r="K352">
        <v>-35.713000000000001</v>
      </c>
      <c r="L352">
        <v>-8.0370000000000008</v>
      </c>
      <c r="M352">
        <v>22092.530999999999</v>
      </c>
      <c r="N352">
        <v>-35.654000000000003</v>
      </c>
      <c r="O352">
        <v>4.891</v>
      </c>
      <c r="P352">
        <v>23952.210999999999</v>
      </c>
      <c r="Q352">
        <v>-38.402999999999999</v>
      </c>
      <c r="R352">
        <v>-6.601</v>
      </c>
    </row>
    <row r="353" spans="1:18" x14ac:dyDescent="0.3">
      <c r="A353">
        <v>352</v>
      </c>
      <c r="B353">
        <v>19274.375</v>
      </c>
      <c r="C353">
        <v>16907.9375</v>
      </c>
      <c r="D353">
        <v>19430.041000000001</v>
      </c>
      <c r="E353">
        <v>-33.216000000000001</v>
      </c>
      <c r="F353">
        <v>-6.843</v>
      </c>
      <c r="G353">
        <v>20773.039000000001</v>
      </c>
      <c r="H353">
        <v>-32.585000000000001</v>
      </c>
      <c r="I353">
        <v>0.27100000000000002</v>
      </c>
      <c r="J353">
        <v>22483.949000000001</v>
      </c>
      <c r="K353">
        <v>-35.976999999999997</v>
      </c>
      <c r="L353">
        <v>-8.3239999999999998</v>
      </c>
      <c r="M353">
        <v>23006.780999999999</v>
      </c>
      <c r="N353">
        <v>-35.665999999999997</v>
      </c>
      <c r="O353">
        <v>4.3869999999999996</v>
      </c>
      <c r="P353">
        <v>23869.25</v>
      </c>
      <c r="Q353">
        <v>-39.005000000000003</v>
      </c>
      <c r="R353">
        <v>-6.7549999999999999</v>
      </c>
    </row>
    <row r="354" spans="1:18" x14ac:dyDescent="0.3">
      <c r="A354">
        <v>353</v>
      </c>
      <c r="B354">
        <v>19279.221000000001</v>
      </c>
      <c r="C354">
        <v>16904.1191</v>
      </c>
      <c r="D354">
        <v>19126.938999999998</v>
      </c>
      <c r="E354">
        <v>-33.948999999999998</v>
      </c>
      <c r="F354">
        <v>-6.9530000000000003</v>
      </c>
      <c r="G354">
        <v>21005.16</v>
      </c>
      <c r="H354">
        <v>-31.728000000000002</v>
      </c>
      <c r="I354">
        <v>0.18099999999999999</v>
      </c>
      <c r="J354">
        <v>22883.615000000002</v>
      </c>
      <c r="K354">
        <v>-36.128999999999998</v>
      </c>
      <c r="L354">
        <v>-7.9080000000000004</v>
      </c>
      <c r="M354">
        <v>23773.344000000001</v>
      </c>
      <c r="N354">
        <v>-36.256</v>
      </c>
      <c r="O354">
        <v>4.524</v>
      </c>
      <c r="P354">
        <v>24193.865000000002</v>
      </c>
      <c r="Q354">
        <v>-39.231000000000002</v>
      </c>
      <c r="R354">
        <v>-6.8319999999999999</v>
      </c>
    </row>
    <row r="355" spans="1:18" x14ac:dyDescent="0.3">
      <c r="A355">
        <v>354</v>
      </c>
      <c r="B355">
        <v>19286.974999999999</v>
      </c>
      <c r="C355">
        <v>16911.449199999999</v>
      </c>
      <c r="D355">
        <v>18804.775000000001</v>
      </c>
      <c r="E355">
        <v>-33.036000000000001</v>
      </c>
      <c r="F355">
        <v>-6.1260000000000003</v>
      </c>
      <c r="G355">
        <v>20425.118999999999</v>
      </c>
      <c r="H355">
        <v>-32.390999999999998</v>
      </c>
      <c r="I355">
        <v>0.72699999999999998</v>
      </c>
      <c r="J355">
        <v>22902.384999999998</v>
      </c>
      <c r="K355">
        <v>-36.469000000000001</v>
      </c>
      <c r="L355">
        <v>-7.992</v>
      </c>
      <c r="M355">
        <v>23663.094000000001</v>
      </c>
      <c r="N355">
        <v>-35.814</v>
      </c>
      <c r="O355">
        <v>4.6749999999999998</v>
      </c>
      <c r="P355">
        <v>24106.73</v>
      </c>
      <c r="Q355">
        <v>-38.783999999999999</v>
      </c>
      <c r="R355">
        <v>-6.6280000000000001</v>
      </c>
    </row>
    <row r="356" spans="1:18" x14ac:dyDescent="0.3">
      <c r="A356">
        <v>355</v>
      </c>
      <c r="B356">
        <v>19285.026999999998</v>
      </c>
      <c r="C356">
        <v>16908.097699999998</v>
      </c>
      <c r="D356">
        <v>18580.651999999998</v>
      </c>
      <c r="E356">
        <v>-33.219000000000001</v>
      </c>
      <c r="F356">
        <v>-6.0350000000000001</v>
      </c>
      <c r="G356">
        <v>20665.240000000002</v>
      </c>
      <c r="H356">
        <v>-33.103999999999999</v>
      </c>
      <c r="I356">
        <v>0.34100000000000003</v>
      </c>
      <c r="J356">
        <v>22713.486000000001</v>
      </c>
      <c r="K356">
        <v>-36.768999999999998</v>
      </c>
      <c r="L356">
        <v>-8.0459999999999994</v>
      </c>
      <c r="M356">
        <v>22288.030999999999</v>
      </c>
      <c r="N356">
        <v>-35.865000000000002</v>
      </c>
      <c r="O356">
        <v>4.7640000000000002</v>
      </c>
      <c r="P356">
        <v>23716.634999999998</v>
      </c>
      <c r="Q356">
        <v>-39.109000000000002</v>
      </c>
      <c r="R356">
        <v>-6.8860000000000001</v>
      </c>
    </row>
    <row r="357" spans="1:18" x14ac:dyDescent="0.3">
      <c r="A357">
        <v>356</v>
      </c>
      <c r="B357">
        <v>19274.907999999999</v>
      </c>
      <c r="C357">
        <v>16911.769499999999</v>
      </c>
      <c r="D357">
        <v>19003.143</v>
      </c>
      <c r="E357">
        <v>-33.719000000000001</v>
      </c>
      <c r="F357">
        <v>-6.8339999999999996</v>
      </c>
      <c r="G357">
        <v>20725.641</v>
      </c>
      <c r="H357">
        <v>-32.369999999999997</v>
      </c>
      <c r="I357">
        <v>0.14899999999999999</v>
      </c>
      <c r="J357">
        <v>22152.129000000001</v>
      </c>
      <c r="K357">
        <v>-36.180999999999997</v>
      </c>
      <c r="L357">
        <v>-8.0280000000000005</v>
      </c>
      <c r="M357">
        <v>22556.875</v>
      </c>
      <c r="N357">
        <v>-36.399000000000001</v>
      </c>
      <c r="O357">
        <v>4.5990000000000002</v>
      </c>
      <c r="P357">
        <v>24545.02</v>
      </c>
      <c r="Q357">
        <v>-39.470999999999997</v>
      </c>
      <c r="R357">
        <v>-6.8109999999999999</v>
      </c>
    </row>
    <row r="358" spans="1:18" x14ac:dyDescent="0.3">
      <c r="A358">
        <v>357</v>
      </c>
      <c r="B358">
        <v>19273.692999999999</v>
      </c>
      <c r="C358">
        <v>16908.083999999999</v>
      </c>
      <c r="D358">
        <v>18991.734</v>
      </c>
      <c r="E358">
        <v>-33.694000000000003</v>
      </c>
      <c r="F358">
        <v>-6.9630000000000001</v>
      </c>
      <c r="G358">
        <v>20645.080000000002</v>
      </c>
      <c r="H358">
        <v>-32.819000000000003</v>
      </c>
      <c r="I358">
        <v>0.60099999999999998</v>
      </c>
      <c r="J358">
        <v>22241.719000000001</v>
      </c>
      <c r="K358">
        <v>-36.631999999999998</v>
      </c>
      <c r="L358">
        <v>-8.3650000000000002</v>
      </c>
      <c r="M358">
        <v>22777.344000000001</v>
      </c>
      <c r="N358">
        <v>-35.994</v>
      </c>
      <c r="O358">
        <v>4.5209999999999999</v>
      </c>
      <c r="P358">
        <v>23703.73</v>
      </c>
      <c r="Q358">
        <v>-39.506999999999998</v>
      </c>
      <c r="R358">
        <v>-6.9569999999999999</v>
      </c>
    </row>
    <row r="359" spans="1:18" x14ac:dyDescent="0.3">
      <c r="A359">
        <v>358</v>
      </c>
      <c r="B359">
        <v>19283.037</v>
      </c>
      <c r="C359">
        <v>16912.482400000001</v>
      </c>
      <c r="D359">
        <v>18879.123</v>
      </c>
      <c r="E359">
        <v>-34.377000000000002</v>
      </c>
      <c r="F359">
        <v>-6.5990000000000002</v>
      </c>
      <c r="G359">
        <v>20714.240000000002</v>
      </c>
      <c r="H359">
        <v>-33.204000000000001</v>
      </c>
      <c r="I359">
        <v>0.47099999999999997</v>
      </c>
      <c r="J359">
        <v>22161.563999999998</v>
      </c>
      <c r="K359">
        <v>-36.991999999999997</v>
      </c>
      <c r="L359">
        <v>-8.4359999999999999</v>
      </c>
      <c r="M359">
        <v>22430.719000000001</v>
      </c>
      <c r="N359">
        <v>-36.277999999999999</v>
      </c>
      <c r="O359">
        <v>4.5039999999999996</v>
      </c>
      <c r="P359">
        <v>24004.789000000001</v>
      </c>
      <c r="Q359">
        <v>-39.326000000000001</v>
      </c>
      <c r="R359">
        <v>-6.9009999999999998</v>
      </c>
    </row>
    <row r="360" spans="1:18" x14ac:dyDescent="0.3">
      <c r="A360">
        <v>359</v>
      </c>
      <c r="B360">
        <v>19273.436000000002</v>
      </c>
      <c r="C360">
        <v>16907.1152</v>
      </c>
      <c r="D360">
        <v>18780.449000000001</v>
      </c>
      <c r="E360">
        <v>-34.235999999999997</v>
      </c>
      <c r="F360">
        <v>-6.62</v>
      </c>
      <c r="G360">
        <v>20947.118999999999</v>
      </c>
      <c r="H360">
        <v>-33.317</v>
      </c>
      <c r="I360">
        <v>0.215</v>
      </c>
      <c r="J360">
        <v>23089.205000000002</v>
      </c>
      <c r="K360">
        <v>-37.631999999999998</v>
      </c>
      <c r="L360">
        <v>-8.4489999999999998</v>
      </c>
      <c r="M360">
        <v>23185.344000000001</v>
      </c>
      <c r="N360">
        <v>-36.715000000000003</v>
      </c>
      <c r="O360">
        <v>4.7350000000000003</v>
      </c>
      <c r="P360">
        <v>24000.039000000001</v>
      </c>
      <c r="Q360">
        <v>-39.798000000000002</v>
      </c>
      <c r="R360">
        <v>-6.8979999999999997</v>
      </c>
    </row>
    <row r="361" spans="1:18" x14ac:dyDescent="0.3">
      <c r="A361">
        <v>360</v>
      </c>
      <c r="B361">
        <v>19271.035</v>
      </c>
      <c r="C361">
        <v>16905.640599999999</v>
      </c>
      <c r="D361">
        <v>19115.266</v>
      </c>
      <c r="E361">
        <v>-34.451000000000001</v>
      </c>
      <c r="F361">
        <v>-6.9</v>
      </c>
      <c r="G361">
        <v>21184.199000000001</v>
      </c>
      <c r="H361">
        <v>-32.622</v>
      </c>
      <c r="I361">
        <v>0.68</v>
      </c>
      <c r="J361">
        <v>23070.256000000001</v>
      </c>
      <c r="K361">
        <v>-37.686</v>
      </c>
      <c r="L361">
        <v>-8.5239999999999991</v>
      </c>
      <c r="M361">
        <v>23585</v>
      </c>
      <c r="N361">
        <v>-36.726999999999997</v>
      </c>
      <c r="O361">
        <v>4.6769999999999996</v>
      </c>
      <c r="P361">
        <v>23888.52</v>
      </c>
      <c r="Q361">
        <v>-39.756</v>
      </c>
      <c r="R361">
        <v>-6.9749999999999996</v>
      </c>
    </row>
    <row r="362" spans="1:18" x14ac:dyDescent="0.3">
      <c r="A362">
        <v>361</v>
      </c>
      <c r="B362">
        <v>19284.861000000001</v>
      </c>
      <c r="C362">
        <v>16909.296900000001</v>
      </c>
      <c r="D362">
        <v>18955.775000000001</v>
      </c>
      <c r="E362">
        <v>-34.545000000000002</v>
      </c>
      <c r="F362">
        <v>-7.4450000000000003</v>
      </c>
      <c r="G362">
        <v>20458.438999999998</v>
      </c>
      <c r="H362">
        <v>-33.694000000000003</v>
      </c>
      <c r="I362">
        <v>0.64900000000000002</v>
      </c>
      <c r="J362">
        <v>23259.153999999999</v>
      </c>
      <c r="K362">
        <v>-37.914999999999999</v>
      </c>
      <c r="L362">
        <v>-8.4580000000000002</v>
      </c>
      <c r="M362">
        <v>23010.625</v>
      </c>
      <c r="N362">
        <v>-36.637</v>
      </c>
      <c r="O362">
        <v>4.6879999999999997</v>
      </c>
      <c r="P362">
        <v>24648.5</v>
      </c>
      <c r="Q362">
        <v>-40.334000000000003</v>
      </c>
      <c r="R362">
        <v>-6.8179999999999996</v>
      </c>
    </row>
    <row r="363" spans="1:18" x14ac:dyDescent="0.3">
      <c r="A363">
        <v>362</v>
      </c>
      <c r="B363">
        <v>19263.226999999999</v>
      </c>
      <c r="C363">
        <v>16901.8262</v>
      </c>
      <c r="D363">
        <v>18834.101999999999</v>
      </c>
      <c r="E363">
        <v>-34.067</v>
      </c>
      <c r="F363">
        <v>-6.7779999999999996</v>
      </c>
      <c r="G363">
        <v>21056.561000000002</v>
      </c>
      <c r="H363">
        <v>-33.517000000000003</v>
      </c>
      <c r="I363">
        <v>-0.02</v>
      </c>
      <c r="J363">
        <v>23537.870999999999</v>
      </c>
      <c r="K363">
        <v>-37.768000000000001</v>
      </c>
      <c r="L363">
        <v>-8.548</v>
      </c>
      <c r="M363">
        <v>22247.469000000001</v>
      </c>
      <c r="N363">
        <v>-36.765999999999998</v>
      </c>
      <c r="O363">
        <v>4.8659999999999997</v>
      </c>
      <c r="P363">
        <v>24261.173999999999</v>
      </c>
      <c r="Q363">
        <v>-40.088999999999999</v>
      </c>
      <c r="R363">
        <v>-6.819</v>
      </c>
    </row>
    <row r="364" spans="1:18" x14ac:dyDescent="0.3">
      <c r="A364">
        <v>363</v>
      </c>
      <c r="B364">
        <v>19272.081999999999</v>
      </c>
      <c r="C364">
        <v>16902.271499999999</v>
      </c>
      <c r="D364">
        <v>18940.715</v>
      </c>
      <c r="E364">
        <v>-34.22</v>
      </c>
      <c r="F364">
        <v>-6.36</v>
      </c>
      <c r="G364">
        <v>20909.919999999998</v>
      </c>
      <c r="H364">
        <v>-33.582000000000001</v>
      </c>
      <c r="I364">
        <v>1.0049999999999999</v>
      </c>
      <c r="J364">
        <v>23036.846000000001</v>
      </c>
      <c r="K364">
        <v>-38.076999999999998</v>
      </c>
      <c r="L364">
        <v>-8.7349999999999994</v>
      </c>
      <c r="M364">
        <v>22430.625</v>
      </c>
      <c r="N364">
        <v>-36.877000000000002</v>
      </c>
      <c r="O364">
        <v>4.5259999999999998</v>
      </c>
      <c r="P364">
        <v>24442.690999999999</v>
      </c>
      <c r="Q364">
        <v>-39.655999999999999</v>
      </c>
      <c r="R364">
        <v>-6.9729999999999999</v>
      </c>
    </row>
    <row r="365" spans="1:18" x14ac:dyDescent="0.3">
      <c r="A365">
        <v>364</v>
      </c>
      <c r="B365">
        <v>19284.598000000002</v>
      </c>
      <c r="C365">
        <v>16902.3711</v>
      </c>
      <c r="D365">
        <v>18801.98</v>
      </c>
      <c r="E365">
        <v>-35.116999999999997</v>
      </c>
      <c r="F365">
        <v>-7.625</v>
      </c>
      <c r="G365">
        <v>20756.759999999998</v>
      </c>
      <c r="H365">
        <v>-33.75</v>
      </c>
      <c r="I365">
        <v>0.38900000000000001</v>
      </c>
      <c r="J365">
        <v>23508.18</v>
      </c>
      <c r="K365">
        <v>-38.497</v>
      </c>
      <c r="L365">
        <v>-8.64</v>
      </c>
      <c r="M365">
        <v>22663.969000000001</v>
      </c>
      <c r="N365">
        <v>-36.701999999999998</v>
      </c>
      <c r="O365">
        <v>4.5720000000000001</v>
      </c>
      <c r="P365">
        <v>23573.826000000001</v>
      </c>
      <c r="Q365">
        <v>-40.009</v>
      </c>
      <c r="R365">
        <v>-7.0549999999999997</v>
      </c>
    </row>
    <row r="366" spans="1:18" x14ac:dyDescent="0.3">
      <c r="A366">
        <v>365</v>
      </c>
      <c r="B366">
        <v>19272.190999999999</v>
      </c>
      <c r="C366">
        <v>16906.652300000002</v>
      </c>
      <c r="D366">
        <v>18509.98</v>
      </c>
      <c r="E366">
        <v>-35.448</v>
      </c>
      <c r="F366">
        <v>-7.0519999999999996</v>
      </c>
      <c r="G366">
        <v>20784.32</v>
      </c>
      <c r="H366">
        <v>-33.395000000000003</v>
      </c>
      <c r="I366">
        <v>0.38600000000000001</v>
      </c>
      <c r="J366">
        <v>23365.77</v>
      </c>
      <c r="K366">
        <v>-38.328000000000003</v>
      </c>
      <c r="L366">
        <v>-8.5920000000000005</v>
      </c>
      <c r="M366">
        <v>22662.030999999999</v>
      </c>
      <c r="N366">
        <v>-37.006999999999998</v>
      </c>
      <c r="O366">
        <v>4.7229999999999999</v>
      </c>
      <c r="P366">
        <v>23548.384999999998</v>
      </c>
      <c r="Q366">
        <v>-39.982999999999997</v>
      </c>
      <c r="R366">
        <v>-6.9870000000000001</v>
      </c>
    </row>
    <row r="367" spans="1:18" x14ac:dyDescent="0.3">
      <c r="A367">
        <v>366</v>
      </c>
      <c r="B367">
        <v>19273.258000000002</v>
      </c>
      <c r="C367">
        <v>16911.498</v>
      </c>
      <c r="D367">
        <v>18796.041000000001</v>
      </c>
      <c r="E367">
        <v>-34.604999999999997</v>
      </c>
      <c r="F367">
        <v>-6.6719999999999997</v>
      </c>
      <c r="G367">
        <v>20725.16</v>
      </c>
      <c r="H367">
        <v>-33.692999999999998</v>
      </c>
      <c r="I367">
        <v>0.57599999999999996</v>
      </c>
      <c r="J367">
        <v>23376.513999999999</v>
      </c>
      <c r="K367">
        <v>-38.332999999999998</v>
      </c>
      <c r="L367">
        <v>-8.5429999999999993</v>
      </c>
      <c r="M367">
        <v>23361.437999999998</v>
      </c>
      <c r="N367">
        <v>-37.095999999999997</v>
      </c>
      <c r="O367">
        <v>4.6239999999999997</v>
      </c>
      <c r="P367">
        <v>23445.210999999999</v>
      </c>
      <c r="Q367">
        <v>-39.472999999999999</v>
      </c>
      <c r="R367">
        <v>-6.9</v>
      </c>
    </row>
    <row r="368" spans="1:18" x14ac:dyDescent="0.3">
      <c r="A368">
        <v>367</v>
      </c>
      <c r="B368">
        <v>19280.400000000001</v>
      </c>
      <c r="C368">
        <v>16911.179700000001</v>
      </c>
      <c r="D368">
        <v>19268.061000000002</v>
      </c>
      <c r="E368">
        <v>-35.726999999999997</v>
      </c>
      <c r="F368">
        <v>-7.1609999999999996</v>
      </c>
      <c r="G368">
        <v>20808.16</v>
      </c>
      <c r="H368">
        <v>-33.789000000000001</v>
      </c>
      <c r="I368">
        <v>0.61299999999999999</v>
      </c>
      <c r="J368">
        <v>22622.539000000001</v>
      </c>
      <c r="K368">
        <v>-38.186999999999998</v>
      </c>
      <c r="L368">
        <v>-8.8450000000000006</v>
      </c>
      <c r="M368">
        <v>22456.530999999999</v>
      </c>
      <c r="N368">
        <v>-37.229999999999997</v>
      </c>
      <c r="O368">
        <v>4.883</v>
      </c>
      <c r="P368">
        <v>23159.846000000001</v>
      </c>
      <c r="Q368">
        <v>-39.896000000000001</v>
      </c>
      <c r="R368">
        <v>-7.1130000000000004</v>
      </c>
    </row>
    <row r="369" spans="1:18" x14ac:dyDescent="0.3">
      <c r="A369">
        <v>368</v>
      </c>
      <c r="B369">
        <v>19268.937999999998</v>
      </c>
      <c r="C369">
        <v>16908.164100000002</v>
      </c>
      <c r="D369">
        <v>19234.388999999999</v>
      </c>
      <c r="E369">
        <v>-34.737000000000002</v>
      </c>
      <c r="F369">
        <v>-7.3479999999999999</v>
      </c>
      <c r="G369">
        <v>21116.800999999999</v>
      </c>
      <c r="H369">
        <v>-33.103999999999999</v>
      </c>
      <c r="I369">
        <v>0.64800000000000002</v>
      </c>
      <c r="J369">
        <v>23227.846000000001</v>
      </c>
      <c r="K369">
        <v>-38.609000000000002</v>
      </c>
      <c r="L369">
        <v>-8.6839999999999993</v>
      </c>
      <c r="M369">
        <v>23028.812000000002</v>
      </c>
      <c r="N369">
        <v>-36.979999999999997</v>
      </c>
      <c r="O369">
        <v>4.8899999999999997</v>
      </c>
      <c r="P369">
        <v>23717.346000000001</v>
      </c>
      <c r="Q369">
        <v>-39.853999999999999</v>
      </c>
      <c r="R369">
        <v>-6.9790000000000001</v>
      </c>
    </row>
    <row r="370" spans="1:18" x14ac:dyDescent="0.3">
      <c r="A370">
        <v>369</v>
      </c>
      <c r="B370">
        <v>19281</v>
      </c>
      <c r="C370">
        <v>16909.0488</v>
      </c>
      <c r="D370">
        <v>18912.530999999999</v>
      </c>
      <c r="E370">
        <v>-36.018000000000001</v>
      </c>
      <c r="F370">
        <v>-6.1829999999999998</v>
      </c>
      <c r="G370">
        <v>21507.039000000001</v>
      </c>
      <c r="H370">
        <v>-33.173000000000002</v>
      </c>
      <c r="I370">
        <v>0.627</v>
      </c>
      <c r="J370">
        <v>22222.280999999999</v>
      </c>
      <c r="K370">
        <v>-38.558</v>
      </c>
      <c r="L370">
        <v>-8.4109999999999996</v>
      </c>
      <c r="M370">
        <v>22914.969000000001</v>
      </c>
      <c r="N370">
        <v>-37.533000000000001</v>
      </c>
      <c r="O370">
        <v>4.8360000000000003</v>
      </c>
      <c r="P370">
        <v>23322.02</v>
      </c>
      <c r="Q370">
        <v>-40.225999999999999</v>
      </c>
      <c r="R370">
        <v>-7.05</v>
      </c>
    </row>
    <row r="371" spans="1:18" x14ac:dyDescent="0.3">
      <c r="A371">
        <v>370</v>
      </c>
      <c r="B371">
        <v>19268.011999999999</v>
      </c>
      <c r="C371">
        <v>16906.4336</v>
      </c>
      <c r="D371">
        <v>18798.307000000001</v>
      </c>
      <c r="E371">
        <v>-35.631</v>
      </c>
      <c r="F371">
        <v>-7.7270000000000003</v>
      </c>
      <c r="G371">
        <v>21797</v>
      </c>
      <c r="H371">
        <v>-33.537999999999997</v>
      </c>
      <c r="I371">
        <v>0.14399999999999999</v>
      </c>
      <c r="J371">
        <v>22235.280999999999</v>
      </c>
      <c r="K371">
        <v>-38.286000000000001</v>
      </c>
      <c r="L371">
        <v>-8.6880000000000006</v>
      </c>
      <c r="M371">
        <v>22509.030999999999</v>
      </c>
      <c r="N371">
        <v>-37.381999999999998</v>
      </c>
      <c r="O371">
        <v>4.8079999999999998</v>
      </c>
      <c r="P371">
        <v>23381.423999999999</v>
      </c>
      <c r="Q371">
        <v>-40.398000000000003</v>
      </c>
      <c r="R371">
        <v>-6.9790000000000001</v>
      </c>
    </row>
    <row r="372" spans="1:18" x14ac:dyDescent="0.3">
      <c r="A372">
        <v>371</v>
      </c>
      <c r="B372">
        <v>19261.936000000002</v>
      </c>
      <c r="C372">
        <v>16909.394499999999</v>
      </c>
      <c r="D372">
        <v>18807.407999999999</v>
      </c>
      <c r="E372">
        <v>-35.008000000000003</v>
      </c>
      <c r="F372">
        <v>-7.5380000000000003</v>
      </c>
      <c r="G372">
        <v>20805.400000000001</v>
      </c>
      <c r="H372">
        <v>-34.627000000000002</v>
      </c>
      <c r="I372">
        <v>-9.1999999999999998E-2</v>
      </c>
      <c r="J372">
        <v>22246.666000000001</v>
      </c>
      <c r="K372">
        <v>-38.549999999999997</v>
      </c>
      <c r="L372">
        <v>-8.3719999999999999</v>
      </c>
      <c r="M372">
        <v>22541.655999999999</v>
      </c>
      <c r="N372">
        <v>-37.468000000000004</v>
      </c>
      <c r="O372">
        <v>4.67</v>
      </c>
      <c r="P372">
        <v>24149.25</v>
      </c>
      <c r="Q372">
        <v>-40.365000000000002</v>
      </c>
      <c r="R372">
        <v>-7.1630000000000003</v>
      </c>
    </row>
    <row r="373" spans="1:18" x14ac:dyDescent="0.3">
      <c r="A373">
        <v>372</v>
      </c>
      <c r="B373">
        <v>19256.386999999999</v>
      </c>
      <c r="C373">
        <v>16909.474600000001</v>
      </c>
      <c r="D373">
        <v>18896.224999999999</v>
      </c>
      <c r="E373">
        <v>-34.96</v>
      </c>
      <c r="F373">
        <v>-7.2880000000000003</v>
      </c>
      <c r="G373">
        <v>21194.960999999999</v>
      </c>
      <c r="H373">
        <v>-34.051000000000002</v>
      </c>
      <c r="I373">
        <v>0.65400000000000003</v>
      </c>
      <c r="J373">
        <v>22138.460999999999</v>
      </c>
      <c r="K373">
        <v>-38.445</v>
      </c>
      <c r="L373">
        <v>-8.5670000000000002</v>
      </c>
      <c r="M373">
        <v>22983.280999999999</v>
      </c>
      <c r="N373">
        <v>-37.472000000000001</v>
      </c>
      <c r="O373">
        <v>4.641</v>
      </c>
      <c r="P373">
        <v>23354.403999999999</v>
      </c>
      <c r="Q373">
        <v>-40.959000000000003</v>
      </c>
      <c r="R373">
        <v>-6.9009999999999998</v>
      </c>
    </row>
    <row r="374" spans="1:18" x14ac:dyDescent="0.3">
      <c r="A374">
        <v>373</v>
      </c>
      <c r="B374">
        <v>19262.136999999999</v>
      </c>
      <c r="C374">
        <v>16906.607400000001</v>
      </c>
      <c r="D374">
        <v>18910.918000000001</v>
      </c>
      <c r="E374">
        <v>-34.966999999999999</v>
      </c>
      <c r="F374">
        <v>-7.5270000000000001</v>
      </c>
      <c r="G374">
        <v>21272.960999999999</v>
      </c>
      <c r="H374">
        <v>-33.512</v>
      </c>
      <c r="I374">
        <v>0.27800000000000002</v>
      </c>
      <c r="J374">
        <v>22239.333999999999</v>
      </c>
      <c r="K374">
        <v>-38.655999999999999</v>
      </c>
      <c r="L374">
        <v>-8.6180000000000003</v>
      </c>
      <c r="M374">
        <v>22543</v>
      </c>
      <c r="N374">
        <v>-37.021000000000001</v>
      </c>
      <c r="O374">
        <v>4.9180000000000001</v>
      </c>
      <c r="P374">
        <v>23621.75</v>
      </c>
      <c r="Q374">
        <v>-40.286000000000001</v>
      </c>
      <c r="R374">
        <v>-7.0149999999999997</v>
      </c>
    </row>
    <row r="375" spans="1:18" x14ac:dyDescent="0.3">
      <c r="A375">
        <v>374</v>
      </c>
      <c r="B375">
        <v>19271.842000000001</v>
      </c>
      <c r="C375">
        <v>16904.664100000002</v>
      </c>
      <c r="D375">
        <v>18877.02</v>
      </c>
      <c r="E375">
        <v>-35.752000000000002</v>
      </c>
      <c r="F375">
        <v>-7.2649999999999997</v>
      </c>
      <c r="G375">
        <v>21399.08</v>
      </c>
      <c r="H375">
        <v>-33.738</v>
      </c>
      <c r="I375">
        <v>-6.6000000000000003E-2</v>
      </c>
      <c r="J375">
        <v>21818.205000000002</v>
      </c>
      <c r="K375">
        <v>-38.143000000000001</v>
      </c>
      <c r="L375">
        <v>-8.42</v>
      </c>
      <c r="M375">
        <v>23416.562000000002</v>
      </c>
      <c r="N375">
        <v>-37.579000000000001</v>
      </c>
      <c r="O375">
        <v>5.2439999999999998</v>
      </c>
      <c r="P375">
        <v>23012.789000000001</v>
      </c>
      <c r="Q375">
        <v>-40.238999999999997</v>
      </c>
      <c r="R375">
        <v>-6.968</v>
      </c>
    </row>
    <row r="376" spans="1:18" x14ac:dyDescent="0.3">
      <c r="A376">
        <v>375</v>
      </c>
      <c r="B376">
        <v>19257.098000000002</v>
      </c>
      <c r="C376">
        <v>16906.585899999998</v>
      </c>
      <c r="D376">
        <v>18985.285</v>
      </c>
      <c r="E376">
        <v>-35.899000000000001</v>
      </c>
      <c r="F376">
        <v>-7.4189999999999996</v>
      </c>
      <c r="G376">
        <v>21165.24</v>
      </c>
      <c r="H376">
        <v>-34.511000000000003</v>
      </c>
      <c r="I376">
        <v>0.10199999999999999</v>
      </c>
      <c r="J376">
        <v>21907.256000000001</v>
      </c>
      <c r="K376">
        <v>-38.161000000000001</v>
      </c>
      <c r="L376">
        <v>-8.3520000000000003</v>
      </c>
      <c r="M376">
        <v>22246.937999999998</v>
      </c>
      <c r="N376">
        <v>-38.128999999999998</v>
      </c>
      <c r="O376">
        <v>4.9820000000000002</v>
      </c>
      <c r="P376">
        <v>22861.653999999999</v>
      </c>
      <c r="Q376">
        <v>-40.322000000000003</v>
      </c>
      <c r="R376">
        <v>-7.0869999999999997</v>
      </c>
    </row>
    <row r="377" spans="1:18" x14ac:dyDescent="0.3">
      <c r="A377">
        <v>376</v>
      </c>
      <c r="B377">
        <v>19255.995999999999</v>
      </c>
      <c r="C377">
        <v>16905.168000000001</v>
      </c>
      <c r="D377">
        <v>18944.285</v>
      </c>
      <c r="E377">
        <v>-35.741</v>
      </c>
      <c r="F377">
        <v>-7.0780000000000003</v>
      </c>
      <c r="G377">
        <v>20235.080000000002</v>
      </c>
      <c r="H377">
        <v>-34.164000000000001</v>
      </c>
      <c r="I377">
        <v>0.23799999999999999</v>
      </c>
      <c r="J377">
        <v>21699.18</v>
      </c>
      <c r="K377">
        <v>-37.816000000000003</v>
      </c>
      <c r="L377">
        <v>-8.3780000000000001</v>
      </c>
      <c r="M377">
        <v>22972.312000000002</v>
      </c>
      <c r="N377">
        <v>-38.067</v>
      </c>
      <c r="O377">
        <v>4.8499999999999996</v>
      </c>
      <c r="P377">
        <v>22740.960999999999</v>
      </c>
      <c r="Q377">
        <v>-40.293999999999997</v>
      </c>
      <c r="R377">
        <v>-6.9870000000000001</v>
      </c>
    </row>
    <row r="378" spans="1:18" x14ac:dyDescent="0.3">
      <c r="A378">
        <v>377</v>
      </c>
      <c r="B378">
        <v>19264.785</v>
      </c>
      <c r="C378">
        <v>16907.279299999998</v>
      </c>
      <c r="D378">
        <v>19183.98</v>
      </c>
      <c r="E378">
        <v>-35.918999999999997</v>
      </c>
      <c r="F378">
        <v>-7.0389999999999997</v>
      </c>
      <c r="G378">
        <v>21127.199000000001</v>
      </c>
      <c r="H378">
        <v>-33.817</v>
      </c>
      <c r="I378">
        <v>0.03</v>
      </c>
      <c r="J378">
        <v>21789.896000000001</v>
      </c>
      <c r="K378">
        <v>-38.353999999999999</v>
      </c>
      <c r="L378">
        <v>-8.7530000000000001</v>
      </c>
      <c r="M378">
        <v>22719.937999999998</v>
      </c>
      <c r="N378">
        <v>-38.061999999999998</v>
      </c>
      <c r="O378">
        <v>4.4580000000000002</v>
      </c>
      <c r="P378">
        <v>23315.615000000002</v>
      </c>
      <c r="Q378">
        <v>-40.576999999999998</v>
      </c>
      <c r="R378">
        <v>-7.0739999999999998</v>
      </c>
    </row>
    <row r="379" spans="1:18" x14ac:dyDescent="0.3">
      <c r="A379">
        <v>378</v>
      </c>
      <c r="B379">
        <v>19266.282999999999</v>
      </c>
      <c r="C379">
        <v>16911.1895</v>
      </c>
      <c r="D379">
        <v>19068.101999999999</v>
      </c>
      <c r="E379">
        <v>-35.783999999999999</v>
      </c>
      <c r="F379">
        <v>-7.0010000000000003</v>
      </c>
      <c r="G379">
        <v>21276.240000000002</v>
      </c>
      <c r="H379">
        <v>-34.17</v>
      </c>
      <c r="I379">
        <v>3.0000000000000001E-3</v>
      </c>
      <c r="J379">
        <v>21527.280999999999</v>
      </c>
      <c r="K379">
        <v>-38.762999999999998</v>
      </c>
      <c r="L379">
        <v>-8.8930000000000007</v>
      </c>
      <c r="M379">
        <v>22754.812000000002</v>
      </c>
      <c r="N379">
        <v>-38.341999999999999</v>
      </c>
      <c r="O379">
        <v>4.6769999999999996</v>
      </c>
      <c r="P379">
        <v>23559.115000000002</v>
      </c>
      <c r="Q379">
        <v>-40.707000000000001</v>
      </c>
      <c r="R379">
        <v>-7.181</v>
      </c>
    </row>
    <row r="380" spans="1:18" x14ac:dyDescent="0.3">
      <c r="A380">
        <v>379</v>
      </c>
      <c r="B380">
        <v>19257.951000000001</v>
      </c>
      <c r="C380">
        <v>16904.654299999998</v>
      </c>
      <c r="D380">
        <v>19212.734</v>
      </c>
      <c r="E380">
        <v>-36.009</v>
      </c>
      <c r="F380">
        <v>-7.5970000000000004</v>
      </c>
      <c r="G380">
        <v>21327.52</v>
      </c>
      <c r="H380">
        <v>-34.773000000000003</v>
      </c>
      <c r="I380">
        <v>0.433</v>
      </c>
      <c r="J380">
        <v>21357.205000000002</v>
      </c>
      <c r="K380">
        <v>-38.685000000000002</v>
      </c>
      <c r="L380">
        <v>-8.9030000000000005</v>
      </c>
      <c r="M380">
        <v>22704.562000000002</v>
      </c>
      <c r="N380">
        <v>-38.337000000000003</v>
      </c>
      <c r="O380">
        <v>4.8890000000000002</v>
      </c>
      <c r="P380">
        <v>24092.826000000001</v>
      </c>
      <c r="Q380">
        <v>-41.264000000000003</v>
      </c>
      <c r="R380">
        <v>-7.3419999999999996</v>
      </c>
    </row>
    <row r="381" spans="1:18" x14ac:dyDescent="0.3">
      <c r="A381">
        <v>380</v>
      </c>
      <c r="B381">
        <v>19268.548999999999</v>
      </c>
      <c r="C381">
        <v>16910.404299999998</v>
      </c>
      <c r="D381">
        <v>19327.611000000001</v>
      </c>
      <c r="E381">
        <v>-36.351999999999997</v>
      </c>
      <c r="F381">
        <v>-7.89</v>
      </c>
      <c r="G381">
        <v>21626.68</v>
      </c>
      <c r="H381">
        <v>-34.930999999999997</v>
      </c>
      <c r="I381">
        <v>0.38600000000000001</v>
      </c>
      <c r="J381">
        <v>20750.129000000001</v>
      </c>
      <c r="K381">
        <v>-38.783999999999999</v>
      </c>
      <c r="L381">
        <v>-8.8529999999999998</v>
      </c>
      <c r="M381">
        <v>22977.625</v>
      </c>
      <c r="N381">
        <v>-38.316000000000003</v>
      </c>
      <c r="O381">
        <v>4.6849999999999996</v>
      </c>
      <c r="P381">
        <v>23362.115000000002</v>
      </c>
      <c r="Q381">
        <v>-40.999000000000002</v>
      </c>
      <c r="R381">
        <v>-7.3579999999999997</v>
      </c>
    </row>
    <row r="382" spans="1:18" x14ac:dyDescent="0.3">
      <c r="A382">
        <v>381</v>
      </c>
      <c r="B382">
        <v>19251.338</v>
      </c>
      <c r="C382">
        <v>16904.1914</v>
      </c>
      <c r="D382">
        <v>18953</v>
      </c>
      <c r="E382">
        <v>-35.445</v>
      </c>
      <c r="F382">
        <v>-7.6740000000000004</v>
      </c>
      <c r="G382">
        <v>21182.080000000002</v>
      </c>
      <c r="H382">
        <v>-35.029000000000003</v>
      </c>
      <c r="I382">
        <v>0.182</v>
      </c>
      <c r="J382">
        <v>20966.82</v>
      </c>
      <c r="K382">
        <v>-38.862000000000002</v>
      </c>
      <c r="L382">
        <v>-9.0310000000000006</v>
      </c>
      <c r="M382">
        <v>22765.219000000001</v>
      </c>
      <c r="N382">
        <v>-38.639000000000003</v>
      </c>
      <c r="O382">
        <v>4.8239999999999998</v>
      </c>
      <c r="P382">
        <v>23300.48</v>
      </c>
      <c r="Q382">
        <v>-40.936999999999998</v>
      </c>
      <c r="R382">
        <v>-7.1130000000000004</v>
      </c>
    </row>
    <row r="383" spans="1:18" x14ac:dyDescent="0.3">
      <c r="A383">
        <v>382</v>
      </c>
      <c r="B383">
        <v>19242.865000000002</v>
      </c>
      <c r="C383">
        <v>16907.226600000002</v>
      </c>
      <c r="D383">
        <v>18815.835999999999</v>
      </c>
      <c r="E383">
        <v>-35.819000000000003</v>
      </c>
      <c r="F383">
        <v>-6.851</v>
      </c>
      <c r="G383">
        <v>20848.800999999999</v>
      </c>
      <c r="H383">
        <v>-35.119</v>
      </c>
      <c r="I383">
        <v>0.23899999999999999</v>
      </c>
      <c r="J383">
        <v>20919.77</v>
      </c>
      <c r="K383">
        <v>-38.722999999999999</v>
      </c>
      <c r="L383">
        <v>-8.65</v>
      </c>
      <c r="M383">
        <v>22519.469000000001</v>
      </c>
      <c r="N383">
        <v>-38.374000000000002</v>
      </c>
      <c r="O383">
        <v>4.7949999999999999</v>
      </c>
      <c r="P383">
        <v>23269.076000000001</v>
      </c>
      <c r="Q383">
        <v>-41.125999999999998</v>
      </c>
      <c r="R383">
        <v>-7.3129999999999997</v>
      </c>
    </row>
    <row r="384" spans="1:18" x14ac:dyDescent="0.3">
      <c r="A384">
        <v>383</v>
      </c>
      <c r="B384">
        <v>19250.525000000001</v>
      </c>
      <c r="C384">
        <v>16907.769499999999</v>
      </c>
      <c r="D384">
        <v>19142.266</v>
      </c>
      <c r="E384">
        <v>-36.064999999999998</v>
      </c>
      <c r="F384">
        <v>-7.9930000000000003</v>
      </c>
      <c r="G384">
        <v>20968.080000000002</v>
      </c>
      <c r="H384">
        <v>-34.780999999999999</v>
      </c>
      <c r="I384">
        <v>0.53900000000000003</v>
      </c>
      <c r="J384">
        <v>21025.486000000001</v>
      </c>
      <c r="K384">
        <v>-38.750999999999998</v>
      </c>
      <c r="L384">
        <v>-8.8970000000000002</v>
      </c>
      <c r="M384">
        <v>21807.25</v>
      </c>
      <c r="N384">
        <v>-38.845999999999997</v>
      </c>
      <c r="O384">
        <v>4.7160000000000002</v>
      </c>
      <c r="P384">
        <v>23214.634999999998</v>
      </c>
      <c r="Q384">
        <v>-40.994</v>
      </c>
      <c r="R384">
        <v>-7.327</v>
      </c>
    </row>
    <row r="385" spans="1:18" x14ac:dyDescent="0.3">
      <c r="A385">
        <v>384</v>
      </c>
      <c r="B385">
        <v>19242.940999999999</v>
      </c>
      <c r="C385">
        <v>16910.025399999999</v>
      </c>
      <c r="D385">
        <v>19178.02</v>
      </c>
      <c r="E385">
        <v>-36.366</v>
      </c>
      <c r="F385">
        <v>-7.6109999999999998</v>
      </c>
      <c r="G385">
        <v>21044.960999999999</v>
      </c>
      <c r="H385">
        <v>-34.94</v>
      </c>
      <c r="I385">
        <v>0.126</v>
      </c>
      <c r="J385">
        <v>20809.974999999999</v>
      </c>
      <c r="K385">
        <v>-38.817999999999998</v>
      </c>
      <c r="L385">
        <v>-8.8460000000000001</v>
      </c>
      <c r="M385">
        <v>22610.719000000001</v>
      </c>
      <c r="N385">
        <v>-38.542000000000002</v>
      </c>
      <c r="O385">
        <v>5.0869999999999997</v>
      </c>
      <c r="P385">
        <v>23469.52</v>
      </c>
      <c r="Q385">
        <v>-40.914999999999999</v>
      </c>
      <c r="R385">
        <v>-7.2430000000000003</v>
      </c>
    </row>
    <row r="386" spans="1:18" x14ac:dyDescent="0.3">
      <c r="A386">
        <v>385</v>
      </c>
      <c r="B386">
        <v>19242.453000000001</v>
      </c>
      <c r="C386">
        <v>16909.742200000001</v>
      </c>
      <c r="D386">
        <v>19186.266</v>
      </c>
      <c r="E386">
        <v>-36.759</v>
      </c>
      <c r="F386">
        <v>-7.742</v>
      </c>
      <c r="G386">
        <v>21134.48</v>
      </c>
      <c r="H386">
        <v>-35.625</v>
      </c>
      <c r="I386">
        <v>7.5999999999999998E-2</v>
      </c>
      <c r="J386">
        <v>21397.280999999999</v>
      </c>
      <c r="K386">
        <v>-39.091000000000001</v>
      </c>
      <c r="L386">
        <v>-8.6690000000000005</v>
      </c>
      <c r="M386">
        <v>22388.905999999999</v>
      </c>
      <c r="N386">
        <v>-38.225999999999999</v>
      </c>
      <c r="O386">
        <v>4.7869999999999999</v>
      </c>
      <c r="P386">
        <v>23818.039000000001</v>
      </c>
      <c r="Q386">
        <v>-41.533999999999999</v>
      </c>
      <c r="R386">
        <v>-7.1909999999999998</v>
      </c>
    </row>
    <row r="387" spans="1:18" x14ac:dyDescent="0.3">
      <c r="A387">
        <v>386</v>
      </c>
      <c r="B387">
        <v>19248.205000000002</v>
      </c>
      <c r="C387">
        <v>16913.609400000001</v>
      </c>
      <c r="D387">
        <v>19011.407999999999</v>
      </c>
      <c r="E387">
        <v>-36.773000000000003</v>
      </c>
      <c r="F387">
        <v>-7.4349999999999996</v>
      </c>
      <c r="G387">
        <v>21315.759999999998</v>
      </c>
      <c r="H387">
        <v>-35.872</v>
      </c>
      <c r="I387">
        <v>-8.5000000000000006E-2</v>
      </c>
      <c r="J387">
        <v>21057.025000000001</v>
      </c>
      <c r="K387">
        <v>-38.826000000000001</v>
      </c>
      <c r="L387">
        <v>-9.2509999999999994</v>
      </c>
      <c r="M387">
        <v>22513.5</v>
      </c>
      <c r="N387">
        <v>-38.588000000000001</v>
      </c>
      <c r="O387">
        <v>5.0880000000000001</v>
      </c>
      <c r="P387">
        <v>23360.27</v>
      </c>
      <c r="Q387">
        <v>-41.845999999999997</v>
      </c>
      <c r="R387">
        <v>-7.4909999999999997</v>
      </c>
    </row>
    <row r="388" spans="1:18" x14ac:dyDescent="0.3">
      <c r="A388">
        <v>387</v>
      </c>
      <c r="B388">
        <v>19243.213</v>
      </c>
      <c r="C388">
        <v>16904.8223</v>
      </c>
      <c r="D388">
        <v>18898.592000000001</v>
      </c>
      <c r="E388">
        <v>-36.69</v>
      </c>
      <c r="F388">
        <v>-7.4290000000000003</v>
      </c>
      <c r="G388">
        <v>22413.561000000002</v>
      </c>
      <c r="H388">
        <v>-35.950000000000003</v>
      </c>
      <c r="I388">
        <v>0.188</v>
      </c>
      <c r="J388">
        <v>20579.23</v>
      </c>
      <c r="K388">
        <v>-38.604999999999997</v>
      </c>
      <c r="L388">
        <v>-9.0869999999999997</v>
      </c>
      <c r="M388">
        <v>22417.875</v>
      </c>
      <c r="N388">
        <v>-39.170999999999999</v>
      </c>
      <c r="O388">
        <v>4.8179999999999996</v>
      </c>
      <c r="P388">
        <v>23340.903999999999</v>
      </c>
      <c r="Q388">
        <v>-41.965000000000003</v>
      </c>
      <c r="R388">
        <v>-7.3360000000000003</v>
      </c>
    </row>
    <row r="389" spans="1:18" x14ac:dyDescent="0.3">
      <c r="A389">
        <v>388</v>
      </c>
      <c r="B389">
        <v>19261.879000000001</v>
      </c>
      <c r="C389">
        <v>16906.830099999999</v>
      </c>
      <c r="D389">
        <v>19005.550999999999</v>
      </c>
      <c r="E389">
        <v>-36.927</v>
      </c>
      <c r="F389">
        <v>-7.0810000000000004</v>
      </c>
      <c r="G389">
        <v>21193.359</v>
      </c>
      <c r="H389">
        <v>-35.963000000000001</v>
      </c>
      <c r="I389">
        <v>-5.8000000000000003E-2</v>
      </c>
      <c r="J389">
        <v>20428.18</v>
      </c>
      <c r="K389">
        <v>-38.399000000000001</v>
      </c>
      <c r="L389">
        <v>-8.8989999999999991</v>
      </c>
      <c r="M389">
        <v>22405.594000000001</v>
      </c>
      <c r="N389">
        <v>-38.237000000000002</v>
      </c>
      <c r="O389">
        <v>5.1449999999999996</v>
      </c>
      <c r="P389">
        <v>24002.73</v>
      </c>
      <c r="Q389">
        <v>-41.838000000000001</v>
      </c>
      <c r="R389">
        <v>-7.43</v>
      </c>
    </row>
    <row r="390" spans="1:18" x14ac:dyDescent="0.3">
      <c r="A390">
        <v>389</v>
      </c>
      <c r="B390">
        <v>19242.391</v>
      </c>
      <c r="C390">
        <v>16908.230500000001</v>
      </c>
      <c r="D390">
        <v>19152.469000000001</v>
      </c>
      <c r="E390">
        <v>-36.658999999999999</v>
      </c>
      <c r="F390">
        <v>-7.1760000000000002</v>
      </c>
      <c r="G390">
        <v>21790.438999999998</v>
      </c>
      <c r="H390">
        <v>-36.587000000000003</v>
      </c>
      <c r="I390">
        <v>0.22700000000000001</v>
      </c>
      <c r="J390">
        <v>20431.641</v>
      </c>
      <c r="K390">
        <v>-38.575000000000003</v>
      </c>
      <c r="L390">
        <v>-8.9879999999999995</v>
      </c>
      <c r="M390">
        <v>22683.469000000001</v>
      </c>
      <c r="N390">
        <v>-39.273000000000003</v>
      </c>
      <c r="O390">
        <v>4.8520000000000003</v>
      </c>
      <c r="P390">
        <v>23935.076000000001</v>
      </c>
      <c r="Q390">
        <v>-42.195999999999998</v>
      </c>
      <c r="R390">
        <v>-7.6020000000000003</v>
      </c>
    </row>
    <row r="391" spans="1:18" x14ac:dyDescent="0.3">
      <c r="A391">
        <v>390</v>
      </c>
      <c r="B391">
        <v>19256.528999999999</v>
      </c>
      <c r="C391">
        <v>16908.992200000001</v>
      </c>
      <c r="D391">
        <v>19024.734</v>
      </c>
      <c r="E391">
        <v>-36.424999999999997</v>
      </c>
      <c r="F391">
        <v>-7.4059999999999997</v>
      </c>
      <c r="G391">
        <v>21584</v>
      </c>
      <c r="H391">
        <v>-36.433</v>
      </c>
      <c r="I391">
        <v>0.45500000000000002</v>
      </c>
      <c r="J391">
        <v>21260.384999999998</v>
      </c>
      <c r="K391">
        <v>-39.377000000000002</v>
      </c>
      <c r="L391">
        <v>-8.8059999999999992</v>
      </c>
      <c r="M391">
        <v>22978.780999999999</v>
      </c>
      <c r="N391">
        <v>-39.292000000000002</v>
      </c>
      <c r="O391">
        <v>4.9089999999999998</v>
      </c>
      <c r="P391">
        <v>23830.403999999999</v>
      </c>
      <c r="Q391">
        <v>-42.024999999999999</v>
      </c>
      <c r="R391">
        <v>-7.4960000000000004</v>
      </c>
    </row>
    <row r="392" spans="1:18" x14ac:dyDescent="0.3">
      <c r="A392">
        <v>391</v>
      </c>
      <c r="B392">
        <v>19240.192999999999</v>
      </c>
      <c r="C392">
        <v>16906.330099999999</v>
      </c>
      <c r="D392">
        <v>18909.815999999999</v>
      </c>
      <c r="E392">
        <v>-36.418999999999997</v>
      </c>
      <c r="F392">
        <v>-7.7389999999999999</v>
      </c>
      <c r="G392">
        <v>21652.039000000001</v>
      </c>
      <c r="H392">
        <v>-36.237000000000002</v>
      </c>
      <c r="I392">
        <v>0.59499999999999997</v>
      </c>
      <c r="J392">
        <v>21109.666000000001</v>
      </c>
      <c r="K392">
        <v>-39.408000000000001</v>
      </c>
      <c r="L392">
        <v>-8.7509999999999994</v>
      </c>
      <c r="M392">
        <v>23092.594000000001</v>
      </c>
      <c r="N392">
        <v>-39.427</v>
      </c>
      <c r="O392">
        <v>4.8849999999999998</v>
      </c>
      <c r="P392">
        <v>24678.346000000001</v>
      </c>
      <c r="Q392">
        <v>-42.707999999999998</v>
      </c>
      <c r="R392">
        <v>-7.5730000000000004</v>
      </c>
    </row>
    <row r="393" spans="1:18" x14ac:dyDescent="0.3">
      <c r="A393">
        <v>392</v>
      </c>
      <c r="B393">
        <v>19250.357</v>
      </c>
      <c r="C393">
        <v>16909.0723</v>
      </c>
      <c r="D393">
        <v>19205.348000000002</v>
      </c>
      <c r="E393">
        <v>-37.121000000000002</v>
      </c>
      <c r="F393">
        <v>-7.0960000000000001</v>
      </c>
      <c r="G393">
        <v>22943.84</v>
      </c>
      <c r="H393">
        <v>-36.634999999999998</v>
      </c>
      <c r="I393">
        <v>8.5000000000000006E-2</v>
      </c>
      <c r="J393">
        <v>22091.025000000001</v>
      </c>
      <c r="K393">
        <v>-39.536000000000001</v>
      </c>
      <c r="L393">
        <v>-8.9529999999999994</v>
      </c>
      <c r="M393">
        <v>22464.937999999998</v>
      </c>
      <c r="N393">
        <v>-39.286999999999999</v>
      </c>
      <c r="O393">
        <v>4.8319999999999999</v>
      </c>
      <c r="P393">
        <v>23439.634999999998</v>
      </c>
      <c r="Q393">
        <v>-42.216999999999999</v>
      </c>
      <c r="R393">
        <v>-7.6619999999999999</v>
      </c>
    </row>
    <row r="394" spans="1:18" x14ac:dyDescent="0.3">
      <c r="A394">
        <v>393</v>
      </c>
      <c r="B394">
        <v>19250.998</v>
      </c>
      <c r="C394">
        <v>16907.9863</v>
      </c>
      <c r="D394">
        <v>19518.123</v>
      </c>
      <c r="E394">
        <v>-36.997999999999998</v>
      </c>
      <c r="F394">
        <v>-7.0389999999999997</v>
      </c>
      <c r="G394">
        <v>22312.48</v>
      </c>
      <c r="H394">
        <v>-36.956000000000003</v>
      </c>
      <c r="I394">
        <v>0.13500000000000001</v>
      </c>
      <c r="J394">
        <v>22201.076000000001</v>
      </c>
      <c r="K394">
        <v>-39.593000000000004</v>
      </c>
      <c r="L394">
        <v>-8.8870000000000005</v>
      </c>
      <c r="M394">
        <v>22383.937999999998</v>
      </c>
      <c r="N394">
        <v>-39.012</v>
      </c>
      <c r="O394">
        <v>5.0039999999999996</v>
      </c>
      <c r="P394">
        <v>23512.384999999998</v>
      </c>
      <c r="Q394">
        <v>-41.942999999999998</v>
      </c>
      <c r="R394">
        <v>-7.4950000000000001</v>
      </c>
    </row>
    <row r="395" spans="1:18" x14ac:dyDescent="0.3">
      <c r="A395">
        <v>394</v>
      </c>
      <c r="B395">
        <v>19234.092000000001</v>
      </c>
      <c r="C395">
        <v>16910.671900000001</v>
      </c>
      <c r="D395">
        <v>19337.572</v>
      </c>
      <c r="E395">
        <v>-36.280999999999999</v>
      </c>
      <c r="F395">
        <v>-8.0340000000000007</v>
      </c>
      <c r="G395">
        <v>21998.68</v>
      </c>
      <c r="H395">
        <v>-37.319000000000003</v>
      </c>
      <c r="I395">
        <v>0.433</v>
      </c>
      <c r="J395">
        <v>22404</v>
      </c>
      <c r="K395">
        <v>-39.664999999999999</v>
      </c>
      <c r="L395">
        <v>-8.6929999999999996</v>
      </c>
      <c r="M395">
        <v>22437.125</v>
      </c>
      <c r="N395">
        <v>-39.247999999999998</v>
      </c>
      <c r="O395">
        <v>4.8470000000000004</v>
      </c>
      <c r="P395">
        <v>23763.809000000001</v>
      </c>
      <c r="Q395">
        <v>-42.991</v>
      </c>
      <c r="R395">
        <v>-7.7069999999999999</v>
      </c>
    </row>
    <row r="396" spans="1:18" x14ac:dyDescent="0.3">
      <c r="A396">
        <v>395</v>
      </c>
      <c r="B396">
        <v>19263.550999999999</v>
      </c>
      <c r="C396">
        <v>16911.3789</v>
      </c>
      <c r="D396">
        <v>19255.509999999998</v>
      </c>
      <c r="E396">
        <v>-37.283999999999999</v>
      </c>
      <c r="F396">
        <v>-7.6079999999999997</v>
      </c>
      <c r="G396">
        <v>22145.24</v>
      </c>
      <c r="H396">
        <v>-38</v>
      </c>
      <c r="I396">
        <v>0</v>
      </c>
      <c r="J396">
        <v>21951.129000000001</v>
      </c>
      <c r="K396">
        <v>-39.457999999999998</v>
      </c>
      <c r="L396">
        <v>-8.6470000000000002</v>
      </c>
      <c r="M396">
        <v>22728.312000000002</v>
      </c>
      <c r="N396">
        <v>-39.442</v>
      </c>
      <c r="O396">
        <v>5.0410000000000004</v>
      </c>
      <c r="P396">
        <v>23848.039000000001</v>
      </c>
      <c r="Q396">
        <v>-42.744999999999997</v>
      </c>
      <c r="R396">
        <v>-7.5519999999999996</v>
      </c>
    </row>
    <row r="397" spans="1:18" x14ac:dyDescent="0.3">
      <c r="A397">
        <v>396</v>
      </c>
      <c r="B397">
        <v>19261.041000000001</v>
      </c>
      <c r="C397">
        <v>16908.214800000002</v>
      </c>
      <c r="D397">
        <v>18707.081999999999</v>
      </c>
      <c r="E397">
        <v>-37.274000000000001</v>
      </c>
      <c r="F397">
        <v>-7.1689999999999996</v>
      </c>
      <c r="G397">
        <v>22731.84</v>
      </c>
      <c r="H397">
        <v>-37.345999999999997</v>
      </c>
      <c r="I397">
        <v>0.55200000000000005</v>
      </c>
      <c r="J397">
        <v>21919.896000000001</v>
      </c>
      <c r="K397">
        <v>-39.688000000000002</v>
      </c>
      <c r="L397">
        <v>-8.7620000000000005</v>
      </c>
      <c r="M397">
        <v>22170.5</v>
      </c>
      <c r="N397">
        <v>-40.006</v>
      </c>
      <c r="O397">
        <v>4.9009999999999998</v>
      </c>
      <c r="P397">
        <v>23914.576000000001</v>
      </c>
      <c r="Q397">
        <v>-43.158999999999999</v>
      </c>
      <c r="R397">
        <v>-7.6539999999999999</v>
      </c>
    </row>
    <row r="398" spans="1:18" x14ac:dyDescent="0.3">
      <c r="A398">
        <v>397</v>
      </c>
      <c r="B398">
        <v>19257.349999999999</v>
      </c>
      <c r="C398">
        <v>16907.546900000001</v>
      </c>
      <c r="D398">
        <v>19074.530999999999</v>
      </c>
      <c r="E398">
        <v>-36.826000000000001</v>
      </c>
      <c r="F398">
        <v>-7.6130000000000004</v>
      </c>
      <c r="G398">
        <v>21838.039000000001</v>
      </c>
      <c r="H398">
        <v>-38</v>
      </c>
      <c r="I398">
        <v>0</v>
      </c>
      <c r="J398">
        <v>22283.794999999998</v>
      </c>
      <c r="K398">
        <v>-39.448999999999998</v>
      </c>
      <c r="L398">
        <v>-8.7050000000000001</v>
      </c>
      <c r="M398">
        <v>22830.5</v>
      </c>
      <c r="N398">
        <v>-39.726999999999997</v>
      </c>
      <c r="O398">
        <v>4.9429999999999996</v>
      </c>
      <c r="P398">
        <v>24556.25</v>
      </c>
      <c r="Q398">
        <v>-43.274999999999999</v>
      </c>
      <c r="R398">
        <v>-7.7130000000000001</v>
      </c>
    </row>
    <row r="399" spans="1:18" x14ac:dyDescent="0.3">
      <c r="A399">
        <v>398</v>
      </c>
      <c r="B399">
        <v>19254.456999999999</v>
      </c>
      <c r="C399">
        <v>16907.8027</v>
      </c>
      <c r="D399">
        <v>19476.815999999999</v>
      </c>
      <c r="E399">
        <v>-37.295000000000002</v>
      </c>
      <c r="F399">
        <v>-7.46</v>
      </c>
      <c r="G399">
        <v>21331.561000000002</v>
      </c>
      <c r="H399">
        <v>-38</v>
      </c>
      <c r="I399">
        <v>0</v>
      </c>
      <c r="J399">
        <v>22008.513999999999</v>
      </c>
      <c r="K399">
        <v>-39.802999999999997</v>
      </c>
      <c r="L399">
        <v>-8.9320000000000004</v>
      </c>
      <c r="M399">
        <v>22229.562000000002</v>
      </c>
      <c r="N399">
        <v>-39.762999999999998</v>
      </c>
      <c r="O399">
        <v>4.6829999999999998</v>
      </c>
      <c r="P399">
        <v>24447.690999999999</v>
      </c>
      <c r="Q399">
        <v>-43.655999999999999</v>
      </c>
      <c r="R399">
        <v>-7.7519999999999998</v>
      </c>
    </row>
    <row r="400" spans="1:18" x14ac:dyDescent="0.3">
      <c r="A400">
        <v>399</v>
      </c>
      <c r="B400">
        <v>19245.761999999999</v>
      </c>
      <c r="C400">
        <v>16913.257799999999</v>
      </c>
      <c r="D400">
        <v>18832.673999999999</v>
      </c>
      <c r="E400">
        <v>-37.628999999999998</v>
      </c>
      <c r="F400">
        <v>-7.0529999999999999</v>
      </c>
      <c r="G400">
        <v>21508.32</v>
      </c>
      <c r="H400">
        <v>-37.362000000000002</v>
      </c>
      <c r="I400">
        <v>0.16500000000000001</v>
      </c>
      <c r="J400">
        <v>21480.923999999999</v>
      </c>
      <c r="K400">
        <v>-39.533999999999999</v>
      </c>
      <c r="L400">
        <v>-9.1489999999999991</v>
      </c>
      <c r="M400">
        <v>22911.969000000001</v>
      </c>
      <c r="N400">
        <v>-39.957999999999998</v>
      </c>
      <c r="O400">
        <v>4.8010000000000002</v>
      </c>
      <c r="P400">
        <v>23445.865000000002</v>
      </c>
      <c r="Q400">
        <v>-43.576999999999998</v>
      </c>
      <c r="R400">
        <v>-7.875</v>
      </c>
    </row>
    <row r="401" spans="1:18" x14ac:dyDescent="0.3">
      <c r="A401">
        <v>400</v>
      </c>
      <c r="B401">
        <v>19243.877</v>
      </c>
      <c r="C401">
        <v>16908.7598</v>
      </c>
      <c r="D401">
        <v>19526.815999999999</v>
      </c>
      <c r="E401">
        <v>-37.755000000000003</v>
      </c>
      <c r="F401">
        <v>-7.6180000000000003</v>
      </c>
      <c r="G401">
        <v>20631.32</v>
      </c>
      <c r="H401">
        <v>-37.082999999999998</v>
      </c>
      <c r="I401">
        <v>0.25800000000000001</v>
      </c>
      <c r="J401">
        <v>20993.153999999999</v>
      </c>
      <c r="K401">
        <v>-39.789000000000001</v>
      </c>
      <c r="L401">
        <v>-8.843</v>
      </c>
      <c r="M401">
        <v>22426.187999999998</v>
      </c>
      <c r="N401">
        <v>-39.32</v>
      </c>
      <c r="O401">
        <v>4.899</v>
      </c>
      <c r="P401">
        <v>23775.73</v>
      </c>
      <c r="Q401">
        <v>-43.701000000000001</v>
      </c>
      <c r="R401">
        <v>-7.7210000000000001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5E23-C130-4FD6-8ADC-B9575F553D0B}">
  <dimension ref="A1:L401"/>
  <sheetViews>
    <sheetView topLeftCell="A374" workbookViewId="0">
      <selection activeCell="A2" sqref="A2:A40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4</v>
      </c>
      <c r="H1" t="s">
        <v>27</v>
      </c>
      <c r="I1" t="s">
        <v>28</v>
      </c>
      <c r="J1" t="s">
        <v>5</v>
      </c>
      <c r="K1" t="s">
        <v>27</v>
      </c>
      <c r="L1" t="s">
        <v>28</v>
      </c>
    </row>
    <row r="2" spans="1:12" x14ac:dyDescent="0.3">
      <c r="A2">
        <v>1</v>
      </c>
      <c r="B2">
        <v>26239.513999999999</v>
      </c>
      <c r="C2">
        <v>17027.230500000001</v>
      </c>
      <c r="D2">
        <v>32557.076000000001</v>
      </c>
      <c r="E2">
        <v>0</v>
      </c>
      <c r="F2">
        <v>0</v>
      </c>
      <c r="G2">
        <v>36579.883000000002</v>
      </c>
      <c r="H2">
        <v>0</v>
      </c>
      <c r="I2">
        <v>0</v>
      </c>
      <c r="J2">
        <v>31907.088</v>
      </c>
      <c r="K2">
        <v>0</v>
      </c>
      <c r="L2">
        <v>0</v>
      </c>
    </row>
    <row r="3" spans="1:12" x14ac:dyDescent="0.3">
      <c r="A3">
        <v>2</v>
      </c>
      <c r="B3">
        <v>26399.998</v>
      </c>
      <c r="C3">
        <v>17029.3262</v>
      </c>
      <c r="D3">
        <v>32848.809000000001</v>
      </c>
      <c r="E3">
        <v>3.7999999999999999E-2</v>
      </c>
      <c r="F3">
        <v>-0.442</v>
      </c>
      <c r="G3">
        <v>36140.589999999997</v>
      </c>
      <c r="H3">
        <v>-0.16300000000000001</v>
      </c>
      <c r="I3">
        <v>-5.3999999999999999E-2</v>
      </c>
      <c r="J3">
        <v>32022.412</v>
      </c>
      <c r="K3">
        <v>4.4999999999999998E-2</v>
      </c>
      <c r="L3">
        <v>0.111</v>
      </c>
    </row>
    <row r="4" spans="1:12" x14ac:dyDescent="0.3">
      <c r="A4">
        <v>3</v>
      </c>
      <c r="B4">
        <v>26407.280999999999</v>
      </c>
      <c r="C4">
        <v>17036.992200000001</v>
      </c>
      <c r="D4">
        <v>31291</v>
      </c>
      <c r="E4">
        <v>-6.4000000000000001E-2</v>
      </c>
      <c r="F4">
        <v>-0.216</v>
      </c>
      <c r="G4">
        <v>36141.616999999998</v>
      </c>
      <c r="H4">
        <v>-0.16500000000000001</v>
      </c>
      <c r="I4">
        <v>0.193</v>
      </c>
      <c r="J4">
        <v>32115.646000000001</v>
      </c>
      <c r="K4">
        <v>0.20599999999999999</v>
      </c>
      <c r="L4">
        <v>4.2000000000000003E-2</v>
      </c>
    </row>
    <row r="5" spans="1:12" x14ac:dyDescent="0.3">
      <c r="A5">
        <v>4</v>
      </c>
      <c r="B5">
        <v>26448.550999999999</v>
      </c>
      <c r="C5">
        <v>17027.248</v>
      </c>
      <c r="D5">
        <v>31235.153999999999</v>
      </c>
      <c r="E5">
        <v>-8.5000000000000006E-2</v>
      </c>
      <c r="F5">
        <v>-0.05</v>
      </c>
      <c r="G5">
        <v>33526.824000000001</v>
      </c>
      <c r="H5">
        <v>-0.251</v>
      </c>
      <c r="I5">
        <v>0.115</v>
      </c>
      <c r="J5">
        <v>31374.266</v>
      </c>
      <c r="K5">
        <v>-6.5000000000000002E-2</v>
      </c>
      <c r="L5">
        <v>-6.9000000000000006E-2</v>
      </c>
    </row>
    <row r="6" spans="1:12" x14ac:dyDescent="0.3">
      <c r="A6">
        <v>5</v>
      </c>
      <c r="B6">
        <v>26414.960999999999</v>
      </c>
      <c r="C6">
        <v>17029.9336</v>
      </c>
      <c r="D6">
        <v>30139.309000000001</v>
      </c>
      <c r="E6">
        <v>-0.22500000000000001</v>
      </c>
      <c r="F6">
        <v>-9.4E-2</v>
      </c>
      <c r="G6">
        <v>33887.589999999997</v>
      </c>
      <c r="H6">
        <v>-0.23599999999999999</v>
      </c>
      <c r="I6">
        <v>3.6999999999999998E-2</v>
      </c>
      <c r="J6">
        <v>31400.705000000002</v>
      </c>
      <c r="K6">
        <v>0.17599999999999999</v>
      </c>
      <c r="L6">
        <v>0.18</v>
      </c>
    </row>
    <row r="7" spans="1:12" x14ac:dyDescent="0.3">
      <c r="A7">
        <v>6</v>
      </c>
      <c r="B7">
        <v>26427.641</v>
      </c>
      <c r="C7">
        <v>17024.158200000002</v>
      </c>
      <c r="D7">
        <v>28998.5</v>
      </c>
      <c r="E7">
        <v>-0.66800000000000004</v>
      </c>
      <c r="F7">
        <v>-0.32800000000000001</v>
      </c>
      <c r="G7">
        <v>32578.205000000002</v>
      </c>
      <c r="H7">
        <v>-0.316</v>
      </c>
      <c r="I7">
        <v>5.3999999999999999E-2</v>
      </c>
      <c r="J7">
        <v>31331.646000000001</v>
      </c>
      <c r="K7">
        <v>2.5999999999999999E-2</v>
      </c>
      <c r="L7">
        <v>7.0999999999999994E-2</v>
      </c>
    </row>
    <row r="8" spans="1:12" x14ac:dyDescent="0.3">
      <c r="A8">
        <v>7</v>
      </c>
      <c r="B8">
        <v>26416.901999999998</v>
      </c>
      <c r="C8">
        <v>17029.761699999999</v>
      </c>
      <c r="D8">
        <v>30165.653999999999</v>
      </c>
      <c r="E8">
        <v>-0.252</v>
      </c>
      <c r="F8">
        <v>0.107</v>
      </c>
      <c r="G8">
        <v>32961.468999999997</v>
      </c>
      <c r="H8">
        <v>-0.26800000000000002</v>
      </c>
      <c r="I8">
        <v>8.2000000000000003E-2</v>
      </c>
      <c r="J8">
        <v>30983.824000000001</v>
      </c>
      <c r="K8">
        <v>-0.14499999999999999</v>
      </c>
      <c r="L8">
        <v>5.7000000000000002E-2</v>
      </c>
    </row>
    <row r="9" spans="1:12" x14ac:dyDescent="0.3">
      <c r="A9">
        <v>8</v>
      </c>
      <c r="B9">
        <v>26415.960999999999</v>
      </c>
      <c r="C9">
        <v>17032.4961</v>
      </c>
      <c r="D9">
        <v>31575.115000000002</v>
      </c>
      <c r="E9">
        <v>-0.247</v>
      </c>
      <c r="F9">
        <v>4.9000000000000002E-2</v>
      </c>
      <c r="G9">
        <v>34146.440999999999</v>
      </c>
      <c r="H9">
        <v>-0.26200000000000001</v>
      </c>
      <c r="I9">
        <v>7.8E-2</v>
      </c>
      <c r="J9">
        <v>30847.5</v>
      </c>
      <c r="K9">
        <v>-0.10100000000000001</v>
      </c>
      <c r="L9">
        <v>4.9000000000000002E-2</v>
      </c>
    </row>
    <row r="10" spans="1:12" x14ac:dyDescent="0.3">
      <c r="A10">
        <v>9</v>
      </c>
      <c r="B10">
        <v>26371.891</v>
      </c>
      <c r="C10">
        <v>17026.113300000001</v>
      </c>
      <c r="D10">
        <v>35041.847999999998</v>
      </c>
      <c r="E10">
        <v>-3.6999999999999998E-2</v>
      </c>
      <c r="F10">
        <v>0.05</v>
      </c>
      <c r="G10">
        <v>36069.148000000001</v>
      </c>
      <c r="H10">
        <v>-0.41499999999999998</v>
      </c>
      <c r="I10">
        <v>-8.0000000000000002E-3</v>
      </c>
      <c r="J10">
        <v>31067.971000000001</v>
      </c>
      <c r="K10">
        <v>0.192</v>
      </c>
      <c r="L10">
        <v>0.11799999999999999</v>
      </c>
    </row>
    <row r="11" spans="1:12" x14ac:dyDescent="0.3">
      <c r="A11">
        <v>10</v>
      </c>
      <c r="B11">
        <v>26392.526999999998</v>
      </c>
      <c r="C11">
        <v>17020.916000000001</v>
      </c>
      <c r="D11">
        <v>35735.038999999997</v>
      </c>
      <c r="E11">
        <v>8.5000000000000006E-2</v>
      </c>
      <c r="F11">
        <v>-6.7000000000000004E-2</v>
      </c>
      <c r="G11">
        <v>36214</v>
      </c>
      <c r="H11">
        <v>-0.75800000000000001</v>
      </c>
      <c r="I11">
        <v>-0.06</v>
      </c>
      <c r="J11">
        <v>31073.853999999999</v>
      </c>
      <c r="K11">
        <v>0.124</v>
      </c>
      <c r="L11">
        <v>0.129</v>
      </c>
    </row>
    <row r="12" spans="1:12" x14ac:dyDescent="0.3">
      <c r="A12">
        <v>11</v>
      </c>
      <c r="B12">
        <v>26378.93</v>
      </c>
      <c r="C12">
        <v>17028.587899999999</v>
      </c>
      <c r="D12">
        <v>35290.038999999997</v>
      </c>
      <c r="E12">
        <v>-5.3999999999999999E-2</v>
      </c>
      <c r="F12">
        <v>-0.157</v>
      </c>
      <c r="G12">
        <v>38038.351999999999</v>
      </c>
      <c r="H12">
        <v>-0.54700000000000004</v>
      </c>
      <c r="I12">
        <v>4.5999999999999999E-2</v>
      </c>
      <c r="J12">
        <v>31247.028999999999</v>
      </c>
      <c r="K12">
        <v>-0.128</v>
      </c>
      <c r="L12">
        <v>0.253</v>
      </c>
    </row>
    <row r="13" spans="1:12" x14ac:dyDescent="0.3">
      <c r="A13">
        <v>12</v>
      </c>
      <c r="B13">
        <v>26386.414000000001</v>
      </c>
      <c r="C13">
        <v>17026.845700000002</v>
      </c>
      <c r="D13">
        <v>33556.690999999999</v>
      </c>
      <c r="E13">
        <v>-0.28499999999999998</v>
      </c>
      <c r="F13">
        <v>6.6000000000000003E-2</v>
      </c>
      <c r="G13">
        <v>38046.675999999999</v>
      </c>
      <c r="H13">
        <v>-0.63700000000000001</v>
      </c>
      <c r="I13">
        <v>-0.09</v>
      </c>
      <c r="J13">
        <v>32243.528999999999</v>
      </c>
      <c r="K13">
        <v>-0.21099999999999999</v>
      </c>
      <c r="L13">
        <v>0.26600000000000001</v>
      </c>
    </row>
    <row r="14" spans="1:12" x14ac:dyDescent="0.3">
      <c r="A14">
        <v>13</v>
      </c>
      <c r="B14">
        <v>26421.131000000001</v>
      </c>
      <c r="C14">
        <v>17029.8262</v>
      </c>
      <c r="D14">
        <v>31598.190999999999</v>
      </c>
      <c r="E14">
        <v>-6.0999999999999999E-2</v>
      </c>
      <c r="F14">
        <v>-2.5999999999999999E-2</v>
      </c>
      <c r="G14">
        <v>36892.616999999998</v>
      </c>
      <c r="H14">
        <v>-0.80100000000000005</v>
      </c>
      <c r="I14">
        <v>-3.2000000000000001E-2</v>
      </c>
      <c r="J14">
        <v>32785.059000000001</v>
      </c>
      <c r="K14">
        <v>-0.218</v>
      </c>
      <c r="L14">
        <v>0.1</v>
      </c>
    </row>
    <row r="15" spans="1:12" x14ac:dyDescent="0.3">
      <c r="A15">
        <v>14</v>
      </c>
      <c r="B15">
        <v>26421.993999999999</v>
      </c>
      <c r="C15">
        <v>17030.900399999999</v>
      </c>
      <c r="D15">
        <v>30598.923999999999</v>
      </c>
      <c r="E15">
        <v>-0.33500000000000002</v>
      </c>
      <c r="F15">
        <v>7.3999999999999996E-2</v>
      </c>
      <c r="G15">
        <v>36220.883000000002</v>
      </c>
      <c r="H15">
        <v>-0.83699999999999997</v>
      </c>
      <c r="I15">
        <v>3.6999999999999998E-2</v>
      </c>
      <c r="J15">
        <v>32150.353999999999</v>
      </c>
      <c r="K15">
        <v>0.11799999999999999</v>
      </c>
      <c r="L15">
        <v>0.151</v>
      </c>
    </row>
    <row r="16" spans="1:12" x14ac:dyDescent="0.3">
      <c r="A16">
        <v>15</v>
      </c>
      <c r="B16">
        <v>26396.115000000002</v>
      </c>
      <c r="C16">
        <v>17026.476600000002</v>
      </c>
      <c r="D16">
        <v>29369.884999999998</v>
      </c>
      <c r="E16">
        <v>-0.52700000000000002</v>
      </c>
      <c r="F16">
        <v>-0.47099999999999997</v>
      </c>
      <c r="G16">
        <v>35538.148000000001</v>
      </c>
      <c r="H16">
        <v>-0.99399999999999999</v>
      </c>
      <c r="I16">
        <v>-4.5999999999999999E-2</v>
      </c>
      <c r="J16">
        <v>32501.705000000002</v>
      </c>
      <c r="K16">
        <v>1.6E-2</v>
      </c>
      <c r="L16">
        <v>0.313</v>
      </c>
    </row>
    <row r="17" spans="1:12" x14ac:dyDescent="0.3">
      <c r="A17">
        <v>16</v>
      </c>
      <c r="B17">
        <v>26406.914000000001</v>
      </c>
      <c r="C17">
        <v>17022.271499999999</v>
      </c>
      <c r="D17">
        <v>28894.846000000001</v>
      </c>
      <c r="E17">
        <v>-0.40799999999999997</v>
      </c>
      <c r="F17">
        <v>0.192</v>
      </c>
      <c r="G17">
        <v>33952.851999999999</v>
      </c>
      <c r="H17">
        <v>-0.79300000000000004</v>
      </c>
      <c r="I17">
        <v>-8.9999999999999993E-3</v>
      </c>
      <c r="J17">
        <v>32901.324000000001</v>
      </c>
      <c r="K17">
        <v>0.17799999999999999</v>
      </c>
      <c r="L17">
        <v>0.13400000000000001</v>
      </c>
    </row>
    <row r="18" spans="1:12" x14ac:dyDescent="0.3">
      <c r="A18">
        <v>17</v>
      </c>
      <c r="B18">
        <v>26355.752</v>
      </c>
      <c r="C18">
        <v>17026.591799999998</v>
      </c>
      <c r="D18">
        <v>28951.615000000002</v>
      </c>
      <c r="E18">
        <v>-0.22900000000000001</v>
      </c>
      <c r="F18">
        <v>9.7000000000000003E-2</v>
      </c>
      <c r="G18">
        <v>33649</v>
      </c>
      <c r="H18">
        <v>-0.90700000000000003</v>
      </c>
      <c r="I18">
        <v>7.0000000000000007E-2</v>
      </c>
      <c r="J18">
        <v>31924.383000000002</v>
      </c>
      <c r="K18">
        <v>0.17399999999999999</v>
      </c>
      <c r="L18">
        <v>0.13500000000000001</v>
      </c>
    </row>
    <row r="19" spans="1:12" x14ac:dyDescent="0.3">
      <c r="A19">
        <v>18</v>
      </c>
      <c r="B19">
        <v>26358.153999999999</v>
      </c>
      <c r="C19">
        <v>17028.849600000001</v>
      </c>
      <c r="D19">
        <v>30241.77</v>
      </c>
      <c r="E19">
        <v>-0.27200000000000002</v>
      </c>
      <c r="F19">
        <v>-4.9000000000000002E-2</v>
      </c>
      <c r="G19">
        <v>33497.968999999997</v>
      </c>
      <c r="H19">
        <v>-0.84099999999999997</v>
      </c>
      <c r="I19">
        <v>6.3E-2</v>
      </c>
      <c r="J19">
        <v>31603.294999999998</v>
      </c>
      <c r="K19">
        <v>0.02</v>
      </c>
      <c r="L19">
        <v>0.12</v>
      </c>
    </row>
    <row r="20" spans="1:12" x14ac:dyDescent="0.3">
      <c r="A20">
        <v>19</v>
      </c>
      <c r="B20">
        <v>26360.006000000001</v>
      </c>
      <c r="C20">
        <v>17026.8086</v>
      </c>
      <c r="D20">
        <v>31082.27</v>
      </c>
      <c r="E20">
        <v>-0.85099999999999998</v>
      </c>
      <c r="F20">
        <v>-0.71799999999999997</v>
      </c>
      <c r="G20">
        <v>35306.675999999999</v>
      </c>
      <c r="H20">
        <v>-1.246</v>
      </c>
      <c r="I20">
        <v>4.5999999999999999E-2</v>
      </c>
      <c r="J20">
        <v>31649.383000000002</v>
      </c>
      <c r="K20">
        <v>0.151</v>
      </c>
      <c r="L20">
        <v>0.27600000000000002</v>
      </c>
    </row>
    <row r="21" spans="1:12" x14ac:dyDescent="0.3">
      <c r="A21">
        <v>20</v>
      </c>
      <c r="B21">
        <v>26355.221000000001</v>
      </c>
      <c r="C21">
        <v>17028.083999999999</v>
      </c>
      <c r="D21">
        <v>34610.883000000002</v>
      </c>
      <c r="E21">
        <v>-0.111</v>
      </c>
      <c r="F21">
        <v>-0.21099999999999999</v>
      </c>
      <c r="G21">
        <v>35163.440999999999</v>
      </c>
      <c r="H21">
        <v>-1.087</v>
      </c>
      <c r="I21">
        <v>-9.2999999999999999E-2</v>
      </c>
      <c r="J21">
        <v>31628.059000000001</v>
      </c>
      <c r="K21">
        <v>0.13300000000000001</v>
      </c>
      <c r="L21">
        <v>9.6000000000000002E-2</v>
      </c>
    </row>
    <row r="22" spans="1:12" x14ac:dyDescent="0.3">
      <c r="A22">
        <v>21</v>
      </c>
      <c r="B22">
        <v>26341.113000000001</v>
      </c>
      <c r="C22">
        <v>17030.6152</v>
      </c>
      <c r="D22">
        <v>33992.921999999999</v>
      </c>
      <c r="E22">
        <v>-0.373</v>
      </c>
      <c r="F22">
        <v>0.222</v>
      </c>
      <c r="G22">
        <v>35071.324000000001</v>
      </c>
      <c r="H22">
        <v>-1.17</v>
      </c>
      <c r="I22">
        <v>0.06</v>
      </c>
      <c r="J22">
        <v>31320.646000000001</v>
      </c>
      <c r="K22">
        <v>4.2000000000000003E-2</v>
      </c>
      <c r="L22">
        <v>0.17799999999999999</v>
      </c>
    </row>
    <row r="23" spans="1:12" x14ac:dyDescent="0.3">
      <c r="A23">
        <v>22</v>
      </c>
      <c r="B23">
        <v>26333.178</v>
      </c>
      <c r="C23">
        <v>17034.8164</v>
      </c>
      <c r="D23">
        <v>33591.269999999997</v>
      </c>
      <c r="E23">
        <v>-0.34300000000000003</v>
      </c>
      <c r="F23">
        <v>1.2999999999999999E-2</v>
      </c>
      <c r="G23">
        <v>35015.792999999998</v>
      </c>
      <c r="H23">
        <v>-1.145</v>
      </c>
      <c r="I23">
        <v>4.3999999999999997E-2</v>
      </c>
      <c r="J23">
        <v>31564.528999999999</v>
      </c>
      <c r="K23">
        <v>2E-3</v>
      </c>
      <c r="L23">
        <v>0.11899999999999999</v>
      </c>
    </row>
    <row r="24" spans="1:12" x14ac:dyDescent="0.3">
      <c r="A24">
        <v>23</v>
      </c>
      <c r="B24">
        <v>26347.615000000002</v>
      </c>
      <c r="C24">
        <v>17030.992200000001</v>
      </c>
      <c r="D24">
        <v>32530.423999999999</v>
      </c>
      <c r="E24">
        <v>-0.19400000000000001</v>
      </c>
      <c r="F24">
        <v>-2.9000000000000001E-2</v>
      </c>
      <c r="G24">
        <v>35236.675999999999</v>
      </c>
      <c r="H24">
        <v>-1.133</v>
      </c>
      <c r="I24">
        <v>0.13</v>
      </c>
      <c r="J24">
        <v>32333.294999999998</v>
      </c>
      <c r="K24">
        <v>-0.13700000000000001</v>
      </c>
      <c r="L24">
        <v>0.14799999999999999</v>
      </c>
    </row>
    <row r="25" spans="1:12" x14ac:dyDescent="0.3">
      <c r="A25">
        <v>24</v>
      </c>
      <c r="B25">
        <v>26316.636999999999</v>
      </c>
      <c r="C25">
        <v>17030.021499999999</v>
      </c>
      <c r="D25">
        <v>31297.690999999999</v>
      </c>
      <c r="E25">
        <v>-0.434</v>
      </c>
      <c r="F25">
        <v>0.14099999999999999</v>
      </c>
      <c r="G25">
        <v>40091.910000000003</v>
      </c>
      <c r="H25">
        <v>-1.4950000000000001</v>
      </c>
      <c r="I25">
        <v>0.10199999999999999</v>
      </c>
      <c r="J25">
        <v>32318.528999999999</v>
      </c>
      <c r="K25">
        <v>-0.105</v>
      </c>
      <c r="L25">
        <v>0.1</v>
      </c>
    </row>
    <row r="26" spans="1:12" x14ac:dyDescent="0.3">
      <c r="A26">
        <v>25</v>
      </c>
      <c r="B26">
        <v>26346.785</v>
      </c>
      <c r="C26">
        <v>17027.5684</v>
      </c>
      <c r="D26">
        <v>30483.5</v>
      </c>
      <c r="E26">
        <v>-0.40200000000000002</v>
      </c>
      <c r="F26">
        <v>0.112</v>
      </c>
      <c r="G26">
        <v>37110.733999999997</v>
      </c>
      <c r="H26">
        <v>-1.2549999999999999</v>
      </c>
      <c r="I26">
        <v>6.0000000000000001E-3</v>
      </c>
      <c r="J26">
        <v>32342.028999999999</v>
      </c>
      <c r="K26">
        <v>-0.16500000000000001</v>
      </c>
      <c r="L26">
        <v>2.3E-2</v>
      </c>
    </row>
    <row r="27" spans="1:12" x14ac:dyDescent="0.3">
      <c r="A27">
        <v>26</v>
      </c>
      <c r="B27">
        <v>26338.377</v>
      </c>
      <c r="C27">
        <v>17030.5625</v>
      </c>
      <c r="D27">
        <v>30246.653999999999</v>
      </c>
      <c r="E27">
        <v>-0.63700000000000001</v>
      </c>
      <c r="F27">
        <v>-0.27900000000000003</v>
      </c>
      <c r="G27">
        <v>33841.266000000003</v>
      </c>
      <c r="H27">
        <v>-1.29</v>
      </c>
      <c r="I27">
        <v>4.2999999999999997E-2</v>
      </c>
      <c r="J27">
        <v>32502.940999999999</v>
      </c>
      <c r="K27">
        <v>-0.19800000000000001</v>
      </c>
      <c r="L27">
        <v>0.11799999999999999</v>
      </c>
    </row>
    <row r="28" spans="1:12" x14ac:dyDescent="0.3">
      <c r="A28">
        <v>27</v>
      </c>
      <c r="B28">
        <v>26342.423999999999</v>
      </c>
      <c r="C28">
        <v>17024.261699999999</v>
      </c>
      <c r="D28">
        <v>30475.576000000001</v>
      </c>
      <c r="E28">
        <v>-0.48299999999999998</v>
      </c>
      <c r="F28">
        <v>0.32800000000000001</v>
      </c>
      <c r="G28">
        <v>32528.088</v>
      </c>
      <c r="H28">
        <v>-1.276</v>
      </c>
      <c r="I28">
        <v>0.10100000000000001</v>
      </c>
      <c r="J28">
        <v>31748.440999999999</v>
      </c>
      <c r="K28">
        <v>-0.20599999999999999</v>
      </c>
      <c r="L28">
        <v>2.8000000000000001E-2</v>
      </c>
    </row>
    <row r="29" spans="1:12" x14ac:dyDescent="0.3">
      <c r="A29">
        <v>28</v>
      </c>
      <c r="B29">
        <v>26381.643</v>
      </c>
      <c r="C29">
        <v>17023.472699999998</v>
      </c>
      <c r="D29">
        <v>30680.384999999998</v>
      </c>
      <c r="E29">
        <v>-0.72599999999999998</v>
      </c>
      <c r="F29">
        <v>-0.441</v>
      </c>
      <c r="G29">
        <v>32633.794999999998</v>
      </c>
      <c r="H29">
        <v>-1.3540000000000001</v>
      </c>
      <c r="I29">
        <v>-1.4999999999999999E-2</v>
      </c>
      <c r="J29">
        <v>32240.353999999999</v>
      </c>
      <c r="K29">
        <v>-9.8000000000000004E-2</v>
      </c>
      <c r="L29">
        <v>7.8E-2</v>
      </c>
    </row>
    <row r="30" spans="1:12" x14ac:dyDescent="0.3">
      <c r="A30">
        <v>29</v>
      </c>
      <c r="B30">
        <v>26437.18</v>
      </c>
      <c r="C30">
        <v>17025.642599999999</v>
      </c>
      <c r="D30">
        <v>30740.190999999999</v>
      </c>
      <c r="E30">
        <v>-0.63900000000000001</v>
      </c>
      <c r="F30">
        <v>-0.39600000000000002</v>
      </c>
      <c r="G30">
        <v>33515.148000000001</v>
      </c>
      <c r="H30">
        <v>-1.4750000000000001</v>
      </c>
      <c r="I30">
        <v>6.8000000000000005E-2</v>
      </c>
      <c r="J30">
        <v>33191.707000000002</v>
      </c>
      <c r="K30">
        <v>-0.253</v>
      </c>
      <c r="L30">
        <v>1.2E-2</v>
      </c>
    </row>
    <row r="31" spans="1:12" x14ac:dyDescent="0.3">
      <c r="A31">
        <v>30</v>
      </c>
      <c r="B31">
        <v>26453.58</v>
      </c>
      <c r="C31">
        <v>17034.349600000001</v>
      </c>
      <c r="D31">
        <v>32271.039000000001</v>
      </c>
      <c r="E31">
        <v>-0.84299999999999997</v>
      </c>
      <c r="F31">
        <v>-0.46300000000000002</v>
      </c>
      <c r="G31">
        <v>34462.207000000002</v>
      </c>
      <c r="H31">
        <v>-1.59</v>
      </c>
      <c r="I31">
        <v>-0.04</v>
      </c>
      <c r="J31">
        <v>30946.559000000001</v>
      </c>
      <c r="K31">
        <v>-0.222</v>
      </c>
      <c r="L31">
        <v>6.8000000000000005E-2</v>
      </c>
    </row>
    <row r="32" spans="1:12" x14ac:dyDescent="0.3">
      <c r="A32">
        <v>31</v>
      </c>
      <c r="B32">
        <v>26412.965</v>
      </c>
      <c r="C32">
        <v>17025.3145</v>
      </c>
      <c r="D32">
        <v>34228.383000000002</v>
      </c>
      <c r="E32">
        <v>-0.93300000000000005</v>
      </c>
      <c r="F32">
        <v>-0.52100000000000002</v>
      </c>
      <c r="G32">
        <v>33929.648000000001</v>
      </c>
      <c r="H32">
        <v>-1.405</v>
      </c>
      <c r="I32">
        <v>7.9000000000000001E-2</v>
      </c>
      <c r="J32">
        <v>30441.940999999999</v>
      </c>
      <c r="K32">
        <v>9.0999999999999998E-2</v>
      </c>
      <c r="L32">
        <v>2.9000000000000001E-2</v>
      </c>
    </row>
    <row r="33" spans="1:12" x14ac:dyDescent="0.3">
      <c r="A33">
        <v>32</v>
      </c>
      <c r="B33">
        <v>26398.838</v>
      </c>
      <c r="C33">
        <v>17026.017599999999</v>
      </c>
      <c r="D33">
        <v>34213.616999999998</v>
      </c>
      <c r="E33">
        <v>-0.81699999999999995</v>
      </c>
      <c r="F33">
        <v>-0.14699999999999999</v>
      </c>
      <c r="G33">
        <v>33289.031000000003</v>
      </c>
      <c r="H33">
        <v>-1.34</v>
      </c>
      <c r="I33">
        <v>0.13600000000000001</v>
      </c>
      <c r="J33">
        <v>30747.646000000001</v>
      </c>
      <c r="K33">
        <v>0.30599999999999999</v>
      </c>
      <c r="L33">
        <v>0.17</v>
      </c>
    </row>
    <row r="34" spans="1:12" x14ac:dyDescent="0.3">
      <c r="A34">
        <v>33</v>
      </c>
      <c r="B34">
        <v>26355.842000000001</v>
      </c>
      <c r="C34">
        <v>17028.080099999999</v>
      </c>
      <c r="D34">
        <v>32688.960999999999</v>
      </c>
      <c r="E34">
        <v>-0.95199999999999996</v>
      </c>
      <c r="F34">
        <v>-8.8999999999999996E-2</v>
      </c>
      <c r="G34">
        <v>34950.089999999997</v>
      </c>
      <c r="H34">
        <v>-1.7190000000000001</v>
      </c>
      <c r="I34">
        <v>8.6999999999999994E-2</v>
      </c>
      <c r="J34">
        <v>31083.883000000002</v>
      </c>
      <c r="K34">
        <v>-1.2E-2</v>
      </c>
      <c r="L34">
        <v>7.6999999999999999E-2</v>
      </c>
    </row>
    <row r="35" spans="1:12" x14ac:dyDescent="0.3">
      <c r="A35">
        <v>34</v>
      </c>
      <c r="B35">
        <v>26329.276999999998</v>
      </c>
      <c r="C35">
        <v>17028.791000000001</v>
      </c>
      <c r="D35">
        <v>30549.423999999999</v>
      </c>
      <c r="E35">
        <v>-1.0129999999999999</v>
      </c>
      <c r="F35">
        <v>-0.317</v>
      </c>
      <c r="G35">
        <v>35664.792999999998</v>
      </c>
      <c r="H35">
        <v>-1.8660000000000001</v>
      </c>
      <c r="I35">
        <v>0.106</v>
      </c>
      <c r="J35">
        <v>31345.940999999999</v>
      </c>
      <c r="K35">
        <v>1.4999999999999999E-2</v>
      </c>
      <c r="L35">
        <v>0.105</v>
      </c>
    </row>
    <row r="36" spans="1:12" x14ac:dyDescent="0.3">
      <c r="A36">
        <v>35</v>
      </c>
      <c r="B36">
        <v>26328.285</v>
      </c>
      <c r="C36">
        <v>17025.664100000002</v>
      </c>
      <c r="D36">
        <v>30240.846000000001</v>
      </c>
      <c r="E36">
        <v>-0.89</v>
      </c>
      <c r="F36">
        <v>-0.29299999999999998</v>
      </c>
      <c r="G36">
        <v>36289.351999999999</v>
      </c>
      <c r="H36">
        <v>-1.635</v>
      </c>
      <c r="I36">
        <v>0.24399999999999999</v>
      </c>
      <c r="J36">
        <v>31260.646000000001</v>
      </c>
      <c r="K36">
        <v>-1.7000000000000001E-2</v>
      </c>
      <c r="L36">
        <v>1.2999999999999999E-2</v>
      </c>
    </row>
    <row r="37" spans="1:12" x14ac:dyDescent="0.3">
      <c r="A37">
        <v>36</v>
      </c>
      <c r="B37">
        <v>26328.495999999999</v>
      </c>
      <c r="C37">
        <v>17035.3125</v>
      </c>
      <c r="D37">
        <v>30067.5</v>
      </c>
      <c r="E37">
        <v>-0.98299999999999998</v>
      </c>
      <c r="F37">
        <v>-0.33200000000000002</v>
      </c>
      <c r="G37">
        <v>33711.675999999999</v>
      </c>
      <c r="H37">
        <v>-1.6379999999999999</v>
      </c>
      <c r="I37">
        <v>0.17399999999999999</v>
      </c>
      <c r="J37">
        <v>32379.675999999999</v>
      </c>
      <c r="K37">
        <v>-0.13100000000000001</v>
      </c>
      <c r="L37">
        <v>1.9E-2</v>
      </c>
    </row>
    <row r="38" spans="1:12" x14ac:dyDescent="0.3">
      <c r="A38">
        <v>37</v>
      </c>
      <c r="B38">
        <v>26297.088</v>
      </c>
      <c r="C38">
        <v>17028.970700000002</v>
      </c>
      <c r="D38">
        <v>31647.190999999999</v>
      </c>
      <c r="E38">
        <v>-0.97599999999999998</v>
      </c>
      <c r="F38">
        <v>-5.2999999999999999E-2</v>
      </c>
      <c r="G38">
        <v>33822.440999999999</v>
      </c>
      <c r="H38">
        <v>-1.885</v>
      </c>
      <c r="I38">
        <v>0.13500000000000001</v>
      </c>
      <c r="J38">
        <v>30930.794999999998</v>
      </c>
      <c r="K38">
        <v>0.218</v>
      </c>
      <c r="L38">
        <v>9.6000000000000002E-2</v>
      </c>
    </row>
    <row r="39" spans="1:12" x14ac:dyDescent="0.3">
      <c r="A39">
        <v>38</v>
      </c>
      <c r="B39">
        <v>26320.883000000002</v>
      </c>
      <c r="C39">
        <v>17017.855500000001</v>
      </c>
      <c r="D39">
        <v>33032.921999999999</v>
      </c>
      <c r="E39">
        <v>-1.083</v>
      </c>
      <c r="F39">
        <v>-9.7000000000000003E-2</v>
      </c>
      <c r="G39">
        <v>36465.5</v>
      </c>
      <c r="H39">
        <v>-2.109</v>
      </c>
      <c r="I39">
        <v>8.3000000000000004E-2</v>
      </c>
      <c r="J39">
        <v>31474.646000000001</v>
      </c>
      <c r="K39">
        <v>0.20599999999999999</v>
      </c>
      <c r="L39">
        <v>0.22</v>
      </c>
    </row>
    <row r="40" spans="1:12" x14ac:dyDescent="0.3">
      <c r="A40">
        <v>39</v>
      </c>
      <c r="B40">
        <v>26337.59</v>
      </c>
      <c r="C40">
        <v>17020.148399999998</v>
      </c>
      <c r="D40">
        <v>35645.809000000001</v>
      </c>
      <c r="E40">
        <v>-0.91700000000000004</v>
      </c>
      <c r="F40">
        <v>-0.253</v>
      </c>
      <c r="G40">
        <v>36853.324000000001</v>
      </c>
      <c r="H40">
        <v>-2.0779999999999998</v>
      </c>
      <c r="I40">
        <v>0.11600000000000001</v>
      </c>
      <c r="J40">
        <v>30522.794999999998</v>
      </c>
      <c r="K40">
        <v>-0.20200000000000001</v>
      </c>
      <c r="L40">
        <v>0.154</v>
      </c>
    </row>
    <row r="41" spans="1:12" x14ac:dyDescent="0.3">
      <c r="A41">
        <v>40</v>
      </c>
      <c r="B41">
        <v>26339.662</v>
      </c>
      <c r="C41">
        <v>17022.7441</v>
      </c>
      <c r="D41">
        <v>31730.153999999999</v>
      </c>
      <c r="E41">
        <v>-1.0680000000000001</v>
      </c>
      <c r="F41">
        <v>9.6000000000000002E-2</v>
      </c>
      <c r="G41">
        <v>36600.148000000001</v>
      </c>
      <c r="H41">
        <v>-2.0129999999999999</v>
      </c>
      <c r="I41">
        <v>0.22800000000000001</v>
      </c>
      <c r="J41">
        <v>30130.705000000002</v>
      </c>
      <c r="K41">
        <v>-0.04</v>
      </c>
      <c r="L41">
        <v>0.22900000000000001</v>
      </c>
    </row>
    <row r="42" spans="1:12" x14ac:dyDescent="0.3">
      <c r="A42">
        <v>41</v>
      </c>
      <c r="B42">
        <v>26284.370999999999</v>
      </c>
      <c r="C42">
        <v>17022.1934</v>
      </c>
      <c r="D42">
        <v>30568.27</v>
      </c>
      <c r="E42">
        <v>-1.0880000000000001</v>
      </c>
      <c r="F42">
        <v>-0.33</v>
      </c>
      <c r="G42">
        <v>32488.588</v>
      </c>
      <c r="H42">
        <v>-2.044</v>
      </c>
      <c r="I42">
        <v>0.22900000000000001</v>
      </c>
      <c r="J42">
        <v>30494.471000000001</v>
      </c>
      <c r="K42">
        <v>4.2000000000000003E-2</v>
      </c>
      <c r="L42">
        <v>0.1</v>
      </c>
    </row>
    <row r="43" spans="1:12" x14ac:dyDescent="0.3">
      <c r="A43">
        <v>42</v>
      </c>
      <c r="B43">
        <v>26239.705000000002</v>
      </c>
      <c r="C43">
        <v>17026.421900000001</v>
      </c>
      <c r="D43">
        <v>30063.615000000002</v>
      </c>
      <c r="E43">
        <v>-1.006</v>
      </c>
      <c r="F43">
        <v>0.15</v>
      </c>
      <c r="G43">
        <v>32299.294999999998</v>
      </c>
      <c r="H43">
        <v>-1.952</v>
      </c>
      <c r="I43">
        <v>0.153</v>
      </c>
      <c r="J43">
        <v>30868.234</v>
      </c>
      <c r="K43">
        <v>0.111</v>
      </c>
      <c r="L43">
        <v>0.25600000000000001</v>
      </c>
    </row>
    <row r="44" spans="1:12" x14ac:dyDescent="0.3">
      <c r="A44">
        <v>43</v>
      </c>
      <c r="B44">
        <v>26211.794999999998</v>
      </c>
      <c r="C44">
        <v>17026.363300000001</v>
      </c>
      <c r="D44">
        <v>29751.539000000001</v>
      </c>
      <c r="E44">
        <v>-1.2410000000000001</v>
      </c>
      <c r="F44">
        <v>0.11899999999999999</v>
      </c>
      <c r="G44">
        <v>32417.616999999998</v>
      </c>
      <c r="H44">
        <v>-1.891</v>
      </c>
      <c r="I44">
        <v>0.24399999999999999</v>
      </c>
      <c r="J44">
        <v>31137.383000000002</v>
      </c>
      <c r="K44">
        <v>5.7000000000000002E-2</v>
      </c>
      <c r="L44">
        <v>0.26200000000000001</v>
      </c>
    </row>
    <row r="45" spans="1:12" x14ac:dyDescent="0.3">
      <c r="A45">
        <v>44</v>
      </c>
      <c r="B45">
        <v>26169.101999999999</v>
      </c>
      <c r="C45">
        <v>17028.152300000002</v>
      </c>
      <c r="D45">
        <v>30552.384999999998</v>
      </c>
      <c r="E45">
        <v>-0.89200000000000002</v>
      </c>
      <c r="F45">
        <v>-0.41799999999999998</v>
      </c>
      <c r="G45">
        <v>34805.616999999998</v>
      </c>
      <c r="H45">
        <v>-2.4209999999999998</v>
      </c>
      <c r="I45">
        <v>0.19500000000000001</v>
      </c>
      <c r="J45">
        <v>30298.646000000001</v>
      </c>
      <c r="K45">
        <v>-0.20399999999999999</v>
      </c>
      <c r="L45">
        <v>0.184</v>
      </c>
    </row>
    <row r="46" spans="1:12" x14ac:dyDescent="0.3">
      <c r="A46">
        <v>45</v>
      </c>
      <c r="B46">
        <v>26173.164000000001</v>
      </c>
      <c r="C46">
        <v>17025.218799999999</v>
      </c>
      <c r="D46">
        <v>30615.923999999999</v>
      </c>
      <c r="E46">
        <v>-1.018</v>
      </c>
      <c r="F46">
        <v>2.5999999999999999E-2</v>
      </c>
      <c r="G46">
        <v>36079.616999999998</v>
      </c>
      <c r="H46">
        <v>-2.3410000000000002</v>
      </c>
      <c r="I46">
        <v>0.104</v>
      </c>
      <c r="J46">
        <v>30757.5</v>
      </c>
      <c r="K46">
        <v>-2.1000000000000001E-2</v>
      </c>
      <c r="L46">
        <v>0.157</v>
      </c>
    </row>
    <row r="47" spans="1:12" x14ac:dyDescent="0.3">
      <c r="A47">
        <v>46</v>
      </c>
      <c r="B47">
        <v>26167.088</v>
      </c>
      <c r="C47">
        <v>17026.080099999999</v>
      </c>
      <c r="D47">
        <v>30864.115000000002</v>
      </c>
      <c r="E47">
        <v>-1.113</v>
      </c>
      <c r="F47">
        <v>-0.251</v>
      </c>
      <c r="G47">
        <v>37883.940999999999</v>
      </c>
      <c r="H47">
        <v>-2.5190000000000001</v>
      </c>
      <c r="I47">
        <v>0.14099999999999999</v>
      </c>
      <c r="J47">
        <v>30231.412</v>
      </c>
      <c r="K47">
        <v>-0.36499999999999999</v>
      </c>
      <c r="L47">
        <v>0.23200000000000001</v>
      </c>
    </row>
    <row r="48" spans="1:12" x14ac:dyDescent="0.3">
      <c r="A48">
        <v>47</v>
      </c>
      <c r="B48">
        <v>26166.506000000001</v>
      </c>
      <c r="C48">
        <v>17019.125</v>
      </c>
      <c r="D48">
        <v>31455.190999999999</v>
      </c>
      <c r="E48">
        <v>-1.1990000000000001</v>
      </c>
      <c r="F48">
        <v>-0.317</v>
      </c>
      <c r="G48">
        <v>36867.207000000002</v>
      </c>
      <c r="H48">
        <v>-2.4900000000000002</v>
      </c>
      <c r="I48">
        <v>0.21</v>
      </c>
      <c r="J48">
        <v>31670.528999999999</v>
      </c>
      <c r="K48">
        <v>-0.245</v>
      </c>
      <c r="L48">
        <v>0.33</v>
      </c>
    </row>
    <row r="49" spans="1:12" x14ac:dyDescent="0.3">
      <c r="A49">
        <v>48</v>
      </c>
      <c r="B49">
        <v>26168.960999999999</v>
      </c>
      <c r="C49">
        <v>17037.3691</v>
      </c>
      <c r="D49">
        <v>30575.653999999999</v>
      </c>
      <c r="E49">
        <v>-1.149</v>
      </c>
      <c r="F49">
        <v>-6.2E-2</v>
      </c>
      <c r="G49">
        <v>32718.734</v>
      </c>
      <c r="H49">
        <v>-2.4239999999999999</v>
      </c>
      <c r="I49">
        <v>0.221</v>
      </c>
      <c r="J49">
        <v>32383.766</v>
      </c>
      <c r="K49">
        <v>-0.13200000000000001</v>
      </c>
      <c r="L49">
        <v>0.17499999999999999</v>
      </c>
    </row>
    <row r="50" spans="1:12" x14ac:dyDescent="0.3">
      <c r="A50">
        <v>49</v>
      </c>
      <c r="B50">
        <v>26162.317999999999</v>
      </c>
      <c r="C50">
        <v>17032.623</v>
      </c>
      <c r="D50">
        <v>31903.309000000001</v>
      </c>
      <c r="E50">
        <v>-1.302</v>
      </c>
      <c r="F50">
        <v>6.0999999999999999E-2</v>
      </c>
      <c r="G50">
        <v>31859.853999999999</v>
      </c>
      <c r="H50">
        <v>-2.4700000000000002</v>
      </c>
      <c r="I50">
        <v>0.30199999999999999</v>
      </c>
      <c r="J50">
        <v>33460.383000000002</v>
      </c>
      <c r="K50">
        <v>-0.374</v>
      </c>
      <c r="L50">
        <v>0.35299999999999998</v>
      </c>
    </row>
    <row r="51" spans="1:12" x14ac:dyDescent="0.3">
      <c r="A51">
        <v>50</v>
      </c>
      <c r="B51">
        <v>26187.846000000001</v>
      </c>
      <c r="C51">
        <v>17021.728500000001</v>
      </c>
      <c r="D51">
        <v>31043.690999999999</v>
      </c>
      <c r="E51">
        <v>-1.32</v>
      </c>
      <c r="F51">
        <v>0.33200000000000002</v>
      </c>
      <c r="G51">
        <v>32712.266</v>
      </c>
      <c r="H51">
        <v>-2.3980000000000001</v>
      </c>
      <c r="I51">
        <v>0.215</v>
      </c>
      <c r="J51">
        <v>31997.853999999999</v>
      </c>
      <c r="K51">
        <v>-0.42799999999999999</v>
      </c>
      <c r="L51">
        <v>0.253</v>
      </c>
    </row>
    <row r="52" spans="1:12" x14ac:dyDescent="0.3">
      <c r="A52">
        <v>51</v>
      </c>
      <c r="B52">
        <v>26189.474999999999</v>
      </c>
      <c r="C52">
        <v>17022.9941</v>
      </c>
      <c r="D52">
        <v>30156.923999999999</v>
      </c>
      <c r="E52">
        <v>-1.7350000000000001</v>
      </c>
      <c r="F52">
        <v>-0.755</v>
      </c>
      <c r="G52">
        <v>34133.089999999997</v>
      </c>
      <c r="H52">
        <v>-2.649</v>
      </c>
      <c r="I52">
        <v>0.34699999999999998</v>
      </c>
      <c r="J52">
        <v>32028.088</v>
      </c>
      <c r="K52">
        <v>-0.32800000000000001</v>
      </c>
      <c r="L52">
        <v>0.23899999999999999</v>
      </c>
    </row>
    <row r="53" spans="1:12" x14ac:dyDescent="0.3">
      <c r="A53">
        <v>52</v>
      </c>
      <c r="B53">
        <v>26200.311000000002</v>
      </c>
      <c r="C53">
        <v>17024.6113</v>
      </c>
      <c r="D53">
        <v>30136.423999999999</v>
      </c>
      <c r="E53">
        <v>-1.35</v>
      </c>
      <c r="F53">
        <v>0.154</v>
      </c>
      <c r="G53">
        <v>36268</v>
      </c>
      <c r="H53">
        <v>-2.915</v>
      </c>
      <c r="I53">
        <v>0.25900000000000001</v>
      </c>
      <c r="J53">
        <v>31551.383000000002</v>
      </c>
      <c r="K53">
        <v>-4.5999999999999999E-2</v>
      </c>
      <c r="L53">
        <v>0.154</v>
      </c>
    </row>
    <row r="54" spans="1:12" x14ac:dyDescent="0.3">
      <c r="A54">
        <v>53</v>
      </c>
      <c r="B54">
        <v>26203.976999999999</v>
      </c>
      <c r="C54">
        <v>17031.705099999999</v>
      </c>
      <c r="D54">
        <v>30945.23</v>
      </c>
      <c r="E54">
        <v>-1.1519999999999999</v>
      </c>
      <c r="F54">
        <v>0.52300000000000002</v>
      </c>
      <c r="G54">
        <v>36689.324000000001</v>
      </c>
      <c r="H54">
        <v>-2.7320000000000002</v>
      </c>
      <c r="I54">
        <v>0.34499999999999997</v>
      </c>
      <c r="J54">
        <v>31893.412</v>
      </c>
      <c r="K54">
        <v>0.152</v>
      </c>
      <c r="L54">
        <v>0.22500000000000001</v>
      </c>
    </row>
    <row r="55" spans="1:12" x14ac:dyDescent="0.3">
      <c r="A55">
        <v>54</v>
      </c>
      <c r="B55">
        <v>26188.539000000001</v>
      </c>
      <c r="C55">
        <v>17025.945299999999</v>
      </c>
      <c r="D55">
        <v>29516.115000000002</v>
      </c>
      <c r="E55">
        <v>-1.706</v>
      </c>
      <c r="F55">
        <v>-0.40799999999999997</v>
      </c>
      <c r="G55">
        <v>36492.468999999997</v>
      </c>
      <c r="H55">
        <v>-2.8140000000000001</v>
      </c>
      <c r="I55">
        <v>0.20799999999999999</v>
      </c>
      <c r="J55">
        <v>31821.940999999999</v>
      </c>
      <c r="K55">
        <v>-0.112</v>
      </c>
      <c r="L55">
        <v>0.184</v>
      </c>
    </row>
    <row r="56" spans="1:12" x14ac:dyDescent="0.3">
      <c r="A56">
        <v>55</v>
      </c>
      <c r="B56">
        <v>26142.285</v>
      </c>
      <c r="C56">
        <v>17024.293000000001</v>
      </c>
      <c r="D56">
        <v>31059.076000000001</v>
      </c>
      <c r="E56">
        <v>-1.9079999999999999</v>
      </c>
      <c r="F56">
        <v>-1.069</v>
      </c>
      <c r="G56">
        <v>34185.383000000002</v>
      </c>
      <c r="H56">
        <v>-2.9710000000000001</v>
      </c>
      <c r="I56">
        <v>0.249</v>
      </c>
      <c r="J56">
        <v>30591.5</v>
      </c>
      <c r="K56">
        <v>-0.24399999999999999</v>
      </c>
      <c r="L56">
        <v>3.2000000000000001E-2</v>
      </c>
    </row>
    <row r="57" spans="1:12" x14ac:dyDescent="0.3">
      <c r="A57">
        <v>56</v>
      </c>
      <c r="B57">
        <v>26130.355</v>
      </c>
      <c r="C57">
        <v>17026.929700000001</v>
      </c>
      <c r="D57">
        <v>32030.23</v>
      </c>
      <c r="E57">
        <v>-1.956</v>
      </c>
      <c r="F57">
        <v>-0.60799999999999998</v>
      </c>
      <c r="G57">
        <v>32337.940999999999</v>
      </c>
      <c r="H57">
        <v>-2.82</v>
      </c>
      <c r="I57">
        <v>0.16800000000000001</v>
      </c>
      <c r="J57">
        <v>30674.675999999999</v>
      </c>
      <c r="K57">
        <v>0.217</v>
      </c>
      <c r="L57">
        <v>0.26300000000000001</v>
      </c>
    </row>
    <row r="58" spans="1:12" x14ac:dyDescent="0.3">
      <c r="A58">
        <v>57</v>
      </c>
      <c r="B58">
        <v>26074.516</v>
      </c>
      <c r="C58">
        <v>17030.623</v>
      </c>
      <c r="D58">
        <v>31844.384999999998</v>
      </c>
      <c r="E58">
        <v>-1.96</v>
      </c>
      <c r="F58">
        <v>-0.752</v>
      </c>
      <c r="G58">
        <v>32217.205000000002</v>
      </c>
      <c r="H58">
        <v>-2.847</v>
      </c>
      <c r="I58">
        <v>0.27300000000000002</v>
      </c>
      <c r="J58">
        <v>31718.146000000001</v>
      </c>
      <c r="K58">
        <v>0.26600000000000001</v>
      </c>
      <c r="L58">
        <v>0.3</v>
      </c>
    </row>
    <row r="59" spans="1:12" x14ac:dyDescent="0.3">
      <c r="A59">
        <v>58</v>
      </c>
      <c r="B59">
        <v>26065.425999999999</v>
      </c>
      <c r="C59">
        <v>17024.3809</v>
      </c>
      <c r="D59">
        <v>33078.809000000001</v>
      </c>
      <c r="E59">
        <v>-1.663</v>
      </c>
      <c r="F59">
        <v>-0.40400000000000003</v>
      </c>
      <c r="G59">
        <v>32912.233999999997</v>
      </c>
      <c r="H59">
        <v>-2.8029999999999999</v>
      </c>
      <c r="I59">
        <v>0.248</v>
      </c>
      <c r="J59">
        <v>30649.412</v>
      </c>
      <c r="K59">
        <v>0.152</v>
      </c>
      <c r="L59">
        <v>0.20799999999999999</v>
      </c>
    </row>
    <row r="60" spans="1:12" x14ac:dyDescent="0.3">
      <c r="A60">
        <v>59</v>
      </c>
      <c r="B60">
        <v>26075.513999999999</v>
      </c>
      <c r="C60">
        <v>17026.1855</v>
      </c>
      <c r="D60">
        <v>31271.653999999999</v>
      </c>
      <c r="E60">
        <v>-1.7809999999999999</v>
      </c>
      <c r="F60">
        <v>-0.36799999999999999</v>
      </c>
      <c r="G60">
        <v>36989.468999999997</v>
      </c>
      <c r="H60">
        <v>-3.177</v>
      </c>
      <c r="I60">
        <v>0.34</v>
      </c>
      <c r="J60">
        <v>30979.616999999998</v>
      </c>
      <c r="K60">
        <v>0.161</v>
      </c>
      <c r="L60">
        <v>0.29499999999999998</v>
      </c>
    </row>
    <row r="61" spans="1:12" x14ac:dyDescent="0.3">
      <c r="A61">
        <v>60</v>
      </c>
      <c r="B61">
        <v>26032.361000000001</v>
      </c>
      <c r="C61">
        <v>17024.289100000002</v>
      </c>
      <c r="D61">
        <v>29284.923999999999</v>
      </c>
      <c r="E61">
        <v>-2.145</v>
      </c>
      <c r="F61">
        <v>-0.56299999999999994</v>
      </c>
      <c r="G61">
        <v>39122.910000000003</v>
      </c>
      <c r="H61">
        <v>-3.343</v>
      </c>
      <c r="I61">
        <v>0.30299999999999999</v>
      </c>
      <c r="J61">
        <v>31015.146000000001</v>
      </c>
      <c r="K61">
        <v>0.31</v>
      </c>
      <c r="L61">
        <v>0.17</v>
      </c>
    </row>
    <row r="62" spans="1:12" x14ac:dyDescent="0.3">
      <c r="A62">
        <v>61</v>
      </c>
      <c r="B62">
        <v>26042.636999999999</v>
      </c>
      <c r="C62">
        <v>17021.7363</v>
      </c>
      <c r="D62">
        <v>28596.460999999999</v>
      </c>
      <c r="E62">
        <v>-2.105</v>
      </c>
      <c r="F62">
        <v>-0.73399999999999999</v>
      </c>
      <c r="G62">
        <v>35447.292999999998</v>
      </c>
      <c r="H62">
        <v>-3.0739999999999998</v>
      </c>
      <c r="I62">
        <v>0.188</v>
      </c>
      <c r="J62">
        <v>30465.971000000001</v>
      </c>
      <c r="K62">
        <v>0.104</v>
      </c>
      <c r="L62">
        <v>0.20499999999999999</v>
      </c>
    </row>
    <row r="63" spans="1:12" x14ac:dyDescent="0.3">
      <c r="A63">
        <v>62</v>
      </c>
      <c r="B63">
        <v>26065.710999999999</v>
      </c>
      <c r="C63">
        <v>17023.779299999998</v>
      </c>
      <c r="D63">
        <v>30937.923999999999</v>
      </c>
      <c r="E63">
        <v>-2.0059999999999998</v>
      </c>
      <c r="F63">
        <v>-0.621</v>
      </c>
      <c r="G63">
        <v>33609.031000000003</v>
      </c>
      <c r="H63">
        <v>-3.121</v>
      </c>
      <c r="I63">
        <v>0.33800000000000002</v>
      </c>
      <c r="J63">
        <v>30089.175999999999</v>
      </c>
      <c r="K63">
        <v>-0.16600000000000001</v>
      </c>
      <c r="L63">
        <v>0.23499999999999999</v>
      </c>
    </row>
    <row r="64" spans="1:12" x14ac:dyDescent="0.3">
      <c r="A64">
        <v>63</v>
      </c>
      <c r="B64">
        <v>26058.488000000001</v>
      </c>
      <c r="C64">
        <v>17030.9316</v>
      </c>
      <c r="D64">
        <v>32092.73</v>
      </c>
      <c r="E64">
        <v>-1.839</v>
      </c>
      <c r="F64">
        <v>-0.45600000000000002</v>
      </c>
      <c r="G64">
        <v>32030.588</v>
      </c>
      <c r="H64">
        <v>-3.2389999999999999</v>
      </c>
      <c r="I64">
        <v>0.30299999999999999</v>
      </c>
      <c r="J64">
        <v>30075.205000000002</v>
      </c>
      <c r="K64">
        <v>4.3999999999999997E-2</v>
      </c>
      <c r="L64">
        <v>0.34200000000000003</v>
      </c>
    </row>
    <row r="65" spans="1:12" x14ac:dyDescent="0.3">
      <c r="A65">
        <v>64</v>
      </c>
      <c r="B65">
        <v>26040.002</v>
      </c>
      <c r="C65">
        <v>17019.859400000001</v>
      </c>
      <c r="D65">
        <v>33118.769999999997</v>
      </c>
      <c r="E65">
        <v>-1.8380000000000001</v>
      </c>
      <c r="F65">
        <v>-0.46400000000000002</v>
      </c>
      <c r="G65">
        <v>31605.766</v>
      </c>
      <c r="H65">
        <v>-2.875</v>
      </c>
      <c r="I65">
        <v>0.25700000000000001</v>
      </c>
      <c r="J65">
        <v>30351.324000000001</v>
      </c>
      <c r="K65">
        <v>0.123</v>
      </c>
      <c r="L65">
        <v>0.20599999999999999</v>
      </c>
    </row>
    <row r="66" spans="1:12" x14ac:dyDescent="0.3">
      <c r="A66">
        <v>65</v>
      </c>
      <c r="B66">
        <v>25999.275000000001</v>
      </c>
      <c r="C66">
        <v>17033.285199999998</v>
      </c>
      <c r="D66">
        <v>30818</v>
      </c>
      <c r="E66">
        <v>-2.0510000000000002</v>
      </c>
      <c r="F66">
        <v>-0.14000000000000001</v>
      </c>
      <c r="G66">
        <v>32117.675999999999</v>
      </c>
      <c r="H66">
        <v>-3.077</v>
      </c>
      <c r="I66">
        <v>0.30599999999999999</v>
      </c>
      <c r="J66">
        <v>30611.5</v>
      </c>
      <c r="K66">
        <v>3.1E-2</v>
      </c>
      <c r="L66">
        <v>-6.0000000000000001E-3</v>
      </c>
    </row>
    <row r="67" spans="1:12" x14ac:dyDescent="0.3">
      <c r="A67">
        <v>66</v>
      </c>
      <c r="B67">
        <v>26015.186000000002</v>
      </c>
      <c r="C67">
        <v>17028.636699999999</v>
      </c>
      <c r="D67">
        <v>30614.384999999998</v>
      </c>
      <c r="E67">
        <v>-1.9790000000000001</v>
      </c>
      <c r="F67">
        <v>-0.38300000000000001</v>
      </c>
      <c r="G67">
        <v>34317.233999999997</v>
      </c>
      <c r="H67">
        <v>-3.2410000000000001</v>
      </c>
      <c r="I67">
        <v>0.37</v>
      </c>
      <c r="J67">
        <v>29929.175999999999</v>
      </c>
      <c r="K67">
        <v>8.2000000000000003E-2</v>
      </c>
      <c r="L67">
        <v>7.1999999999999995E-2</v>
      </c>
    </row>
    <row r="68" spans="1:12" x14ac:dyDescent="0.3">
      <c r="A68">
        <v>67</v>
      </c>
      <c r="B68">
        <v>25985.171999999999</v>
      </c>
      <c r="C68">
        <v>17026.0684</v>
      </c>
      <c r="D68">
        <v>30167.846000000001</v>
      </c>
      <c r="E68">
        <v>-1.9490000000000001</v>
      </c>
      <c r="F68">
        <v>-6.6000000000000003E-2</v>
      </c>
      <c r="G68">
        <v>36048.824000000001</v>
      </c>
      <c r="H68">
        <v>-3.6739999999999999</v>
      </c>
      <c r="I68">
        <v>0.23300000000000001</v>
      </c>
      <c r="J68">
        <v>30153.616999999998</v>
      </c>
      <c r="K68">
        <v>-0.13500000000000001</v>
      </c>
      <c r="L68">
        <v>0.10100000000000001</v>
      </c>
    </row>
    <row r="69" spans="1:12" x14ac:dyDescent="0.3">
      <c r="A69">
        <v>68</v>
      </c>
      <c r="B69">
        <v>25982.870999999999</v>
      </c>
      <c r="C69">
        <v>17023.205099999999</v>
      </c>
      <c r="D69">
        <v>31870.653999999999</v>
      </c>
      <c r="E69">
        <v>-2.157</v>
      </c>
      <c r="F69">
        <v>-1.4999999999999999E-2</v>
      </c>
      <c r="G69">
        <v>35541.883000000002</v>
      </c>
      <c r="H69">
        <v>-3.3940000000000001</v>
      </c>
      <c r="I69">
        <v>0.25900000000000001</v>
      </c>
      <c r="J69">
        <v>30119.616999999998</v>
      </c>
      <c r="K69">
        <v>6.0999999999999999E-2</v>
      </c>
      <c r="L69">
        <v>0.251</v>
      </c>
    </row>
    <row r="70" spans="1:12" x14ac:dyDescent="0.3">
      <c r="A70">
        <v>69</v>
      </c>
      <c r="B70">
        <v>25993.706999999999</v>
      </c>
      <c r="C70">
        <v>17024.902300000002</v>
      </c>
      <c r="D70">
        <v>32103.923999999999</v>
      </c>
      <c r="E70">
        <v>-2.0910000000000002</v>
      </c>
      <c r="F70">
        <v>-0.30099999999999999</v>
      </c>
      <c r="G70">
        <v>33876.766000000003</v>
      </c>
      <c r="H70">
        <v>-3.4319999999999999</v>
      </c>
      <c r="I70">
        <v>0.42599999999999999</v>
      </c>
      <c r="J70">
        <v>29761.324000000001</v>
      </c>
      <c r="K70">
        <v>-8.6999999999999994E-2</v>
      </c>
      <c r="L70">
        <v>0.28999999999999998</v>
      </c>
    </row>
    <row r="71" spans="1:12" x14ac:dyDescent="0.3">
      <c r="A71">
        <v>70</v>
      </c>
      <c r="B71">
        <v>25979.688999999998</v>
      </c>
      <c r="C71">
        <v>17016.882799999999</v>
      </c>
      <c r="D71">
        <v>33565.309000000001</v>
      </c>
      <c r="E71">
        <v>-1.994</v>
      </c>
      <c r="F71">
        <v>-0.27600000000000002</v>
      </c>
      <c r="G71">
        <v>32436.059000000001</v>
      </c>
      <c r="H71">
        <v>-3.3980000000000001</v>
      </c>
      <c r="I71">
        <v>0.317</v>
      </c>
      <c r="J71">
        <v>29819.528999999999</v>
      </c>
      <c r="K71">
        <v>-0.105</v>
      </c>
      <c r="L71">
        <v>0.39800000000000002</v>
      </c>
    </row>
    <row r="72" spans="1:12" x14ac:dyDescent="0.3">
      <c r="A72">
        <v>71</v>
      </c>
      <c r="B72">
        <v>25992.701000000001</v>
      </c>
      <c r="C72">
        <v>17025.293000000001</v>
      </c>
      <c r="D72">
        <v>32144.653999999999</v>
      </c>
      <c r="E72">
        <v>-1.6890000000000001</v>
      </c>
      <c r="F72">
        <v>-0.372</v>
      </c>
      <c r="G72">
        <v>34324.468999999997</v>
      </c>
      <c r="H72">
        <v>-3.5289999999999999</v>
      </c>
      <c r="I72">
        <v>0.20699999999999999</v>
      </c>
      <c r="J72">
        <v>31409.294999999998</v>
      </c>
      <c r="K72">
        <v>-0.376</v>
      </c>
      <c r="L72">
        <v>0.223</v>
      </c>
    </row>
    <row r="73" spans="1:12" x14ac:dyDescent="0.3">
      <c r="A73">
        <v>72</v>
      </c>
      <c r="B73">
        <v>26032.928</v>
      </c>
      <c r="C73">
        <v>17015.675800000001</v>
      </c>
      <c r="D73">
        <v>31638.960999999999</v>
      </c>
      <c r="E73">
        <v>-1.9710000000000001</v>
      </c>
      <c r="F73">
        <v>-0.42399999999999999</v>
      </c>
      <c r="G73">
        <v>34725.292999999998</v>
      </c>
      <c r="H73">
        <v>-3.601</v>
      </c>
      <c r="I73">
        <v>0.35</v>
      </c>
      <c r="J73">
        <v>31092.175999999999</v>
      </c>
      <c r="K73">
        <v>-0.36399999999999999</v>
      </c>
      <c r="L73">
        <v>0.29499999999999998</v>
      </c>
    </row>
    <row r="74" spans="1:12" x14ac:dyDescent="0.3">
      <c r="A74">
        <v>73</v>
      </c>
      <c r="B74">
        <v>26028.403999999999</v>
      </c>
      <c r="C74">
        <v>17013.080099999999</v>
      </c>
      <c r="D74">
        <v>30243.77</v>
      </c>
      <c r="E74">
        <v>-2.1480000000000001</v>
      </c>
      <c r="F74">
        <v>-9.7000000000000003E-2</v>
      </c>
      <c r="G74">
        <v>33905.968999999997</v>
      </c>
      <c r="H74">
        <v>-3.7469999999999999</v>
      </c>
      <c r="I74">
        <v>0.39600000000000002</v>
      </c>
      <c r="J74">
        <v>30510.440999999999</v>
      </c>
      <c r="K74">
        <v>-0.17199999999999999</v>
      </c>
      <c r="L74">
        <v>0.22</v>
      </c>
    </row>
    <row r="75" spans="1:12" x14ac:dyDescent="0.3">
      <c r="A75">
        <v>74</v>
      </c>
      <c r="B75">
        <v>26012.365000000002</v>
      </c>
      <c r="C75">
        <v>17019.0625</v>
      </c>
      <c r="D75">
        <v>29851.346000000001</v>
      </c>
      <c r="E75">
        <v>-2.1139999999999999</v>
      </c>
      <c r="F75">
        <v>8.9999999999999993E-3</v>
      </c>
      <c r="G75">
        <v>33861.410000000003</v>
      </c>
      <c r="H75">
        <v>-3.7290000000000001</v>
      </c>
      <c r="I75">
        <v>0.27100000000000002</v>
      </c>
      <c r="J75">
        <v>30707.353999999999</v>
      </c>
      <c r="K75">
        <v>-3.0000000000000001E-3</v>
      </c>
      <c r="L75">
        <v>0.26100000000000001</v>
      </c>
    </row>
    <row r="76" spans="1:12" x14ac:dyDescent="0.3">
      <c r="A76">
        <v>75</v>
      </c>
      <c r="B76">
        <v>25979.811000000002</v>
      </c>
      <c r="C76">
        <v>17013.5039</v>
      </c>
      <c r="D76">
        <v>30738.846000000001</v>
      </c>
      <c r="E76">
        <v>-2.2149999999999999</v>
      </c>
      <c r="F76">
        <v>0.106</v>
      </c>
      <c r="G76">
        <v>32891</v>
      </c>
      <c r="H76">
        <v>-3.8220000000000001</v>
      </c>
      <c r="I76">
        <v>0.317</v>
      </c>
      <c r="J76">
        <v>30329.353999999999</v>
      </c>
      <c r="K76">
        <v>-0.113</v>
      </c>
      <c r="L76">
        <v>0.22500000000000001</v>
      </c>
    </row>
    <row r="77" spans="1:12" x14ac:dyDescent="0.3">
      <c r="A77">
        <v>76</v>
      </c>
      <c r="B77">
        <v>25918.243999999999</v>
      </c>
      <c r="C77">
        <v>17028.3145</v>
      </c>
      <c r="D77">
        <v>33913.921999999999</v>
      </c>
      <c r="E77">
        <v>-2.2160000000000002</v>
      </c>
      <c r="F77" s="1">
        <v>-1.177E-4</v>
      </c>
      <c r="G77">
        <v>32800.851999999999</v>
      </c>
      <c r="H77">
        <v>-3.637</v>
      </c>
      <c r="I77">
        <v>0.36099999999999999</v>
      </c>
      <c r="J77">
        <v>30012.116999999998</v>
      </c>
      <c r="K77">
        <v>-0.372</v>
      </c>
      <c r="L77">
        <v>0.121</v>
      </c>
    </row>
    <row r="78" spans="1:12" x14ac:dyDescent="0.3">
      <c r="A78">
        <v>77</v>
      </c>
      <c r="B78">
        <v>25905.919999999998</v>
      </c>
      <c r="C78">
        <v>17018.396499999999</v>
      </c>
      <c r="D78">
        <v>34890.038999999997</v>
      </c>
      <c r="E78">
        <v>-2.1960000000000002</v>
      </c>
      <c r="F78">
        <v>9.1999999999999998E-2</v>
      </c>
      <c r="G78">
        <v>33554.589999999997</v>
      </c>
      <c r="H78">
        <v>-3.839</v>
      </c>
      <c r="I78">
        <v>0.376</v>
      </c>
      <c r="J78">
        <v>31036.5</v>
      </c>
      <c r="K78">
        <v>-0.13</v>
      </c>
      <c r="L78">
        <v>2.7E-2</v>
      </c>
    </row>
    <row r="79" spans="1:12" x14ac:dyDescent="0.3">
      <c r="A79">
        <v>78</v>
      </c>
      <c r="B79">
        <v>25904.416000000001</v>
      </c>
      <c r="C79">
        <v>17018.300800000001</v>
      </c>
      <c r="D79">
        <v>32830</v>
      </c>
      <c r="E79">
        <v>-2.2789999999999999</v>
      </c>
      <c r="F79">
        <v>-1.4999999999999999E-2</v>
      </c>
      <c r="G79">
        <v>33036.910000000003</v>
      </c>
      <c r="H79">
        <v>-3.8250000000000002</v>
      </c>
      <c r="I79">
        <v>0.35</v>
      </c>
      <c r="J79">
        <v>33055.940999999999</v>
      </c>
      <c r="K79">
        <v>-0.20200000000000001</v>
      </c>
      <c r="L79">
        <v>0.255</v>
      </c>
    </row>
    <row r="80" spans="1:12" x14ac:dyDescent="0.3">
      <c r="A80">
        <v>79</v>
      </c>
      <c r="B80">
        <v>25890.526999999998</v>
      </c>
      <c r="C80">
        <v>17019.583999999999</v>
      </c>
      <c r="D80">
        <v>31397.23</v>
      </c>
      <c r="E80">
        <v>-2.3490000000000002</v>
      </c>
      <c r="F80">
        <v>7.4999999999999997E-2</v>
      </c>
      <c r="G80">
        <v>33474.883000000002</v>
      </c>
      <c r="H80">
        <v>-3.9929999999999999</v>
      </c>
      <c r="I80">
        <v>0.34100000000000003</v>
      </c>
      <c r="J80">
        <v>33499.175999999999</v>
      </c>
      <c r="K80">
        <v>-9.5000000000000001E-2</v>
      </c>
      <c r="L80">
        <v>0.249</v>
      </c>
    </row>
    <row r="81" spans="1:12" x14ac:dyDescent="0.3">
      <c r="A81">
        <v>80</v>
      </c>
      <c r="B81">
        <v>25904.215</v>
      </c>
      <c r="C81">
        <v>17016.291000000001</v>
      </c>
      <c r="D81">
        <v>30314.73</v>
      </c>
      <c r="E81">
        <v>-2.2530000000000001</v>
      </c>
      <c r="F81">
        <v>6.5000000000000002E-2</v>
      </c>
      <c r="G81">
        <v>33362.116999999998</v>
      </c>
      <c r="H81">
        <v>-3.976</v>
      </c>
      <c r="I81">
        <v>0.36199999999999999</v>
      </c>
      <c r="J81">
        <v>32059.559000000001</v>
      </c>
      <c r="K81">
        <v>-0.34699999999999998</v>
      </c>
      <c r="L81">
        <v>0.32200000000000001</v>
      </c>
    </row>
    <row r="82" spans="1:12" x14ac:dyDescent="0.3">
      <c r="A82">
        <v>81</v>
      </c>
      <c r="B82">
        <v>25897.898000000001</v>
      </c>
      <c r="C82">
        <v>17016.160199999998</v>
      </c>
      <c r="D82">
        <v>29608.23</v>
      </c>
      <c r="E82">
        <v>-2.3740000000000001</v>
      </c>
      <c r="F82">
        <v>0.41499999999999998</v>
      </c>
      <c r="G82">
        <v>34831.324000000001</v>
      </c>
      <c r="H82">
        <v>-4.0339999999999998</v>
      </c>
      <c r="I82">
        <v>0.36099999999999999</v>
      </c>
      <c r="J82">
        <v>31446.528999999999</v>
      </c>
      <c r="K82">
        <v>-0.23499999999999999</v>
      </c>
      <c r="L82">
        <v>0.44500000000000001</v>
      </c>
    </row>
    <row r="83" spans="1:12" x14ac:dyDescent="0.3">
      <c r="A83">
        <v>82</v>
      </c>
      <c r="B83">
        <v>25908.945</v>
      </c>
      <c r="C83">
        <v>17017.3691</v>
      </c>
      <c r="D83">
        <v>29592.653999999999</v>
      </c>
      <c r="E83">
        <v>-2.1989999999999998</v>
      </c>
      <c r="F83">
        <v>9.0999999999999998E-2</v>
      </c>
      <c r="G83">
        <v>33894.883000000002</v>
      </c>
      <c r="H83">
        <v>-4.2489999999999997</v>
      </c>
      <c r="I83">
        <v>0.41599999999999998</v>
      </c>
      <c r="J83">
        <v>30828.383000000002</v>
      </c>
      <c r="K83">
        <v>-0.29499999999999998</v>
      </c>
      <c r="L83">
        <v>0.27300000000000002</v>
      </c>
    </row>
    <row r="84" spans="1:12" x14ac:dyDescent="0.3">
      <c r="A84">
        <v>83</v>
      </c>
      <c r="B84">
        <v>25937.506000000001</v>
      </c>
      <c r="C84">
        <v>17023.892599999999</v>
      </c>
      <c r="D84">
        <v>31935.5</v>
      </c>
      <c r="E84">
        <v>-2.2999999999999998</v>
      </c>
      <c r="F84">
        <v>-3.5000000000000003E-2</v>
      </c>
      <c r="G84">
        <v>34518.468999999997</v>
      </c>
      <c r="H84">
        <v>-4.1230000000000002</v>
      </c>
      <c r="I84">
        <v>0.45800000000000002</v>
      </c>
      <c r="J84">
        <v>30957.616999999998</v>
      </c>
      <c r="K84">
        <v>0.01</v>
      </c>
      <c r="L84">
        <v>0.27400000000000002</v>
      </c>
    </row>
    <row r="85" spans="1:12" x14ac:dyDescent="0.3">
      <c r="A85">
        <v>84</v>
      </c>
      <c r="B85">
        <v>25886.116999999998</v>
      </c>
      <c r="C85">
        <v>17022.136699999999</v>
      </c>
      <c r="D85">
        <v>33224.921999999999</v>
      </c>
      <c r="E85">
        <v>-2.6150000000000002</v>
      </c>
      <c r="F85">
        <v>-0.38400000000000001</v>
      </c>
      <c r="G85">
        <v>33710.292999999998</v>
      </c>
      <c r="H85">
        <v>-4.09</v>
      </c>
      <c r="I85">
        <v>0.34300000000000003</v>
      </c>
      <c r="J85">
        <v>30807.116999999998</v>
      </c>
      <c r="K85">
        <v>-1.7999999999999999E-2</v>
      </c>
      <c r="L85">
        <v>0.22700000000000001</v>
      </c>
    </row>
    <row r="86" spans="1:12" x14ac:dyDescent="0.3">
      <c r="A86">
        <v>85</v>
      </c>
      <c r="B86">
        <v>25854.561000000002</v>
      </c>
      <c r="C86">
        <v>17021.804700000001</v>
      </c>
      <c r="D86">
        <v>34458.690999999999</v>
      </c>
      <c r="E86">
        <v>-2.3969999999999998</v>
      </c>
      <c r="F86">
        <v>0.28899999999999998</v>
      </c>
      <c r="G86">
        <v>34965.351999999999</v>
      </c>
      <c r="H86">
        <v>-4.0279999999999996</v>
      </c>
      <c r="I86">
        <v>0.56000000000000005</v>
      </c>
      <c r="J86">
        <v>30564.646000000001</v>
      </c>
      <c r="K86">
        <v>-2.8000000000000001E-2</v>
      </c>
      <c r="L86">
        <v>0.27300000000000002</v>
      </c>
    </row>
    <row r="87" spans="1:12" x14ac:dyDescent="0.3">
      <c r="A87">
        <v>86</v>
      </c>
      <c r="B87">
        <v>25850.842000000001</v>
      </c>
      <c r="C87">
        <v>17015.199199999999</v>
      </c>
      <c r="D87">
        <v>32618.884999999998</v>
      </c>
      <c r="E87">
        <v>-2.27</v>
      </c>
      <c r="F87">
        <v>-8.1000000000000003E-2</v>
      </c>
      <c r="G87">
        <v>34107.766000000003</v>
      </c>
      <c r="H87">
        <v>-4.3159999999999998</v>
      </c>
      <c r="I87">
        <v>0.48499999999999999</v>
      </c>
      <c r="J87">
        <v>30875.675999999999</v>
      </c>
      <c r="K87">
        <v>1.7999999999999999E-2</v>
      </c>
      <c r="L87">
        <v>0.43099999999999999</v>
      </c>
    </row>
    <row r="88" spans="1:12" x14ac:dyDescent="0.3">
      <c r="A88">
        <v>87</v>
      </c>
      <c r="B88">
        <v>25863.442999999999</v>
      </c>
      <c r="C88">
        <v>17017.287100000001</v>
      </c>
      <c r="D88">
        <v>30912.039000000001</v>
      </c>
      <c r="E88">
        <v>-2.6869999999999998</v>
      </c>
      <c r="F88">
        <v>-0.88</v>
      </c>
      <c r="G88">
        <v>32896.766000000003</v>
      </c>
      <c r="H88">
        <v>-4.1509999999999998</v>
      </c>
      <c r="I88">
        <v>0.48499999999999999</v>
      </c>
      <c r="J88">
        <v>32096.146000000001</v>
      </c>
      <c r="K88">
        <v>-6.0999999999999999E-2</v>
      </c>
      <c r="L88">
        <v>0.34399999999999997</v>
      </c>
    </row>
    <row r="89" spans="1:12" x14ac:dyDescent="0.3">
      <c r="A89">
        <v>88</v>
      </c>
      <c r="B89">
        <v>25836.151999999998</v>
      </c>
      <c r="C89">
        <v>17019.902300000002</v>
      </c>
      <c r="D89">
        <v>29782.615000000002</v>
      </c>
      <c r="E89">
        <v>-2.2730000000000001</v>
      </c>
      <c r="F89">
        <v>-9.6000000000000002E-2</v>
      </c>
      <c r="G89">
        <v>34209.266000000003</v>
      </c>
      <c r="H89">
        <v>-4.26</v>
      </c>
      <c r="I89">
        <v>0.36</v>
      </c>
      <c r="J89">
        <v>33327.589999999997</v>
      </c>
      <c r="K89">
        <v>-0.35</v>
      </c>
      <c r="L89">
        <v>0.26</v>
      </c>
    </row>
    <row r="90" spans="1:12" x14ac:dyDescent="0.3">
      <c r="A90">
        <v>89</v>
      </c>
      <c r="B90">
        <v>25846.49</v>
      </c>
      <c r="C90">
        <v>17015.127</v>
      </c>
      <c r="D90">
        <v>29437.27</v>
      </c>
      <c r="E90">
        <v>-2.7989999999999999</v>
      </c>
      <c r="F90">
        <v>-0.70899999999999996</v>
      </c>
      <c r="G90">
        <v>35284.175999999999</v>
      </c>
      <c r="H90">
        <v>-4.3120000000000003</v>
      </c>
      <c r="I90">
        <v>0.52200000000000002</v>
      </c>
      <c r="J90">
        <v>33360.824000000001</v>
      </c>
      <c r="K90">
        <v>-0.45800000000000002</v>
      </c>
      <c r="L90">
        <v>0.2</v>
      </c>
    </row>
    <row r="91" spans="1:12" x14ac:dyDescent="0.3">
      <c r="A91">
        <v>90</v>
      </c>
      <c r="B91">
        <v>25882.741999999998</v>
      </c>
      <c r="C91">
        <v>17012.125</v>
      </c>
      <c r="D91">
        <v>30039.23</v>
      </c>
      <c r="E91">
        <v>-2.371</v>
      </c>
      <c r="F91">
        <v>7.0000000000000001E-3</v>
      </c>
      <c r="G91">
        <v>35171.648000000001</v>
      </c>
      <c r="H91">
        <v>-4.6150000000000002</v>
      </c>
      <c r="I91">
        <v>0.42399999999999999</v>
      </c>
      <c r="J91">
        <v>30231.028999999999</v>
      </c>
      <c r="K91">
        <v>-0.33100000000000002</v>
      </c>
      <c r="L91">
        <v>0.4</v>
      </c>
    </row>
    <row r="92" spans="1:12" x14ac:dyDescent="0.3">
      <c r="A92">
        <v>91</v>
      </c>
      <c r="B92">
        <v>25857.888999999999</v>
      </c>
      <c r="C92">
        <v>17015.591799999998</v>
      </c>
      <c r="D92">
        <v>30041.309000000001</v>
      </c>
      <c r="E92">
        <v>-2.9359999999999999</v>
      </c>
      <c r="F92">
        <v>-0.73899999999999999</v>
      </c>
      <c r="G92">
        <v>35215.589999999997</v>
      </c>
      <c r="H92">
        <v>-4.5890000000000004</v>
      </c>
      <c r="I92">
        <v>0.58499999999999996</v>
      </c>
      <c r="J92">
        <v>29607.940999999999</v>
      </c>
      <c r="K92">
        <v>-9.2999999999999999E-2</v>
      </c>
      <c r="L92">
        <v>0.41799999999999998</v>
      </c>
    </row>
    <row r="93" spans="1:12" x14ac:dyDescent="0.3">
      <c r="A93">
        <v>92</v>
      </c>
      <c r="B93">
        <v>25865.785</v>
      </c>
      <c r="C93">
        <v>17017.8125</v>
      </c>
      <c r="D93">
        <v>31321.653999999999</v>
      </c>
      <c r="E93">
        <v>-2.379</v>
      </c>
      <c r="F93">
        <v>-0.14299999999999999</v>
      </c>
      <c r="G93">
        <v>35262.531000000003</v>
      </c>
      <c r="H93">
        <v>-4.476</v>
      </c>
      <c r="I93">
        <v>0.495</v>
      </c>
      <c r="J93">
        <v>30719.528999999999</v>
      </c>
      <c r="K93">
        <v>-0.14899999999999999</v>
      </c>
      <c r="L93">
        <v>0.252</v>
      </c>
    </row>
    <row r="94" spans="1:12" x14ac:dyDescent="0.3">
      <c r="A94">
        <v>93</v>
      </c>
      <c r="B94">
        <v>25914.822</v>
      </c>
      <c r="C94">
        <v>17012.6895</v>
      </c>
      <c r="D94">
        <v>33814.152000000002</v>
      </c>
      <c r="E94">
        <v>-2.5289999999999999</v>
      </c>
      <c r="F94">
        <v>-0.45400000000000001</v>
      </c>
      <c r="G94">
        <v>34014.059000000001</v>
      </c>
      <c r="H94">
        <v>-4.6769999999999996</v>
      </c>
      <c r="I94">
        <v>0.48499999999999999</v>
      </c>
      <c r="J94">
        <v>30599.412</v>
      </c>
      <c r="K94">
        <v>0.193</v>
      </c>
      <c r="L94">
        <v>0.32800000000000001</v>
      </c>
    </row>
    <row r="95" spans="1:12" x14ac:dyDescent="0.3">
      <c r="A95">
        <v>94</v>
      </c>
      <c r="B95">
        <v>25927.278999999999</v>
      </c>
      <c r="C95">
        <v>17013.978500000001</v>
      </c>
      <c r="D95">
        <v>32083.846000000001</v>
      </c>
      <c r="E95">
        <v>-2.39</v>
      </c>
      <c r="F95">
        <v>8.2000000000000003E-2</v>
      </c>
      <c r="G95">
        <v>33031.5</v>
      </c>
      <c r="H95">
        <v>-4.41</v>
      </c>
      <c r="I95">
        <v>0.60499999999999998</v>
      </c>
      <c r="J95">
        <v>29678.116999999998</v>
      </c>
      <c r="K95">
        <v>-4.2000000000000003E-2</v>
      </c>
      <c r="L95">
        <v>0.42799999999999999</v>
      </c>
    </row>
    <row r="96" spans="1:12" x14ac:dyDescent="0.3">
      <c r="A96">
        <v>95</v>
      </c>
      <c r="B96">
        <v>25935.436000000002</v>
      </c>
      <c r="C96">
        <v>17020.472699999998</v>
      </c>
      <c r="D96">
        <v>31390.460999999999</v>
      </c>
      <c r="E96">
        <v>-2.4870000000000001</v>
      </c>
      <c r="F96">
        <v>0.13400000000000001</v>
      </c>
      <c r="G96">
        <v>32736.205000000002</v>
      </c>
      <c r="H96">
        <v>-4.4930000000000003</v>
      </c>
      <c r="I96">
        <v>0.56599999999999995</v>
      </c>
      <c r="J96">
        <v>29498.5</v>
      </c>
      <c r="K96">
        <v>1.6E-2</v>
      </c>
      <c r="L96">
        <v>0.27400000000000002</v>
      </c>
    </row>
    <row r="97" spans="1:12" x14ac:dyDescent="0.3">
      <c r="A97">
        <v>96</v>
      </c>
      <c r="B97">
        <v>25897.004000000001</v>
      </c>
      <c r="C97">
        <v>17008.726600000002</v>
      </c>
      <c r="D97">
        <v>29848.076000000001</v>
      </c>
      <c r="E97">
        <v>-2.262</v>
      </c>
      <c r="F97">
        <v>0.29699999999999999</v>
      </c>
      <c r="G97">
        <v>32978.468999999997</v>
      </c>
      <c r="H97">
        <v>-4.7859999999999996</v>
      </c>
      <c r="I97">
        <v>0.47199999999999998</v>
      </c>
      <c r="J97">
        <v>29766.205000000002</v>
      </c>
      <c r="K97">
        <v>-6.0000000000000001E-3</v>
      </c>
      <c r="L97">
        <v>0.34100000000000003</v>
      </c>
    </row>
    <row r="98" spans="1:12" x14ac:dyDescent="0.3">
      <c r="A98">
        <v>97</v>
      </c>
      <c r="B98">
        <v>25877.357</v>
      </c>
      <c r="C98">
        <v>17020.002</v>
      </c>
      <c r="D98">
        <v>29915.653999999999</v>
      </c>
      <c r="E98">
        <v>-2.4089999999999998</v>
      </c>
      <c r="F98">
        <v>0.16900000000000001</v>
      </c>
      <c r="G98">
        <v>32196.794999999998</v>
      </c>
      <c r="H98">
        <v>-4.8209999999999997</v>
      </c>
      <c r="I98">
        <v>0.51700000000000002</v>
      </c>
      <c r="J98">
        <v>30118.528999999999</v>
      </c>
      <c r="K98">
        <v>0.186</v>
      </c>
      <c r="L98">
        <v>0.50600000000000001</v>
      </c>
    </row>
    <row r="99" spans="1:12" x14ac:dyDescent="0.3">
      <c r="A99">
        <v>98</v>
      </c>
      <c r="B99">
        <v>25838.296999999999</v>
      </c>
      <c r="C99">
        <v>17020.330099999999</v>
      </c>
      <c r="D99">
        <v>29152.346000000001</v>
      </c>
      <c r="E99">
        <v>-2.8740000000000001</v>
      </c>
      <c r="F99">
        <v>-0.54400000000000004</v>
      </c>
      <c r="G99">
        <v>34786.116999999998</v>
      </c>
      <c r="H99">
        <v>-4.9059999999999997</v>
      </c>
      <c r="I99">
        <v>0.49299999999999999</v>
      </c>
      <c r="J99">
        <v>30065.353999999999</v>
      </c>
      <c r="K99">
        <v>-0.16900000000000001</v>
      </c>
      <c r="L99">
        <v>0.35299999999999998</v>
      </c>
    </row>
    <row r="100" spans="1:12" x14ac:dyDescent="0.3">
      <c r="A100">
        <v>99</v>
      </c>
      <c r="B100">
        <v>25831.914000000001</v>
      </c>
      <c r="C100">
        <v>17014.091799999998</v>
      </c>
      <c r="D100">
        <v>31261.576000000001</v>
      </c>
      <c r="E100">
        <v>-2.7869999999999999</v>
      </c>
      <c r="F100">
        <v>-0.66100000000000003</v>
      </c>
      <c r="G100">
        <v>36115.531000000003</v>
      </c>
      <c r="H100">
        <v>-4.9329999999999998</v>
      </c>
      <c r="I100">
        <v>0.623</v>
      </c>
      <c r="J100">
        <v>31137.528999999999</v>
      </c>
      <c r="K100">
        <v>-0.33</v>
      </c>
      <c r="L100">
        <v>0.39200000000000002</v>
      </c>
    </row>
    <row r="101" spans="1:12" x14ac:dyDescent="0.3">
      <c r="A101">
        <v>100</v>
      </c>
      <c r="B101">
        <v>25788.616999999998</v>
      </c>
      <c r="C101">
        <v>17017.023399999998</v>
      </c>
      <c r="D101">
        <v>32599.115000000002</v>
      </c>
      <c r="E101">
        <v>-2.5619999999999998</v>
      </c>
      <c r="F101">
        <v>-0.45200000000000001</v>
      </c>
      <c r="G101">
        <v>35154.233999999997</v>
      </c>
      <c r="H101">
        <v>-5.1230000000000002</v>
      </c>
      <c r="I101">
        <v>0.61099999999999999</v>
      </c>
      <c r="J101">
        <v>31758.734</v>
      </c>
      <c r="K101">
        <v>-0.371</v>
      </c>
      <c r="L101">
        <v>0.47599999999999998</v>
      </c>
    </row>
    <row r="102" spans="1:12" x14ac:dyDescent="0.3">
      <c r="A102">
        <v>101</v>
      </c>
      <c r="B102">
        <v>25803.261999999999</v>
      </c>
      <c r="C102">
        <v>17015.578099999999</v>
      </c>
      <c r="D102">
        <v>33006.961000000003</v>
      </c>
      <c r="E102">
        <v>-2.7320000000000002</v>
      </c>
      <c r="F102">
        <v>-0.26400000000000001</v>
      </c>
      <c r="G102">
        <v>32271.853999999999</v>
      </c>
      <c r="H102">
        <v>-5.0060000000000002</v>
      </c>
      <c r="I102">
        <v>0.48899999999999999</v>
      </c>
      <c r="J102">
        <v>32173.824000000001</v>
      </c>
      <c r="K102">
        <v>-0.55300000000000005</v>
      </c>
      <c r="L102">
        <v>0.47099999999999997</v>
      </c>
    </row>
    <row r="103" spans="1:12" x14ac:dyDescent="0.3">
      <c r="A103">
        <v>102</v>
      </c>
      <c r="B103">
        <v>25811.24</v>
      </c>
      <c r="C103">
        <v>17009.771499999999</v>
      </c>
      <c r="D103">
        <v>32743.190999999999</v>
      </c>
      <c r="E103">
        <v>-2.9329999999999998</v>
      </c>
      <c r="F103">
        <v>-0.53800000000000003</v>
      </c>
      <c r="G103">
        <v>31078.675999999999</v>
      </c>
      <c r="H103">
        <v>-4.9669999999999996</v>
      </c>
      <c r="I103">
        <v>0.58699999999999997</v>
      </c>
      <c r="J103">
        <v>31596.088</v>
      </c>
      <c r="K103">
        <v>-0.26500000000000001</v>
      </c>
      <c r="L103">
        <v>0.39400000000000002</v>
      </c>
    </row>
    <row r="104" spans="1:12" x14ac:dyDescent="0.3">
      <c r="A104">
        <v>103</v>
      </c>
      <c r="B104">
        <v>25828.891</v>
      </c>
      <c r="C104">
        <v>17015.367200000001</v>
      </c>
      <c r="D104">
        <v>32374.576000000001</v>
      </c>
      <c r="E104">
        <v>-2.81</v>
      </c>
      <c r="F104">
        <v>-0.253</v>
      </c>
      <c r="G104">
        <v>31152.705000000002</v>
      </c>
      <c r="H104">
        <v>-5.2949999999999999</v>
      </c>
      <c r="I104">
        <v>0.497</v>
      </c>
      <c r="J104">
        <v>31560.940999999999</v>
      </c>
      <c r="K104">
        <v>-0.154</v>
      </c>
      <c r="L104">
        <v>0.311</v>
      </c>
    </row>
    <row r="105" spans="1:12" x14ac:dyDescent="0.3">
      <c r="A105">
        <v>104</v>
      </c>
      <c r="B105">
        <v>25814.151999999998</v>
      </c>
      <c r="C105">
        <v>17020.203099999999</v>
      </c>
      <c r="D105">
        <v>31303.539000000001</v>
      </c>
      <c r="E105">
        <v>-2.8380000000000001</v>
      </c>
      <c r="F105">
        <v>-0.45700000000000002</v>
      </c>
      <c r="G105">
        <v>32256.088</v>
      </c>
      <c r="H105">
        <v>-5.2670000000000003</v>
      </c>
      <c r="I105">
        <v>0.56499999999999995</v>
      </c>
      <c r="J105">
        <v>31244.116999999998</v>
      </c>
      <c r="K105">
        <v>-0.28799999999999998</v>
      </c>
      <c r="L105">
        <v>0.47199999999999998</v>
      </c>
    </row>
    <row r="106" spans="1:12" x14ac:dyDescent="0.3">
      <c r="A106">
        <v>105</v>
      </c>
      <c r="B106">
        <v>25849.848000000002</v>
      </c>
      <c r="C106">
        <v>17013.093799999999</v>
      </c>
      <c r="D106">
        <v>29946.153999999999</v>
      </c>
      <c r="E106">
        <v>-2.8260000000000001</v>
      </c>
      <c r="F106">
        <v>-0.38100000000000001</v>
      </c>
      <c r="G106">
        <v>36867.383000000002</v>
      </c>
      <c r="H106">
        <v>-5.2069999999999999</v>
      </c>
      <c r="I106">
        <v>0.58399999999999996</v>
      </c>
      <c r="J106">
        <v>30546.294999999998</v>
      </c>
      <c r="K106">
        <v>-0.123</v>
      </c>
      <c r="L106">
        <v>0.253</v>
      </c>
    </row>
    <row r="107" spans="1:12" x14ac:dyDescent="0.3">
      <c r="A107">
        <v>106</v>
      </c>
      <c r="B107">
        <v>25788.585999999999</v>
      </c>
      <c r="C107">
        <v>17018.523399999998</v>
      </c>
      <c r="D107">
        <v>27793.846000000001</v>
      </c>
      <c r="E107">
        <v>-3.1349999999999998</v>
      </c>
      <c r="F107">
        <v>-0.58899999999999997</v>
      </c>
      <c r="G107">
        <v>33868.031000000003</v>
      </c>
      <c r="H107">
        <v>-5.2380000000000004</v>
      </c>
      <c r="I107">
        <v>0.66100000000000003</v>
      </c>
      <c r="J107">
        <v>30724.5</v>
      </c>
      <c r="K107">
        <v>-7.0999999999999994E-2</v>
      </c>
      <c r="L107">
        <v>0.49399999999999999</v>
      </c>
    </row>
    <row r="108" spans="1:12" x14ac:dyDescent="0.3">
      <c r="A108">
        <v>107</v>
      </c>
      <c r="B108">
        <v>25779.312000000002</v>
      </c>
      <c r="C108">
        <v>17014.752</v>
      </c>
      <c r="D108">
        <v>28633.846000000001</v>
      </c>
      <c r="E108">
        <v>-2.9089999999999998</v>
      </c>
      <c r="F108">
        <v>-0.65100000000000002</v>
      </c>
      <c r="G108">
        <v>32928.968999999997</v>
      </c>
      <c r="H108">
        <v>-5.1520000000000001</v>
      </c>
      <c r="I108">
        <v>0.45</v>
      </c>
      <c r="J108">
        <v>29603.440999999999</v>
      </c>
      <c r="K108">
        <v>-4.2999999999999997E-2</v>
      </c>
      <c r="L108">
        <v>0.32</v>
      </c>
    </row>
    <row r="109" spans="1:12" x14ac:dyDescent="0.3">
      <c r="A109">
        <v>108</v>
      </c>
      <c r="B109">
        <v>25773.101999999999</v>
      </c>
      <c r="C109">
        <v>17016.886699999999</v>
      </c>
      <c r="D109">
        <v>28380.309000000001</v>
      </c>
      <c r="E109">
        <v>-2.9430000000000001</v>
      </c>
      <c r="F109">
        <v>-0.14699999999999999</v>
      </c>
      <c r="G109">
        <v>30851.705000000002</v>
      </c>
      <c r="H109">
        <v>-5.3369999999999997</v>
      </c>
      <c r="I109">
        <v>0.51200000000000001</v>
      </c>
      <c r="J109">
        <v>29907.324000000001</v>
      </c>
      <c r="K109">
        <v>-0.16900000000000001</v>
      </c>
      <c r="L109">
        <v>0.502</v>
      </c>
    </row>
    <row r="110" spans="1:12" x14ac:dyDescent="0.3">
      <c r="A110">
        <v>109</v>
      </c>
      <c r="B110">
        <v>25751.07</v>
      </c>
      <c r="C110">
        <v>17022.287100000001</v>
      </c>
      <c r="D110">
        <v>29702.73</v>
      </c>
      <c r="E110">
        <v>-3.0139999999999998</v>
      </c>
      <c r="F110">
        <v>-0.25700000000000001</v>
      </c>
      <c r="G110">
        <v>31561.588</v>
      </c>
      <c r="H110">
        <v>-5.3280000000000003</v>
      </c>
      <c r="I110">
        <v>0.56100000000000005</v>
      </c>
      <c r="J110">
        <v>29795.794999999998</v>
      </c>
      <c r="K110">
        <v>-0.16200000000000001</v>
      </c>
      <c r="L110">
        <v>0.20499999999999999</v>
      </c>
    </row>
    <row r="111" spans="1:12" x14ac:dyDescent="0.3">
      <c r="A111">
        <v>110</v>
      </c>
      <c r="B111">
        <v>25754.504000000001</v>
      </c>
      <c r="C111">
        <v>17016.5488</v>
      </c>
      <c r="D111">
        <v>31474.346000000001</v>
      </c>
      <c r="E111">
        <v>-2.8839999999999999</v>
      </c>
      <c r="F111">
        <v>-0.23699999999999999</v>
      </c>
      <c r="G111">
        <v>33125.940999999999</v>
      </c>
      <c r="H111">
        <v>-5.3949999999999996</v>
      </c>
      <c r="I111">
        <v>0.56699999999999995</v>
      </c>
      <c r="J111">
        <v>30363.734</v>
      </c>
      <c r="K111">
        <v>-0.121</v>
      </c>
      <c r="L111">
        <v>0.34</v>
      </c>
    </row>
    <row r="112" spans="1:12" x14ac:dyDescent="0.3">
      <c r="A112">
        <v>111</v>
      </c>
      <c r="B112">
        <v>25749.221000000001</v>
      </c>
      <c r="C112">
        <v>17013.6777</v>
      </c>
      <c r="D112">
        <v>29716.190999999999</v>
      </c>
      <c r="E112">
        <v>-3.0419999999999998</v>
      </c>
      <c r="F112">
        <v>-0.34200000000000003</v>
      </c>
      <c r="G112">
        <v>33489.175999999999</v>
      </c>
      <c r="H112">
        <v>-5.5359999999999996</v>
      </c>
      <c r="I112">
        <v>0.60199999999999998</v>
      </c>
      <c r="J112">
        <v>31424.616999999998</v>
      </c>
      <c r="K112">
        <v>-3.9E-2</v>
      </c>
      <c r="L112">
        <v>0.38100000000000001</v>
      </c>
    </row>
    <row r="113" spans="1:12" x14ac:dyDescent="0.3">
      <c r="A113">
        <v>112</v>
      </c>
      <c r="B113">
        <v>25742.282999999999</v>
      </c>
      <c r="C113">
        <v>17014.921900000001</v>
      </c>
      <c r="D113">
        <v>28923.884999999998</v>
      </c>
      <c r="E113">
        <v>-3.0880000000000001</v>
      </c>
      <c r="F113">
        <v>-0.14499999999999999</v>
      </c>
      <c r="G113">
        <v>33633.468999999997</v>
      </c>
      <c r="H113">
        <v>-5.5659999999999998</v>
      </c>
      <c r="I113">
        <v>0.55900000000000005</v>
      </c>
      <c r="J113">
        <v>30513.324000000001</v>
      </c>
      <c r="K113">
        <v>-0.122</v>
      </c>
      <c r="L113">
        <v>0.41599999999999998</v>
      </c>
    </row>
    <row r="114" spans="1:12" x14ac:dyDescent="0.3">
      <c r="A114">
        <v>113</v>
      </c>
      <c r="B114">
        <v>25743.072</v>
      </c>
      <c r="C114">
        <v>17017.742200000001</v>
      </c>
      <c r="D114">
        <v>28516.384999999998</v>
      </c>
      <c r="E114">
        <v>-3.12</v>
      </c>
      <c r="F114">
        <v>-0.20599999999999999</v>
      </c>
      <c r="G114">
        <v>31390.559000000001</v>
      </c>
      <c r="H114">
        <v>-5.5179999999999998</v>
      </c>
      <c r="I114">
        <v>0.47699999999999998</v>
      </c>
      <c r="J114">
        <v>30350.853999999999</v>
      </c>
      <c r="K114">
        <v>-0.123</v>
      </c>
      <c r="L114">
        <v>0.222</v>
      </c>
    </row>
    <row r="115" spans="1:12" x14ac:dyDescent="0.3">
      <c r="A115">
        <v>114</v>
      </c>
      <c r="B115">
        <v>25801.311000000002</v>
      </c>
      <c r="C115">
        <v>17024.6738</v>
      </c>
      <c r="D115">
        <v>28091.809000000001</v>
      </c>
      <c r="E115">
        <v>-3.1</v>
      </c>
      <c r="F115">
        <v>2.9000000000000001E-2</v>
      </c>
      <c r="G115">
        <v>31721.412</v>
      </c>
      <c r="H115">
        <v>-5.4740000000000002</v>
      </c>
      <c r="I115">
        <v>0.61499999999999999</v>
      </c>
      <c r="J115">
        <v>31378.440999999999</v>
      </c>
      <c r="K115">
        <v>-0.08</v>
      </c>
      <c r="L115">
        <v>0.33400000000000002</v>
      </c>
    </row>
    <row r="116" spans="1:12" x14ac:dyDescent="0.3">
      <c r="A116">
        <v>115</v>
      </c>
      <c r="B116">
        <v>25829.162</v>
      </c>
      <c r="C116">
        <v>17022.011699999999</v>
      </c>
      <c r="D116">
        <v>29576.039000000001</v>
      </c>
      <c r="E116">
        <v>-3.3410000000000002</v>
      </c>
      <c r="F116">
        <v>5.6000000000000001E-2</v>
      </c>
      <c r="G116">
        <v>31994.588</v>
      </c>
      <c r="H116">
        <v>-5.6189999999999998</v>
      </c>
      <c r="I116">
        <v>0.57199999999999995</v>
      </c>
      <c r="J116">
        <v>30428.705000000002</v>
      </c>
      <c r="K116">
        <v>-5.5E-2</v>
      </c>
      <c r="L116">
        <v>0.52800000000000002</v>
      </c>
    </row>
    <row r="117" spans="1:12" x14ac:dyDescent="0.3">
      <c r="A117">
        <v>116</v>
      </c>
      <c r="B117">
        <v>25793.766</v>
      </c>
      <c r="C117">
        <v>17025.833999999999</v>
      </c>
      <c r="D117">
        <v>30191.960999999999</v>
      </c>
      <c r="E117">
        <v>-3.2890000000000001</v>
      </c>
      <c r="F117">
        <v>-0.29499999999999998</v>
      </c>
      <c r="G117">
        <v>32604.705000000002</v>
      </c>
      <c r="H117">
        <v>-5.7789999999999999</v>
      </c>
      <c r="I117">
        <v>0.65900000000000003</v>
      </c>
      <c r="J117">
        <v>29478.234</v>
      </c>
      <c r="K117">
        <v>0.05</v>
      </c>
      <c r="L117">
        <v>0.5</v>
      </c>
    </row>
    <row r="118" spans="1:12" x14ac:dyDescent="0.3">
      <c r="A118">
        <v>117</v>
      </c>
      <c r="B118">
        <v>25732.756000000001</v>
      </c>
      <c r="C118">
        <v>17011.154299999998</v>
      </c>
      <c r="D118">
        <v>31550</v>
      </c>
      <c r="E118">
        <v>-3.504</v>
      </c>
      <c r="F118">
        <v>-0.38900000000000001</v>
      </c>
      <c r="G118">
        <v>32608.059000000001</v>
      </c>
      <c r="H118">
        <v>-5.9080000000000004</v>
      </c>
      <c r="I118">
        <v>0.64600000000000002</v>
      </c>
      <c r="J118">
        <v>30481.471000000001</v>
      </c>
      <c r="K118">
        <v>-0.13700000000000001</v>
      </c>
      <c r="L118">
        <v>0.30299999999999999</v>
      </c>
    </row>
    <row r="119" spans="1:12" x14ac:dyDescent="0.3">
      <c r="A119">
        <v>118</v>
      </c>
      <c r="B119">
        <v>25730.41</v>
      </c>
      <c r="C119">
        <v>17011.412100000001</v>
      </c>
      <c r="D119">
        <v>31250.690999999999</v>
      </c>
      <c r="E119">
        <v>-3.6030000000000002</v>
      </c>
      <c r="F119">
        <v>-0.34799999999999998</v>
      </c>
      <c r="G119">
        <v>33401.648000000001</v>
      </c>
      <c r="H119">
        <v>-5.8209999999999997</v>
      </c>
      <c r="I119">
        <v>0.56599999999999995</v>
      </c>
      <c r="J119">
        <v>29574.940999999999</v>
      </c>
      <c r="K119">
        <v>-0.31900000000000001</v>
      </c>
      <c r="L119">
        <v>0.33100000000000002</v>
      </c>
    </row>
    <row r="120" spans="1:12" x14ac:dyDescent="0.3">
      <c r="A120">
        <v>119</v>
      </c>
      <c r="B120">
        <v>25734.305</v>
      </c>
      <c r="C120">
        <v>17015.203099999999</v>
      </c>
      <c r="D120">
        <v>31121.423999999999</v>
      </c>
      <c r="E120">
        <v>-3.4689999999999999</v>
      </c>
      <c r="F120">
        <v>0.126</v>
      </c>
      <c r="G120">
        <v>34330.883000000002</v>
      </c>
      <c r="H120">
        <v>-5.9180000000000001</v>
      </c>
      <c r="I120">
        <v>0.68</v>
      </c>
      <c r="J120">
        <v>30180.294999999998</v>
      </c>
      <c r="K120">
        <v>-0.309</v>
      </c>
      <c r="L120">
        <v>0.379</v>
      </c>
    </row>
    <row r="121" spans="1:12" x14ac:dyDescent="0.3">
      <c r="A121">
        <v>120</v>
      </c>
      <c r="B121">
        <v>25742.133000000002</v>
      </c>
      <c r="C121">
        <v>17026.179700000001</v>
      </c>
      <c r="D121">
        <v>29868.190999999999</v>
      </c>
      <c r="E121">
        <v>-3.67</v>
      </c>
      <c r="F121">
        <v>-0.79100000000000004</v>
      </c>
      <c r="G121">
        <v>33005.733999999997</v>
      </c>
      <c r="H121">
        <v>-5.8920000000000003</v>
      </c>
      <c r="I121">
        <v>0.80600000000000005</v>
      </c>
      <c r="J121">
        <v>30415.440999999999</v>
      </c>
      <c r="K121">
        <v>-0.246</v>
      </c>
      <c r="L121">
        <v>0.41</v>
      </c>
    </row>
    <row r="122" spans="1:12" x14ac:dyDescent="0.3">
      <c r="A122">
        <v>121</v>
      </c>
      <c r="B122">
        <v>25705.201000000001</v>
      </c>
      <c r="C122">
        <v>17016.968799999999</v>
      </c>
      <c r="D122">
        <v>29615</v>
      </c>
      <c r="E122">
        <v>-3.7890000000000001</v>
      </c>
      <c r="F122">
        <v>-0.64300000000000002</v>
      </c>
      <c r="G122">
        <v>32381.234</v>
      </c>
      <c r="H122">
        <v>-6.0149999999999997</v>
      </c>
      <c r="I122">
        <v>0.61899999999999999</v>
      </c>
      <c r="J122">
        <v>31288.616999999998</v>
      </c>
      <c r="K122">
        <v>-0.56799999999999995</v>
      </c>
      <c r="L122">
        <v>0.32900000000000001</v>
      </c>
    </row>
    <row r="123" spans="1:12" x14ac:dyDescent="0.3">
      <c r="A123">
        <v>122</v>
      </c>
      <c r="B123">
        <v>25700.815999999999</v>
      </c>
      <c r="C123">
        <v>17019.5625</v>
      </c>
      <c r="D123">
        <v>30749.076000000001</v>
      </c>
      <c r="E123">
        <v>-3.8210000000000002</v>
      </c>
      <c r="F123">
        <v>-0.52200000000000002</v>
      </c>
      <c r="G123">
        <v>33024.324000000001</v>
      </c>
      <c r="H123">
        <v>-6.0609999999999999</v>
      </c>
      <c r="I123">
        <v>0.63700000000000001</v>
      </c>
      <c r="J123">
        <v>32388.028999999999</v>
      </c>
      <c r="K123">
        <v>-0.253</v>
      </c>
      <c r="L123">
        <v>0.29299999999999998</v>
      </c>
    </row>
    <row r="124" spans="1:12" x14ac:dyDescent="0.3">
      <c r="A124">
        <v>123</v>
      </c>
      <c r="B124">
        <v>25683.578000000001</v>
      </c>
      <c r="C124">
        <v>17020.107400000001</v>
      </c>
      <c r="D124">
        <v>30990.346000000001</v>
      </c>
      <c r="E124">
        <v>-3.7109999999999999</v>
      </c>
      <c r="F124">
        <v>-0.499</v>
      </c>
      <c r="G124">
        <v>32895.733999999997</v>
      </c>
      <c r="H124">
        <v>-5.9119999999999999</v>
      </c>
      <c r="I124">
        <v>0.63400000000000001</v>
      </c>
      <c r="J124">
        <v>32174.294999999998</v>
      </c>
      <c r="K124">
        <v>-0.28799999999999998</v>
      </c>
      <c r="L124">
        <v>0.27300000000000002</v>
      </c>
    </row>
    <row r="125" spans="1:12" x14ac:dyDescent="0.3">
      <c r="A125">
        <v>124</v>
      </c>
      <c r="B125">
        <v>25662.965</v>
      </c>
      <c r="C125">
        <v>17021.771499999999</v>
      </c>
      <c r="D125">
        <v>30523.539000000001</v>
      </c>
      <c r="E125">
        <v>-3.6880000000000002</v>
      </c>
      <c r="F125">
        <v>-0.41799999999999998</v>
      </c>
      <c r="G125">
        <v>31330.146000000001</v>
      </c>
      <c r="H125">
        <v>-5.9569999999999999</v>
      </c>
      <c r="I125">
        <v>0.70299999999999996</v>
      </c>
      <c r="J125">
        <v>31245.559000000001</v>
      </c>
      <c r="K125">
        <v>-0.15</v>
      </c>
      <c r="L125">
        <v>0.29299999999999998</v>
      </c>
    </row>
    <row r="126" spans="1:12" x14ac:dyDescent="0.3">
      <c r="A126">
        <v>125</v>
      </c>
      <c r="B126">
        <v>25728.684000000001</v>
      </c>
      <c r="C126">
        <v>17029.0664</v>
      </c>
      <c r="D126">
        <v>31858.153999999999</v>
      </c>
      <c r="E126">
        <v>-3.7839999999999998</v>
      </c>
      <c r="F126">
        <v>-0.54500000000000004</v>
      </c>
      <c r="G126">
        <v>31042.175999999999</v>
      </c>
      <c r="H126">
        <v>-5.6269999999999998</v>
      </c>
      <c r="I126">
        <v>0.69</v>
      </c>
      <c r="J126">
        <v>30483.588</v>
      </c>
      <c r="K126">
        <v>2.9000000000000001E-2</v>
      </c>
      <c r="L126">
        <v>0.219</v>
      </c>
    </row>
    <row r="127" spans="1:12" x14ac:dyDescent="0.3">
      <c r="A127">
        <v>126</v>
      </c>
      <c r="B127">
        <v>25693.493999999999</v>
      </c>
      <c r="C127">
        <v>17024.158200000002</v>
      </c>
      <c r="D127">
        <v>32244.77</v>
      </c>
      <c r="E127">
        <v>-3.782</v>
      </c>
      <c r="F127">
        <v>-0.35099999999999998</v>
      </c>
      <c r="G127">
        <v>31199.766</v>
      </c>
      <c r="H127">
        <v>-6.0949999999999998</v>
      </c>
      <c r="I127">
        <v>0.80800000000000005</v>
      </c>
      <c r="J127">
        <v>29884</v>
      </c>
      <c r="K127">
        <v>-0.13800000000000001</v>
      </c>
      <c r="L127">
        <v>0.30399999999999999</v>
      </c>
    </row>
    <row r="128" spans="1:12" x14ac:dyDescent="0.3">
      <c r="A128">
        <v>127</v>
      </c>
      <c r="B128">
        <v>25695.423999999999</v>
      </c>
      <c r="C128">
        <v>17020.205099999999</v>
      </c>
      <c r="D128">
        <v>32850.152000000002</v>
      </c>
      <c r="E128">
        <v>-3.653</v>
      </c>
      <c r="F128">
        <v>-0.44</v>
      </c>
      <c r="G128">
        <v>32879.766000000003</v>
      </c>
      <c r="H128">
        <v>-6.47</v>
      </c>
      <c r="I128">
        <v>0.75700000000000001</v>
      </c>
      <c r="J128">
        <v>29832.883000000002</v>
      </c>
      <c r="K128">
        <v>-0.215</v>
      </c>
      <c r="L128">
        <v>0.36699999999999999</v>
      </c>
    </row>
    <row r="129" spans="1:12" x14ac:dyDescent="0.3">
      <c r="A129">
        <v>128</v>
      </c>
      <c r="B129">
        <v>25661.5</v>
      </c>
      <c r="C129">
        <v>17016.5059</v>
      </c>
      <c r="D129">
        <v>30963.23</v>
      </c>
      <c r="E129">
        <v>-3.746</v>
      </c>
      <c r="F129">
        <v>-0.24199999999999999</v>
      </c>
      <c r="G129">
        <v>35460.707000000002</v>
      </c>
      <c r="H129">
        <v>-6.4829999999999997</v>
      </c>
      <c r="I129">
        <v>0.73399999999999999</v>
      </c>
      <c r="J129">
        <v>30043.853999999999</v>
      </c>
      <c r="K129">
        <v>-9.5000000000000001E-2</v>
      </c>
      <c r="L129">
        <v>0.42899999999999999</v>
      </c>
    </row>
    <row r="130" spans="1:12" x14ac:dyDescent="0.3">
      <c r="A130">
        <v>129</v>
      </c>
      <c r="B130">
        <v>25645.822</v>
      </c>
      <c r="C130">
        <v>17022.859400000001</v>
      </c>
      <c r="D130">
        <v>30937.23</v>
      </c>
      <c r="E130">
        <v>-3.7149999999999999</v>
      </c>
      <c r="F130">
        <v>-0.29099999999999998</v>
      </c>
      <c r="G130">
        <v>37173.292999999998</v>
      </c>
      <c r="H130">
        <v>-6.5250000000000004</v>
      </c>
      <c r="I130">
        <v>0.78700000000000003</v>
      </c>
      <c r="J130">
        <v>29703.205000000002</v>
      </c>
      <c r="K130">
        <v>0.09</v>
      </c>
      <c r="L130">
        <v>0.34899999999999998</v>
      </c>
    </row>
    <row r="131" spans="1:12" x14ac:dyDescent="0.3">
      <c r="A131">
        <v>130</v>
      </c>
      <c r="B131">
        <v>25638.289000000001</v>
      </c>
      <c r="C131">
        <v>17026.958999999999</v>
      </c>
      <c r="D131">
        <v>30543.423999999999</v>
      </c>
      <c r="E131">
        <v>-4.0839999999999996</v>
      </c>
      <c r="F131">
        <v>-0.245</v>
      </c>
      <c r="G131">
        <v>32927.383000000002</v>
      </c>
      <c r="H131">
        <v>-6.4349999999999996</v>
      </c>
      <c r="I131">
        <v>0.72299999999999998</v>
      </c>
      <c r="J131">
        <v>29947.824000000001</v>
      </c>
      <c r="K131">
        <v>2.8000000000000001E-2</v>
      </c>
      <c r="L131">
        <v>0.441</v>
      </c>
    </row>
    <row r="132" spans="1:12" x14ac:dyDescent="0.3">
      <c r="A132">
        <v>131</v>
      </c>
      <c r="B132">
        <v>25625.043000000001</v>
      </c>
      <c r="C132">
        <v>17015.8652</v>
      </c>
      <c r="D132">
        <v>31606.460999999999</v>
      </c>
      <c r="E132">
        <v>-4.1870000000000003</v>
      </c>
      <c r="F132">
        <v>-0.126</v>
      </c>
      <c r="G132">
        <v>30753.883000000002</v>
      </c>
      <c r="H132">
        <v>-6.3789999999999996</v>
      </c>
      <c r="I132">
        <v>0.81399999999999995</v>
      </c>
      <c r="J132">
        <v>30096.471000000001</v>
      </c>
      <c r="K132">
        <v>-0.14499999999999999</v>
      </c>
      <c r="L132">
        <v>0.41</v>
      </c>
    </row>
    <row r="133" spans="1:12" x14ac:dyDescent="0.3">
      <c r="A133">
        <v>132</v>
      </c>
      <c r="B133">
        <v>25627.055</v>
      </c>
      <c r="C133">
        <v>17012.294900000001</v>
      </c>
      <c r="D133">
        <v>32203.539000000001</v>
      </c>
      <c r="E133">
        <v>-4.1029999999999998</v>
      </c>
      <c r="F133">
        <v>-0.106</v>
      </c>
      <c r="G133">
        <v>30576.5</v>
      </c>
      <c r="H133">
        <v>-6.4279999999999999</v>
      </c>
      <c r="I133">
        <v>0.84799999999999998</v>
      </c>
      <c r="J133">
        <v>29753.383000000002</v>
      </c>
      <c r="K133">
        <v>-6.5000000000000002E-2</v>
      </c>
      <c r="L133">
        <v>0.40500000000000003</v>
      </c>
    </row>
    <row r="134" spans="1:12" x14ac:dyDescent="0.3">
      <c r="A134">
        <v>133</v>
      </c>
      <c r="B134">
        <v>25660.26</v>
      </c>
      <c r="C134">
        <v>17018.1289</v>
      </c>
      <c r="D134">
        <v>31845.460999999999</v>
      </c>
      <c r="E134">
        <v>-4.0730000000000004</v>
      </c>
      <c r="F134">
        <v>-0.17899999999999999</v>
      </c>
      <c r="G134">
        <v>29956.324000000001</v>
      </c>
      <c r="H134">
        <v>-5.9740000000000002</v>
      </c>
      <c r="I134">
        <v>0.77200000000000002</v>
      </c>
      <c r="J134">
        <v>29822.734</v>
      </c>
      <c r="K134">
        <v>-0.185</v>
      </c>
      <c r="L134">
        <v>0.58399999999999996</v>
      </c>
    </row>
    <row r="135" spans="1:12" x14ac:dyDescent="0.3">
      <c r="A135">
        <v>134</v>
      </c>
      <c r="B135">
        <v>25649.544999999998</v>
      </c>
      <c r="C135">
        <v>17011.916000000001</v>
      </c>
      <c r="D135">
        <v>29579.384999999998</v>
      </c>
      <c r="E135">
        <v>-4.2750000000000004</v>
      </c>
      <c r="F135">
        <v>-6.0999999999999999E-2</v>
      </c>
      <c r="G135">
        <v>29529.234</v>
      </c>
      <c r="H135">
        <v>-6.3520000000000003</v>
      </c>
      <c r="I135">
        <v>0.70099999999999996</v>
      </c>
      <c r="J135">
        <v>29822.294999999998</v>
      </c>
      <c r="K135">
        <v>-0.32300000000000001</v>
      </c>
      <c r="L135">
        <v>0.38400000000000001</v>
      </c>
    </row>
    <row r="136" spans="1:12" x14ac:dyDescent="0.3">
      <c r="A136">
        <v>135</v>
      </c>
      <c r="B136">
        <v>25674.686000000002</v>
      </c>
      <c r="C136">
        <v>17016.527300000002</v>
      </c>
      <c r="D136">
        <v>28333.115000000002</v>
      </c>
      <c r="E136">
        <v>-4.1790000000000003</v>
      </c>
      <c r="F136" s="1">
        <v>9.0569999999999995E-5</v>
      </c>
      <c r="G136">
        <v>30445.853999999999</v>
      </c>
      <c r="H136">
        <v>-6.5129999999999999</v>
      </c>
      <c r="I136">
        <v>0.753</v>
      </c>
      <c r="J136">
        <v>29005.824000000001</v>
      </c>
      <c r="K136">
        <v>-0.24399999999999999</v>
      </c>
      <c r="L136">
        <v>0.441</v>
      </c>
    </row>
    <row r="137" spans="1:12" x14ac:dyDescent="0.3">
      <c r="A137">
        <v>136</v>
      </c>
      <c r="B137">
        <v>25688.298999999999</v>
      </c>
      <c r="C137">
        <v>17012.0039</v>
      </c>
      <c r="D137">
        <v>28117.346000000001</v>
      </c>
      <c r="E137">
        <v>-4.2249999999999996</v>
      </c>
      <c r="F137">
        <v>-4.2999999999999997E-2</v>
      </c>
      <c r="G137">
        <v>32225.616999999998</v>
      </c>
      <c r="H137">
        <v>-6.9180000000000001</v>
      </c>
      <c r="I137">
        <v>0.75</v>
      </c>
      <c r="J137">
        <v>29497.559000000001</v>
      </c>
      <c r="K137">
        <v>-0.29199999999999998</v>
      </c>
      <c r="L137">
        <v>0.40799999999999997</v>
      </c>
    </row>
    <row r="138" spans="1:12" x14ac:dyDescent="0.3">
      <c r="A138">
        <v>137</v>
      </c>
      <c r="B138">
        <v>25655.115000000002</v>
      </c>
      <c r="C138">
        <v>17016.847699999998</v>
      </c>
      <c r="D138">
        <v>28604.384999999998</v>
      </c>
      <c r="E138">
        <v>-4.1159999999999997</v>
      </c>
      <c r="F138">
        <v>2.8000000000000001E-2</v>
      </c>
      <c r="G138">
        <v>35578.824000000001</v>
      </c>
      <c r="H138">
        <v>-6.8739999999999997</v>
      </c>
      <c r="I138">
        <v>0.80500000000000005</v>
      </c>
      <c r="J138">
        <v>30121.205000000002</v>
      </c>
      <c r="K138">
        <v>-0.16800000000000001</v>
      </c>
      <c r="L138">
        <v>0.47</v>
      </c>
    </row>
    <row r="139" spans="1:12" x14ac:dyDescent="0.3">
      <c r="A139">
        <v>138</v>
      </c>
      <c r="B139">
        <v>25597.232</v>
      </c>
      <c r="C139">
        <v>17026.462899999999</v>
      </c>
      <c r="D139">
        <v>29786.346000000001</v>
      </c>
      <c r="E139">
        <v>-4.6109999999999998</v>
      </c>
      <c r="F139">
        <v>-0.308</v>
      </c>
      <c r="G139">
        <v>35104.292999999998</v>
      </c>
      <c r="H139">
        <v>-7.0960000000000001</v>
      </c>
      <c r="I139">
        <v>0.83</v>
      </c>
      <c r="J139">
        <v>30976.853999999999</v>
      </c>
      <c r="K139">
        <v>-0.27800000000000002</v>
      </c>
      <c r="L139">
        <v>0.46800000000000003</v>
      </c>
    </row>
    <row r="140" spans="1:12" x14ac:dyDescent="0.3">
      <c r="A140">
        <v>139</v>
      </c>
      <c r="B140">
        <v>25584.357</v>
      </c>
      <c r="C140">
        <v>17026.175800000001</v>
      </c>
      <c r="D140">
        <v>29789.460999999999</v>
      </c>
      <c r="E140">
        <v>-4.1559999999999997</v>
      </c>
      <c r="F140" s="1">
        <v>-7.2190000000000004E-4</v>
      </c>
      <c r="G140">
        <v>32566.353999999999</v>
      </c>
      <c r="H140">
        <v>-6.9829999999999997</v>
      </c>
      <c r="I140">
        <v>0.84199999999999997</v>
      </c>
      <c r="J140">
        <v>32629.266</v>
      </c>
      <c r="K140">
        <v>-0.38900000000000001</v>
      </c>
      <c r="L140">
        <v>0.36699999999999999</v>
      </c>
    </row>
    <row r="141" spans="1:12" x14ac:dyDescent="0.3">
      <c r="A141">
        <v>140</v>
      </c>
      <c r="B141">
        <v>25552.861000000001</v>
      </c>
      <c r="C141">
        <v>17018.289100000002</v>
      </c>
      <c r="D141">
        <v>29451.615000000002</v>
      </c>
      <c r="E141">
        <v>-4.4279999999999999</v>
      </c>
      <c r="F141">
        <v>0.14299999999999999</v>
      </c>
      <c r="G141">
        <v>33575.207000000002</v>
      </c>
      <c r="H141">
        <v>-6.8609999999999998</v>
      </c>
      <c r="I141">
        <v>0.77800000000000002</v>
      </c>
      <c r="J141">
        <v>32039.824000000001</v>
      </c>
      <c r="K141">
        <v>-0.309</v>
      </c>
      <c r="L141">
        <v>0.47199999999999998</v>
      </c>
    </row>
    <row r="142" spans="1:12" x14ac:dyDescent="0.3">
      <c r="A142">
        <v>141</v>
      </c>
      <c r="B142">
        <v>25522.151999999998</v>
      </c>
      <c r="C142">
        <v>17014.294900000001</v>
      </c>
      <c r="D142">
        <v>30748.23</v>
      </c>
      <c r="E142">
        <v>-4.4130000000000003</v>
      </c>
      <c r="F142">
        <v>0.18099999999999999</v>
      </c>
      <c r="G142">
        <v>32414.912</v>
      </c>
      <c r="H142">
        <v>-6.9909999999999997</v>
      </c>
      <c r="I142">
        <v>0.87</v>
      </c>
      <c r="J142">
        <v>31314.324000000001</v>
      </c>
      <c r="K142">
        <v>-0.39500000000000002</v>
      </c>
      <c r="L142">
        <v>0.255</v>
      </c>
    </row>
    <row r="143" spans="1:12" x14ac:dyDescent="0.3">
      <c r="A143">
        <v>142</v>
      </c>
      <c r="B143">
        <v>25528.016</v>
      </c>
      <c r="C143">
        <v>17015.521499999999</v>
      </c>
      <c r="D143">
        <v>31191.190999999999</v>
      </c>
      <c r="E143">
        <v>-4.26</v>
      </c>
      <c r="F143">
        <v>-2.3E-2</v>
      </c>
      <c r="G143">
        <v>31379.528999999999</v>
      </c>
      <c r="H143">
        <v>-6.8630000000000004</v>
      </c>
      <c r="I143">
        <v>0.94099999999999995</v>
      </c>
      <c r="J143">
        <v>30299.383000000002</v>
      </c>
      <c r="K143">
        <v>0.20300000000000001</v>
      </c>
      <c r="L143">
        <v>0.63</v>
      </c>
    </row>
    <row r="144" spans="1:12" x14ac:dyDescent="0.3">
      <c r="A144">
        <v>143</v>
      </c>
      <c r="B144">
        <v>25483.263999999999</v>
      </c>
      <c r="C144">
        <v>17011.824199999999</v>
      </c>
      <c r="D144">
        <v>31907.5</v>
      </c>
      <c r="E144">
        <v>-4.4859999999999998</v>
      </c>
      <c r="F144">
        <v>-8.6999999999999994E-2</v>
      </c>
      <c r="G144">
        <v>31738.5</v>
      </c>
      <c r="H144">
        <v>-7.1310000000000002</v>
      </c>
      <c r="I144">
        <v>0.78400000000000003</v>
      </c>
      <c r="J144">
        <v>29846.116999999998</v>
      </c>
      <c r="K144">
        <v>0.189</v>
      </c>
      <c r="L144">
        <v>0.58399999999999996</v>
      </c>
    </row>
    <row r="145" spans="1:12" x14ac:dyDescent="0.3">
      <c r="A145">
        <v>144</v>
      </c>
      <c r="B145">
        <v>25511.657999999999</v>
      </c>
      <c r="C145">
        <v>17014.580099999999</v>
      </c>
      <c r="D145">
        <v>31066.190999999999</v>
      </c>
      <c r="E145">
        <v>-4.2990000000000004</v>
      </c>
      <c r="F145">
        <v>-5.1999999999999998E-2</v>
      </c>
      <c r="G145">
        <v>33330.792999999998</v>
      </c>
      <c r="H145">
        <v>-7.2460000000000004</v>
      </c>
      <c r="I145">
        <v>0.879</v>
      </c>
      <c r="J145">
        <v>29951.294999999998</v>
      </c>
      <c r="K145">
        <v>6.5000000000000002E-2</v>
      </c>
      <c r="L145">
        <v>0.51800000000000002</v>
      </c>
    </row>
    <row r="146" spans="1:12" x14ac:dyDescent="0.3">
      <c r="A146">
        <v>145</v>
      </c>
      <c r="B146">
        <v>25519.815999999999</v>
      </c>
      <c r="C146">
        <v>17021.796900000001</v>
      </c>
      <c r="D146">
        <v>31029.923999999999</v>
      </c>
      <c r="E146">
        <v>-4.5839999999999996</v>
      </c>
      <c r="F146">
        <v>-0.20699999999999999</v>
      </c>
      <c r="G146">
        <v>33494.531000000003</v>
      </c>
      <c r="H146">
        <v>-7.2679999999999998</v>
      </c>
      <c r="I146">
        <v>0.97499999999999998</v>
      </c>
      <c r="J146">
        <v>30249.853999999999</v>
      </c>
      <c r="K146">
        <v>0.13</v>
      </c>
      <c r="L146">
        <v>0.435</v>
      </c>
    </row>
    <row r="147" spans="1:12" x14ac:dyDescent="0.3">
      <c r="A147">
        <v>146</v>
      </c>
      <c r="B147">
        <v>25553.803</v>
      </c>
      <c r="C147">
        <v>17010.830099999999</v>
      </c>
      <c r="D147">
        <v>28394.039000000001</v>
      </c>
      <c r="E147">
        <v>-4.2649999999999997</v>
      </c>
      <c r="F147">
        <v>-4.1000000000000002E-2</v>
      </c>
      <c r="G147">
        <v>31808.234</v>
      </c>
      <c r="H147">
        <v>-6.9029999999999996</v>
      </c>
      <c r="I147">
        <v>0.90700000000000003</v>
      </c>
      <c r="J147">
        <v>29694.471000000001</v>
      </c>
      <c r="K147">
        <v>-0.23200000000000001</v>
      </c>
      <c r="L147">
        <v>0.60699999999999998</v>
      </c>
    </row>
    <row r="148" spans="1:12" x14ac:dyDescent="0.3">
      <c r="A148">
        <v>147</v>
      </c>
      <c r="B148">
        <v>25514.636999999999</v>
      </c>
      <c r="C148">
        <v>17003.0527</v>
      </c>
      <c r="D148">
        <v>28035.77</v>
      </c>
      <c r="E148">
        <v>-4.7210000000000001</v>
      </c>
      <c r="F148">
        <v>-0.79400000000000004</v>
      </c>
      <c r="G148">
        <v>31280.705000000002</v>
      </c>
      <c r="H148">
        <v>-7.2590000000000003</v>
      </c>
      <c r="I148">
        <v>0.88600000000000001</v>
      </c>
      <c r="J148">
        <v>30106.116999999998</v>
      </c>
      <c r="K148">
        <v>-2.4E-2</v>
      </c>
      <c r="L148">
        <v>0.30199999999999999</v>
      </c>
    </row>
    <row r="149" spans="1:12" x14ac:dyDescent="0.3">
      <c r="A149">
        <v>148</v>
      </c>
      <c r="B149">
        <v>25459.851999999999</v>
      </c>
      <c r="C149">
        <v>17016.7402</v>
      </c>
      <c r="D149">
        <v>28386.190999999999</v>
      </c>
      <c r="E149">
        <v>-4.3719999999999999</v>
      </c>
      <c r="F149">
        <v>3.5000000000000003E-2</v>
      </c>
      <c r="G149">
        <v>31743.175999999999</v>
      </c>
      <c r="H149">
        <v>-7.3230000000000004</v>
      </c>
      <c r="I149">
        <v>0.95399999999999996</v>
      </c>
      <c r="J149">
        <v>29364.028999999999</v>
      </c>
      <c r="K149">
        <v>-0.21199999999999999</v>
      </c>
      <c r="L149">
        <v>0.29799999999999999</v>
      </c>
    </row>
    <row r="150" spans="1:12" x14ac:dyDescent="0.3">
      <c r="A150">
        <v>149</v>
      </c>
      <c r="B150">
        <v>25439.914000000001</v>
      </c>
      <c r="C150">
        <v>17015.330099999999</v>
      </c>
      <c r="D150">
        <v>30144.923999999999</v>
      </c>
      <c r="E150">
        <v>-4.6260000000000003</v>
      </c>
      <c r="F150">
        <v>-0.22600000000000001</v>
      </c>
      <c r="G150">
        <v>31371.824000000001</v>
      </c>
      <c r="H150">
        <v>-7.3680000000000003</v>
      </c>
      <c r="I150">
        <v>0.96899999999999997</v>
      </c>
      <c r="J150">
        <v>29897.294999999998</v>
      </c>
      <c r="K150">
        <v>-5.1999999999999998E-2</v>
      </c>
      <c r="L150">
        <v>0.312</v>
      </c>
    </row>
    <row r="151" spans="1:12" x14ac:dyDescent="0.3">
      <c r="A151">
        <v>150</v>
      </c>
      <c r="B151">
        <v>25456.74</v>
      </c>
      <c r="C151">
        <v>17013.767599999999</v>
      </c>
      <c r="D151">
        <v>31989.653999999999</v>
      </c>
      <c r="E151">
        <v>-4.7309999999999999</v>
      </c>
      <c r="F151">
        <v>-0.217</v>
      </c>
      <c r="G151">
        <v>32394.559000000001</v>
      </c>
      <c r="H151">
        <v>-7.4290000000000003</v>
      </c>
      <c r="I151">
        <v>0.96299999999999997</v>
      </c>
      <c r="J151">
        <v>29914.471000000001</v>
      </c>
      <c r="K151">
        <v>-0.16900000000000001</v>
      </c>
      <c r="L151">
        <v>0.38400000000000001</v>
      </c>
    </row>
    <row r="152" spans="1:12" x14ac:dyDescent="0.3">
      <c r="A152">
        <v>151</v>
      </c>
      <c r="B152">
        <v>25445.607</v>
      </c>
      <c r="C152">
        <v>17009.7598</v>
      </c>
      <c r="D152">
        <v>32702.539000000001</v>
      </c>
      <c r="E152">
        <v>-4.75</v>
      </c>
      <c r="F152">
        <v>-0.28199999999999997</v>
      </c>
      <c r="G152">
        <v>32838.883000000002</v>
      </c>
      <c r="H152">
        <v>-7.4269999999999996</v>
      </c>
      <c r="I152">
        <v>1.1779999999999999</v>
      </c>
      <c r="J152">
        <v>30387.705000000002</v>
      </c>
      <c r="K152">
        <v>-0.14299999999999999</v>
      </c>
      <c r="L152">
        <v>0.496</v>
      </c>
    </row>
    <row r="153" spans="1:12" x14ac:dyDescent="0.3">
      <c r="A153">
        <v>152</v>
      </c>
      <c r="B153">
        <v>25436.636999999999</v>
      </c>
      <c r="C153">
        <v>17016.1973</v>
      </c>
      <c r="D153">
        <v>30009.73</v>
      </c>
      <c r="E153">
        <v>-4.7789999999999999</v>
      </c>
      <c r="F153">
        <v>-0.17199999999999999</v>
      </c>
      <c r="G153">
        <v>33444.559000000001</v>
      </c>
      <c r="H153">
        <v>-7.9279999999999999</v>
      </c>
      <c r="I153">
        <v>1.0109999999999999</v>
      </c>
      <c r="J153">
        <v>30721.853999999999</v>
      </c>
      <c r="K153">
        <v>-0.25</v>
      </c>
      <c r="L153">
        <v>0.48099999999999998</v>
      </c>
    </row>
    <row r="154" spans="1:12" x14ac:dyDescent="0.3">
      <c r="A154">
        <v>153</v>
      </c>
      <c r="B154">
        <v>25445.055</v>
      </c>
      <c r="C154">
        <v>17019.4941</v>
      </c>
      <c r="D154">
        <v>29175.076000000001</v>
      </c>
      <c r="E154">
        <v>-4.8959999999999999</v>
      </c>
      <c r="F154">
        <v>-4.2000000000000003E-2</v>
      </c>
      <c r="G154">
        <v>32707.146000000001</v>
      </c>
      <c r="H154">
        <v>-7.367</v>
      </c>
      <c r="I154">
        <v>1.081</v>
      </c>
      <c r="J154">
        <v>30413.266</v>
      </c>
      <c r="K154">
        <v>-0.115</v>
      </c>
      <c r="L154">
        <v>0.41699999999999998</v>
      </c>
    </row>
    <row r="155" spans="1:12" x14ac:dyDescent="0.3">
      <c r="A155">
        <v>154</v>
      </c>
      <c r="B155">
        <v>25439.305</v>
      </c>
      <c r="C155">
        <v>17014.593799999999</v>
      </c>
      <c r="D155">
        <v>28517.039000000001</v>
      </c>
      <c r="E155">
        <v>-4.7300000000000004</v>
      </c>
      <c r="F155">
        <v>-0.05</v>
      </c>
      <c r="G155">
        <v>33794.292999999998</v>
      </c>
      <c r="H155">
        <v>-7.6050000000000004</v>
      </c>
      <c r="I155">
        <v>0.98</v>
      </c>
      <c r="J155">
        <v>31207.266</v>
      </c>
      <c r="K155">
        <v>1.2999999999999999E-2</v>
      </c>
      <c r="L155">
        <v>0.498</v>
      </c>
    </row>
    <row r="156" spans="1:12" x14ac:dyDescent="0.3">
      <c r="A156">
        <v>155</v>
      </c>
      <c r="B156">
        <v>25463.285</v>
      </c>
      <c r="C156">
        <v>17015.4238</v>
      </c>
      <c r="D156">
        <v>27903.190999999999</v>
      </c>
      <c r="E156">
        <v>-5.181</v>
      </c>
      <c r="F156">
        <v>-0.108</v>
      </c>
      <c r="G156">
        <v>32412.646000000001</v>
      </c>
      <c r="H156">
        <v>-8.1020000000000003</v>
      </c>
      <c r="I156">
        <v>1.224</v>
      </c>
      <c r="J156">
        <v>29530.734</v>
      </c>
      <c r="K156">
        <v>-0.223</v>
      </c>
      <c r="L156">
        <v>0.47799999999999998</v>
      </c>
    </row>
    <row r="157" spans="1:12" x14ac:dyDescent="0.3">
      <c r="A157">
        <v>156</v>
      </c>
      <c r="B157">
        <v>25454.275000000001</v>
      </c>
      <c r="C157">
        <v>17019.265599999999</v>
      </c>
      <c r="D157">
        <v>28253.809000000001</v>
      </c>
      <c r="E157">
        <v>-5.04</v>
      </c>
      <c r="F157">
        <v>-3.3000000000000002E-2</v>
      </c>
      <c r="G157">
        <v>31843.471000000001</v>
      </c>
      <c r="H157">
        <v>-7.8120000000000003</v>
      </c>
      <c r="I157">
        <v>0.97799999999999998</v>
      </c>
      <c r="J157">
        <v>29770.234</v>
      </c>
      <c r="K157">
        <v>-6.6000000000000003E-2</v>
      </c>
      <c r="L157">
        <v>0.51300000000000001</v>
      </c>
    </row>
    <row r="158" spans="1:12" x14ac:dyDescent="0.3">
      <c r="A158">
        <v>157</v>
      </c>
      <c r="B158">
        <v>25435.550999999999</v>
      </c>
      <c r="C158">
        <v>17023.390599999999</v>
      </c>
      <c r="D158">
        <v>28072.809000000001</v>
      </c>
      <c r="E158">
        <v>-5.1219999999999999</v>
      </c>
      <c r="F158">
        <v>-6.3E-2</v>
      </c>
      <c r="G158">
        <v>31110.559000000001</v>
      </c>
      <c r="H158">
        <v>-7.8449999999999998</v>
      </c>
      <c r="I158">
        <v>1.0760000000000001</v>
      </c>
      <c r="J158">
        <v>30136.383000000002</v>
      </c>
      <c r="K158">
        <v>-0.23300000000000001</v>
      </c>
      <c r="L158">
        <v>0.46</v>
      </c>
    </row>
    <row r="159" spans="1:12" x14ac:dyDescent="0.3">
      <c r="A159">
        <v>158</v>
      </c>
      <c r="B159">
        <v>25427.136999999999</v>
      </c>
      <c r="C159">
        <v>17017.636699999999</v>
      </c>
      <c r="D159">
        <v>28986.153999999999</v>
      </c>
      <c r="E159">
        <v>-5.3689999999999998</v>
      </c>
      <c r="F159">
        <v>7.3999999999999996E-2</v>
      </c>
      <c r="G159">
        <v>32093.705000000002</v>
      </c>
      <c r="H159">
        <v>-7.65</v>
      </c>
      <c r="I159">
        <v>1.008</v>
      </c>
      <c r="J159">
        <v>30303.940999999999</v>
      </c>
      <c r="K159">
        <v>-0.32200000000000001</v>
      </c>
      <c r="L159">
        <v>0.76500000000000001</v>
      </c>
    </row>
    <row r="160" spans="1:12" x14ac:dyDescent="0.3">
      <c r="A160">
        <v>159</v>
      </c>
      <c r="B160">
        <v>25392.881000000001</v>
      </c>
      <c r="C160">
        <v>17017.5586</v>
      </c>
      <c r="D160">
        <v>29693.809000000001</v>
      </c>
      <c r="E160">
        <v>-5.4189999999999996</v>
      </c>
      <c r="F160">
        <v>0.10199999999999999</v>
      </c>
      <c r="G160">
        <v>31544.766</v>
      </c>
      <c r="H160">
        <v>-7.9269999999999996</v>
      </c>
      <c r="I160">
        <v>1.1120000000000001</v>
      </c>
      <c r="J160">
        <v>31680.234</v>
      </c>
      <c r="K160">
        <v>-0.61599999999999999</v>
      </c>
      <c r="L160">
        <v>0.47</v>
      </c>
    </row>
    <row r="161" spans="1:12" x14ac:dyDescent="0.3">
      <c r="A161">
        <v>160</v>
      </c>
      <c r="B161">
        <v>25395.289000000001</v>
      </c>
      <c r="C161">
        <v>17016.0488</v>
      </c>
      <c r="D161">
        <v>30877.615000000002</v>
      </c>
      <c r="E161">
        <v>-5.5060000000000002</v>
      </c>
      <c r="F161">
        <v>-0.26</v>
      </c>
      <c r="G161">
        <v>33008.175999999999</v>
      </c>
      <c r="H161">
        <v>-7.9509999999999996</v>
      </c>
      <c r="I161">
        <v>1.123</v>
      </c>
      <c r="J161">
        <v>31299.471000000001</v>
      </c>
      <c r="K161">
        <v>-0.36599999999999999</v>
      </c>
      <c r="L161">
        <v>0.50900000000000001</v>
      </c>
    </row>
    <row r="162" spans="1:12" x14ac:dyDescent="0.3">
      <c r="A162">
        <v>161</v>
      </c>
      <c r="B162">
        <v>25389.059000000001</v>
      </c>
      <c r="C162">
        <v>17020.515599999999</v>
      </c>
      <c r="D162">
        <v>32534.190999999999</v>
      </c>
      <c r="E162">
        <v>-5.3689999999999998</v>
      </c>
      <c r="F162">
        <v>0.28999999999999998</v>
      </c>
      <c r="G162">
        <v>32652.234</v>
      </c>
      <c r="H162">
        <v>-8.0039999999999996</v>
      </c>
      <c r="I162">
        <v>1.069</v>
      </c>
      <c r="J162">
        <v>31499.853999999999</v>
      </c>
      <c r="K162">
        <v>-0.373</v>
      </c>
      <c r="L162">
        <v>0.45600000000000002</v>
      </c>
    </row>
    <row r="163" spans="1:12" x14ac:dyDescent="0.3">
      <c r="A163">
        <v>162</v>
      </c>
      <c r="B163">
        <v>25394.083999999999</v>
      </c>
      <c r="C163">
        <v>17021.3613</v>
      </c>
      <c r="D163">
        <v>32072</v>
      </c>
      <c r="E163">
        <v>-5.3739999999999997</v>
      </c>
      <c r="F163">
        <v>0.10100000000000001</v>
      </c>
      <c r="G163">
        <v>33112.5</v>
      </c>
      <c r="H163">
        <v>-8.343</v>
      </c>
      <c r="I163">
        <v>1.0980000000000001</v>
      </c>
      <c r="J163">
        <v>30849.675999999999</v>
      </c>
      <c r="K163">
        <v>-0.32</v>
      </c>
      <c r="L163">
        <v>0.52800000000000002</v>
      </c>
    </row>
    <row r="164" spans="1:12" x14ac:dyDescent="0.3">
      <c r="A164">
        <v>163</v>
      </c>
      <c r="B164">
        <v>25398.164000000001</v>
      </c>
      <c r="C164">
        <v>17017.1914</v>
      </c>
      <c r="D164">
        <v>29300.190999999999</v>
      </c>
      <c r="E164">
        <v>-5.4039999999999999</v>
      </c>
      <c r="F164">
        <v>0.16700000000000001</v>
      </c>
      <c r="G164">
        <v>34388.733999999997</v>
      </c>
      <c r="H164">
        <v>-8.3480000000000008</v>
      </c>
      <c r="I164">
        <v>1.1020000000000001</v>
      </c>
      <c r="J164">
        <v>30804.588</v>
      </c>
      <c r="K164">
        <v>1.2E-2</v>
      </c>
      <c r="L164">
        <v>0.58699999999999997</v>
      </c>
    </row>
    <row r="165" spans="1:12" x14ac:dyDescent="0.3">
      <c r="A165">
        <v>164</v>
      </c>
      <c r="B165">
        <v>25401.537</v>
      </c>
      <c r="C165">
        <v>17023.6973</v>
      </c>
      <c r="D165">
        <v>28229.23</v>
      </c>
      <c r="E165">
        <v>-5.5590000000000002</v>
      </c>
      <c r="F165">
        <v>-0.16200000000000001</v>
      </c>
      <c r="G165">
        <v>32336.616999999998</v>
      </c>
      <c r="H165">
        <v>-8.1609999999999996</v>
      </c>
      <c r="I165">
        <v>1.1200000000000001</v>
      </c>
      <c r="J165">
        <v>30570.824000000001</v>
      </c>
      <c r="K165">
        <v>-1.0999999999999999E-2</v>
      </c>
      <c r="L165">
        <v>0.51200000000000001</v>
      </c>
    </row>
    <row r="166" spans="1:12" x14ac:dyDescent="0.3">
      <c r="A166">
        <v>165</v>
      </c>
      <c r="B166">
        <v>25379.898000000001</v>
      </c>
      <c r="C166">
        <v>17013.085899999998</v>
      </c>
      <c r="D166">
        <v>27680.115000000002</v>
      </c>
      <c r="E166">
        <v>-5.3220000000000001</v>
      </c>
      <c r="F166">
        <v>0.25900000000000001</v>
      </c>
      <c r="G166">
        <v>31172.528999999999</v>
      </c>
      <c r="H166">
        <v>-8.173</v>
      </c>
      <c r="I166">
        <v>1.135</v>
      </c>
      <c r="J166">
        <v>30096.616999999998</v>
      </c>
      <c r="K166">
        <v>-3.1E-2</v>
      </c>
      <c r="L166">
        <v>0.75</v>
      </c>
    </row>
    <row r="167" spans="1:12" x14ac:dyDescent="0.3">
      <c r="A167">
        <v>166</v>
      </c>
      <c r="B167">
        <v>25373.668000000001</v>
      </c>
      <c r="C167">
        <v>17018.804700000001</v>
      </c>
      <c r="D167">
        <v>28309.23</v>
      </c>
      <c r="E167">
        <v>-5.3170000000000002</v>
      </c>
      <c r="F167">
        <v>0.214</v>
      </c>
      <c r="G167">
        <v>29645.205000000002</v>
      </c>
      <c r="H167">
        <v>-8.2460000000000004</v>
      </c>
      <c r="I167">
        <v>1.093</v>
      </c>
      <c r="J167">
        <v>29581.412</v>
      </c>
      <c r="K167">
        <v>-0.113</v>
      </c>
      <c r="L167">
        <v>0.61499999999999999</v>
      </c>
    </row>
    <row r="168" spans="1:12" x14ac:dyDescent="0.3">
      <c r="A168">
        <v>167</v>
      </c>
      <c r="B168">
        <v>25375.732</v>
      </c>
      <c r="C168">
        <v>17014.982400000001</v>
      </c>
      <c r="D168">
        <v>29602.190999999999</v>
      </c>
      <c r="E168">
        <v>-5.3819999999999997</v>
      </c>
      <c r="F168">
        <v>0.14000000000000001</v>
      </c>
      <c r="G168">
        <v>31067.559000000001</v>
      </c>
      <c r="H168">
        <v>-8.2910000000000004</v>
      </c>
      <c r="I168">
        <v>1.0860000000000001</v>
      </c>
      <c r="J168">
        <v>29949.266</v>
      </c>
      <c r="K168">
        <v>1E-3</v>
      </c>
      <c r="L168">
        <v>0.51</v>
      </c>
    </row>
    <row r="169" spans="1:12" x14ac:dyDescent="0.3">
      <c r="A169">
        <v>168</v>
      </c>
      <c r="B169">
        <v>25358.266</v>
      </c>
      <c r="C169">
        <v>17022.777300000002</v>
      </c>
      <c r="D169">
        <v>29933.809000000001</v>
      </c>
      <c r="E169">
        <v>-5.66</v>
      </c>
      <c r="F169">
        <v>-0.23</v>
      </c>
      <c r="G169">
        <v>33967.851999999999</v>
      </c>
      <c r="H169">
        <v>-8.6270000000000007</v>
      </c>
      <c r="I169">
        <v>1.0569999999999999</v>
      </c>
      <c r="J169">
        <v>30139.266</v>
      </c>
      <c r="K169">
        <v>-9.2999999999999999E-2</v>
      </c>
      <c r="L169">
        <v>0.34799999999999998</v>
      </c>
    </row>
    <row r="170" spans="1:12" x14ac:dyDescent="0.3">
      <c r="A170">
        <v>169</v>
      </c>
      <c r="B170">
        <v>25360.6</v>
      </c>
      <c r="C170">
        <v>17024.474600000001</v>
      </c>
      <c r="D170">
        <v>30327.27</v>
      </c>
      <c r="E170">
        <v>-5.4459999999999997</v>
      </c>
      <c r="F170">
        <v>0.128</v>
      </c>
      <c r="G170">
        <v>35012.148000000001</v>
      </c>
      <c r="H170">
        <v>-8.7420000000000009</v>
      </c>
      <c r="I170">
        <v>1.165</v>
      </c>
      <c r="J170">
        <v>29654.324000000001</v>
      </c>
      <c r="K170">
        <v>-0.27200000000000002</v>
      </c>
      <c r="L170">
        <v>0.495</v>
      </c>
    </row>
    <row r="171" spans="1:12" x14ac:dyDescent="0.3">
      <c r="A171">
        <v>170</v>
      </c>
      <c r="B171">
        <v>25365.046999999999</v>
      </c>
      <c r="C171">
        <v>17020.1191</v>
      </c>
      <c r="D171">
        <v>29574.460999999999</v>
      </c>
      <c r="E171">
        <v>-5.6980000000000004</v>
      </c>
      <c r="F171">
        <v>-0.214</v>
      </c>
      <c r="G171">
        <v>33357.148000000001</v>
      </c>
      <c r="H171">
        <v>-8.7959999999999994</v>
      </c>
      <c r="I171">
        <v>1.139</v>
      </c>
      <c r="J171">
        <v>30534.353999999999</v>
      </c>
      <c r="K171">
        <v>-0.27500000000000002</v>
      </c>
      <c r="L171">
        <v>0.437</v>
      </c>
    </row>
    <row r="172" spans="1:12" x14ac:dyDescent="0.3">
      <c r="A172">
        <v>171</v>
      </c>
      <c r="B172">
        <v>25370.601999999999</v>
      </c>
      <c r="C172">
        <v>17014.828099999999</v>
      </c>
      <c r="D172">
        <v>30292.960999999999</v>
      </c>
      <c r="E172">
        <v>-5.6909999999999998</v>
      </c>
      <c r="F172">
        <v>-0.26900000000000002</v>
      </c>
      <c r="G172">
        <v>30902</v>
      </c>
      <c r="H172">
        <v>-8.5779999999999994</v>
      </c>
      <c r="I172">
        <v>1.2350000000000001</v>
      </c>
      <c r="J172">
        <v>30489.471000000001</v>
      </c>
      <c r="K172">
        <v>-0.28100000000000003</v>
      </c>
      <c r="L172">
        <v>0.56899999999999995</v>
      </c>
    </row>
    <row r="173" spans="1:12" x14ac:dyDescent="0.3">
      <c r="A173">
        <v>172</v>
      </c>
      <c r="B173">
        <v>25369.311000000002</v>
      </c>
      <c r="C173">
        <v>17018.796900000001</v>
      </c>
      <c r="D173">
        <v>31767.884999999998</v>
      </c>
      <c r="E173">
        <v>-5.65</v>
      </c>
      <c r="F173">
        <v>-0.187</v>
      </c>
      <c r="G173">
        <v>30374.5</v>
      </c>
      <c r="H173">
        <v>-8.5250000000000004</v>
      </c>
      <c r="I173">
        <v>1.111</v>
      </c>
      <c r="J173">
        <v>31204.028999999999</v>
      </c>
      <c r="K173">
        <v>-0.75900000000000001</v>
      </c>
      <c r="L173">
        <v>0.45100000000000001</v>
      </c>
    </row>
    <row r="174" spans="1:12" x14ac:dyDescent="0.3">
      <c r="A174">
        <v>173</v>
      </c>
      <c r="B174">
        <v>25398.111000000001</v>
      </c>
      <c r="C174">
        <v>17014.404299999998</v>
      </c>
      <c r="D174">
        <v>32424.384999999998</v>
      </c>
      <c r="E174">
        <v>-5.718</v>
      </c>
      <c r="F174">
        <v>-0.247</v>
      </c>
      <c r="G174">
        <v>31498.883000000002</v>
      </c>
      <c r="H174">
        <v>-8.7219999999999995</v>
      </c>
      <c r="I174">
        <v>1.222</v>
      </c>
      <c r="J174">
        <v>32477.616999999998</v>
      </c>
      <c r="K174">
        <v>-0.29799999999999999</v>
      </c>
      <c r="L174">
        <v>0.66400000000000003</v>
      </c>
    </row>
    <row r="175" spans="1:12" x14ac:dyDescent="0.3">
      <c r="A175">
        <v>174</v>
      </c>
      <c r="B175">
        <v>25396.157999999999</v>
      </c>
      <c r="C175">
        <v>17011.6855</v>
      </c>
      <c r="D175">
        <v>30546.460999999999</v>
      </c>
      <c r="E175">
        <v>-5.8570000000000002</v>
      </c>
      <c r="F175">
        <v>-3.2000000000000001E-2</v>
      </c>
      <c r="G175">
        <v>30497.794999999998</v>
      </c>
      <c r="H175">
        <v>-8.6519999999999992</v>
      </c>
      <c r="I175">
        <v>1.276</v>
      </c>
      <c r="J175">
        <v>30605.528999999999</v>
      </c>
      <c r="K175">
        <v>-0.36699999999999999</v>
      </c>
      <c r="L175">
        <v>0.51500000000000001</v>
      </c>
    </row>
    <row r="176" spans="1:12" x14ac:dyDescent="0.3">
      <c r="A176">
        <v>175</v>
      </c>
      <c r="B176">
        <v>25423.393</v>
      </c>
      <c r="C176">
        <v>17015.662100000001</v>
      </c>
      <c r="D176">
        <v>30039.690999999999</v>
      </c>
      <c r="E176">
        <v>-5.931</v>
      </c>
      <c r="F176">
        <v>0.13</v>
      </c>
      <c r="G176">
        <v>30980.059000000001</v>
      </c>
      <c r="H176">
        <v>-8.8059999999999992</v>
      </c>
      <c r="I176">
        <v>1.2290000000000001</v>
      </c>
      <c r="J176">
        <v>30968.675999999999</v>
      </c>
      <c r="K176">
        <v>-0.16</v>
      </c>
      <c r="L176">
        <v>0.66700000000000004</v>
      </c>
    </row>
    <row r="177" spans="1:12" x14ac:dyDescent="0.3">
      <c r="A177">
        <v>176</v>
      </c>
      <c r="B177">
        <v>25412.405999999999</v>
      </c>
      <c r="C177">
        <v>17011.6914</v>
      </c>
      <c r="D177">
        <v>30363.23</v>
      </c>
      <c r="E177">
        <v>-5.8170000000000002</v>
      </c>
      <c r="F177">
        <v>-9.0999999999999998E-2</v>
      </c>
      <c r="G177">
        <v>31821.940999999999</v>
      </c>
      <c r="H177">
        <v>-9.0259999999999998</v>
      </c>
      <c r="I177">
        <v>1.1759999999999999</v>
      </c>
      <c r="J177">
        <v>30499.824000000001</v>
      </c>
      <c r="K177">
        <v>-0.499</v>
      </c>
      <c r="L177">
        <v>0.66</v>
      </c>
    </row>
    <row r="178" spans="1:12" x14ac:dyDescent="0.3">
      <c r="A178">
        <v>177</v>
      </c>
      <c r="B178">
        <v>25379.605</v>
      </c>
      <c r="C178">
        <v>17011.212899999999</v>
      </c>
      <c r="D178">
        <v>29472.73</v>
      </c>
      <c r="E178">
        <v>-5.7329999999999997</v>
      </c>
      <c r="F178">
        <v>-0.151</v>
      </c>
      <c r="G178">
        <v>33806.207000000002</v>
      </c>
      <c r="H178">
        <v>-9.2370000000000001</v>
      </c>
      <c r="I178">
        <v>1.165</v>
      </c>
      <c r="J178">
        <v>30517.5</v>
      </c>
      <c r="K178">
        <v>-0.25</v>
      </c>
      <c r="L178">
        <v>0.53400000000000003</v>
      </c>
    </row>
    <row r="179" spans="1:12" x14ac:dyDescent="0.3">
      <c r="A179">
        <v>178</v>
      </c>
      <c r="B179">
        <v>25339.1</v>
      </c>
      <c r="C179">
        <v>17019.377</v>
      </c>
      <c r="D179">
        <v>28958.884999999998</v>
      </c>
      <c r="E179">
        <v>-6.0129999999999999</v>
      </c>
      <c r="F179">
        <v>-0.214</v>
      </c>
      <c r="G179">
        <v>32421.853999999999</v>
      </c>
      <c r="H179">
        <v>-9.1419999999999995</v>
      </c>
      <c r="I179">
        <v>1.1739999999999999</v>
      </c>
      <c r="J179">
        <v>29517.146000000001</v>
      </c>
      <c r="K179">
        <v>-0.309</v>
      </c>
      <c r="L179">
        <v>0.441</v>
      </c>
    </row>
    <row r="180" spans="1:12" x14ac:dyDescent="0.3">
      <c r="A180">
        <v>179</v>
      </c>
      <c r="B180">
        <v>25346.982</v>
      </c>
      <c r="C180">
        <v>17017.078099999999</v>
      </c>
      <c r="D180">
        <v>28354.27</v>
      </c>
      <c r="E180">
        <v>-6.03</v>
      </c>
      <c r="F180">
        <v>0.04</v>
      </c>
      <c r="G180">
        <v>31338.205000000002</v>
      </c>
      <c r="H180">
        <v>-8.9930000000000003</v>
      </c>
      <c r="I180">
        <v>1.3089999999999999</v>
      </c>
      <c r="J180">
        <v>29716.324000000001</v>
      </c>
      <c r="K180">
        <v>2.5000000000000001E-2</v>
      </c>
      <c r="L180">
        <v>0.71499999999999997</v>
      </c>
    </row>
    <row r="181" spans="1:12" x14ac:dyDescent="0.3">
      <c r="A181">
        <v>180</v>
      </c>
      <c r="B181">
        <v>25343.947</v>
      </c>
      <c r="C181">
        <v>17014.847699999998</v>
      </c>
      <c r="D181">
        <v>29369.884999999998</v>
      </c>
      <c r="E181">
        <v>-6.1230000000000002</v>
      </c>
      <c r="F181">
        <v>0.24299999999999999</v>
      </c>
      <c r="G181">
        <v>30648.294999999998</v>
      </c>
      <c r="H181">
        <v>-8.9339999999999993</v>
      </c>
      <c r="I181">
        <v>1.39</v>
      </c>
      <c r="J181">
        <v>29593.528999999999</v>
      </c>
      <c r="K181">
        <v>-0.35</v>
      </c>
      <c r="L181">
        <v>0.48099999999999998</v>
      </c>
    </row>
    <row r="182" spans="1:12" x14ac:dyDescent="0.3">
      <c r="A182">
        <v>181</v>
      </c>
      <c r="B182">
        <v>25342.243999999999</v>
      </c>
      <c r="C182">
        <v>17011.3105</v>
      </c>
      <c r="D182">
        <v>29523.73</v>
      </c>
      <c r="E182">
        <v>-5.9960000000000004</v>
      </c>
      <c r="F182">
        <v>-8.5999999999999993E-2</v>
      </c>
      <c r="G182">
        <v>30953.324000000001</v>
      </c>
      <c r="H182">
        <v>-9.0139999999999993</v>
      </c>
      <c r="I182">
        <v>1.2470000000000001</v>
      </c>
      <c r="J182">
        <v>29329.266</v>
      </c>
      <c r="K182">
        <v>-0.373</v>
      </c>
      <c r="L182">
        <v>0.64300000000000002</v>
      </c>
    </row>
    <row r="183" spans="1:12" x14ac:dyDescent="0.3">
      <c r="A183">
        <v>182</v>
      </c>
      <c r="B183">
        <v>25338.440999999999</v>
      </c>
      <c r="C183">
        <v>17007.929700000001</v>
      </c>
      <c r="D183">
        <v>28139.460999999999</v>
      </c>
      <c r="E183">
        <v>-6.0780000000000003</v>
      </c>
      <c r="F183">
        <v>0.17399999999999999</v>
      </c>
      <c r="G183">
        <v>31671.734</v>
      </c>
      <c r="H183">
        <v>-9.2479999999999993</v>
      </c>
      <c r="I183">
        <v>1.2789999999999999</v>
      </c>
      <c r="J183">
        <v>29560.412</v>
      </c>
      <c r="K183">
        <v>-0.115</v>
      </c>
      <c r="L183">
        <v>0.65900000000000003</v>
      </c>
    </row>
    <row r="184" spans="1:12" x14ac:dyDescent="0.3">
      <c r="A184">
        <v>183</v>
      </c>
      <c r="B184">
        <v>25366.523000000001</v>
      </c>
      <c r="C184">
        <v>17009.0527</v>
      </c>
      <c r="D184">
        <v>27860.846000000001</v>
      </c>
      <c r="E184">
        <v>-6.0460000000000003</v>
      </c>
      <c r="F184">
        <v>0.16400000000000001</v>
      </c>
      <c r="G184">
        <v>32230.353999999999</v>
      </c>
      <c r="H184">
        <v>-9.2579999999999991</v>
      </c>
      <c r="I184">
        <v>1.4059999999999999</v>
      </c>
      <c r="J184">
        <v>29251.559000000001</v>
      </c>
      <c r="K184">
        <v>3.2000000000000001E-2</v>
      </c>
      <c r="L184">
        <v>0.60799999999999998</v>
      </c>
    </row>
    <row r="185" spans="1:12" x14ac:dyDescent="0.3">
      <c r="A185">
        <v>184</v>
      </c>
      <c r="B185">
        <v>25408.032999999999</v>
      </c>
      <c r="C185">
        <v>17017.1309</v>
      </c>
      <c r="D185">
        <v>29628.190999999999</v>
      </c>
      <c r="E185">
        <v>-6.2190000000000003</v>
      </c>
      <c r="F185">
        <v>0.11700000000000001</v>
      </c>
      <c r="G185">
        <v>33578.324000000001</v>
      </c>
      <c r="H185">
        <v>-9.3360000000000003</v>
      </c>
      <c r="I185">
        <v>1.335</v>
      </c>
      <c r="J185">
        <v>28870.294999999998</v>
      </c>
      <c r="K185">
        <v>-0.113</v>
      </c>
      <c r="L185">
        <v>0.67600000000000005</v>
      </c>
    </row>
    <row r="186" spans="1:12" x14ac:dyDescent="0.3">
      <c r="A186">
        <v>185</v>
      </c>
      <c r="B186">
        <v>25399.469000000001</v>
      </c>
      <c r="C186">
        <v>17012.502</v>
      </c>
      <c r="D186">
        <v>30970.153999999999</v>
      </c>
      <c r="E186">
        <v>-6.181</v>
      </c>
      <c r="F186">
        <v>-4.7E-2</v>
      </c>
      <c r="G186">
        <v>34217.233999999997</v>
      </c>
      <c r="H186">
        <v>-9.4380000000000006</v>
      </c>
      <c r="I186">
        <v>1.4019999999999999</v>
      </c>
      <c r="J186">
        <v>29854.912</v>
      </c>
      <c r="K186">
        <v>-0.27300000000000002</v>
      </c>
      <c r="L186">
        <v>0.63</v>
      </c>
    </row>
    <row r="187" spans="1:12" x14ac:dyDescent="0.3">
      <c r="A187">
        <v>186</v>
      </c>
      <c r="B187">
        <v>25365.432000000001</v>
      </c>
      <c r="C187">
        <v>17011.712899999999</v>
      </c>
      <c r="D187">
        <v>30893.076000000001</v>
      </c>
      <c r="E187">
        <v>-6.1139999999999999</v>
      </c>
      <c r="F187">
        <v>0.04</v>
      </c>
      <c r="G187">
        <v>31502.528999999999</v>
      </c>
      <c r="H187">
        <v>-9.202</v>
      </c>
      <c r="I187">
        <v>1.46</v>
      </c>
      <c r="J187">
        <v>29719.383000000002</v>
      </c>
      <c r="K187">
        <v>-0.24299999999999999</v>
      </c>
      <c r="L187">
        <v>0.51400000000000001</v>
      </c>
    </row>
    <row r="188" spans="1:12" x14ac:dyDescent="0.3">
      <c r="A188">
        <v>187</v>
      </c>
      <c r="B188">
        <v>25339.646000000001</v>
      </c>
      <c r="C188">
        <v>17008.589800000002</v>
      </c>
      <c r="D188">
        <v>28876.653999999999</v>
      </c>
      <c r="E188">
        <v>-6.0730000000000004</v>
      </c>
      <c r="F188">
        <v>5.0000000000000001E-3</v>
      </c>
      <c r="G188">
        <v>30670.528999999999</v>
      </c>
      <c r="H188">
        <v>-9.1620000000000008</v>
      </c>
      <c r="I188">
        <v>1.399</v>
      </c>
      <c r="J188">
        <v>29282.175999999999</v>
      </c>
      <c r="K188">
        <v>-0.32500000000000001</v>
      </c>
      <c r="L188">
        <v>0.59599999999999997</v>
      </c>
    </row>
    <row r="189" spans="1:12" x14ac:dyDescent="0.3">
      <c r="A189">
        <v>188</v>
      </c>
      <c r="B189">
        <v>25323.759999999998</v>
      </c>
      <c r="C189">
        <v>17011.3848</v>
      </c>
      <c r="D189">
        <v>27426.346000000001</v>
      </c>
      <c r="E189">
        <v>-6.1029999999999998</v>
      </c>
      <c r="F189">
        <v>0.14899999999999999</v>
      </c>
      <c r="G189">
        <v>30853.588</v>
      </c>
      <c r="H189">
        <v>-9.2720000000000002</v>
      </c>
      <c r="I189">
        <v>1.534</v>
      </c>
      <c r="J189">
        <v>29696.383000000002</v>
      </c>
      <c r="K189">
        <v>-0.46600000000000003</v>
      </c>
      <c r="L189">
        <v>0.48399999999999999</v>
      </c>
    </row>
    <row r="190" spans="1:12" x14ac:dyDescent="0.3">
      <c r="A190">
        <v>189</v>
      </c>
      <c r="B190">
        <v>25316.817999999999</v>
      </c>
      <c r="C190">
        <v>17016.017599999999</v>
      </c>
      <c r="D190">
        <v>27076.539000000001</v>
      </c>
      <c r="E190">
        <v>-5.9790000000000001</v>
      </c>
      <c r="F190">
        <v>0.193</v>
      </c>
      <c r="G190">
        <v>29953.528999999999</v>
      </c>
      <c r="H190">
        <v>-9.077</v>
      </c>
      <c r="I190">
        <v>1.5649999999999999</v>
      </c>
      <c r="J190">
        <v>29048.324000000001</v>
      </c>
      <c r="K190">
        <v>-0.47299999999999998</v>
      </c>
      <c r="L190">
        <v>0.60499999999999998</v>
      </c>
    </row>
    <row r="191" spans="1:12" x14ac:dyDescent="0.3">
      <c r="A191">
        <v>190</v>
      </c>
      <c r="B191">
        <v>25322.162</v>
      </c>
      <c r="C191">
        <v>17013.414100000002</v>
      </c>
      <c r="D191">
        <v>27291.539000000001</v>
      </c>
      <c r="E191">
        <v>-6.1840000000000002</v>
      </c>
      <c r="F191">
        <v>0.13300000000000001</v>
      </c>
      <c r="G191">
        <v>30884.059000000001</v>
      </c>
      <c r="H191">
        <v>-9.4659999999999993</v>
      </c>
      <c r="I191">
        <v>1.4450000000000001</v>
      </c>
      <c r="J191">
        <v>30119.559000000001</v>
      </c>
      <c r="K191">
        <v>-0.46600000000000003</v>
      </c>
      <c r="L191">
        <v>0.68200000000000005</v>
      </c>
    </row>
    <row r="192" spans="1:12" x14ac:dyDescent="0.3">
      <c r="A192">
        <v>191</v>
      </c>
      <c r="B192">
        <v>25315.285</v>
      </c>
      <c r="C192">
        <v>17017.203099999999</v>
      </c>
      <c r="D192">
        <v>27785.5</v>
      </c>
      <c r="E192">
        <v>-6.2160000000000002</v>
      </c>
      <c r="F192">
        <v>2.7E-2</v>
      </c>
      <c r="G192">
        <v>30788.588</v>
      </c>
      <c r="H192">
        <v>-9.6340000000000003</v>
      </c>
      <c r="I192">
        <v>1.4950000000000001</v>
      </c>
      <c r="J192">
        <v>30456.883000000002</v>
      </c>
      <c r="K192">
        <v>-0.53300000000000003</v>
      </c>
      <c r="L192">
        <v>0.40799999999999997</v>
      </c>
    </row>
    <row r="193" spans="1:12" x14ac:dyDescent="0.3">
      <c r="A193">
        <v>192</v>
      </c>
      <c r="B193">
        <v>25319.307000000001</v>
      </c>
      <c r="C193">
        <v>17009.242200000001</v>
      </c>
      <c r="D193">
        <v>28367.690999999999</v>
      </c>
      <c r="E193">
        <v>-6.4660000000000002</v>
      </c>
      <c r="F193">
        <v>0.32100000000000001</v>
      </c>
      <c r="G193">
        <v>30310.266</v>
      </c>
      <c r="H193">
        <v>-9.8130000000000006</v>
      </c>
      <c r="I193">
        <v>1.3979999999999999</v>
      </c>
      <c r="J193">
        <v>31147.266</v>
      </c>
      <c r="K193">
        <v>-0.42299999999999999</v>
      </c>
      <c r="L193">
        <v>0.47399999999999998</v>
      </c>
    </row>
    <row r="194" spans="1:12" x14ac:dyDescent="0.3">
      <c r="A194">
        <v>193</v>
      </c>
      <c r="B194">
        <v>25327.456999999999</v>
      </c>
      <c r="C194">
        <v>17013.1973</v>
      </c>
      <c r="D194">
        <v>30693.190999999999</v>
      </c>
      <c r="E194">
        <v>-6.6239999999999997</v>
      </c>
      <c r="F194">
        <v>-0.105</v>
      </c>
      <c r="G194">
        <v>32494.853999999999</v>
      </c>
      <c r="H194">
        <v>-9.6609999999999996</v>
      </c>
      <c r="I194">
        <v>1.3959999999999999</v>
      </c>
      <c r="J194">
        <v>31370.824000000001</v>
      </c>
      <c r="K194">
        <v>-0.499</v>
      </c>
      <c r="L194">
        <v>0.42799999999999999</v>
      </c>
    </row>
    <row r="195" spans="1:12" x14ac:dyDescent="0.3">
      <c r="A195">
        <v>194</v>
      </c>
      <c r="B195">
        <v>25315.083999999999</v>
      </c>
      <c r="C195">
        <v>17010.6836</v>
      </c>
      <c r="D195">
        <v>30345.309000000001</v>
      </c>
      <c r="E195">
        <v>-6.343</v>
      </c>
      <c r="F195">
        <v>0.309</v>
      </c>
      <c r="G195">
        <v>33266.175999999999</v>
      </c>
      <c r="H195">
        <v>-9.7059999999999995</v>
      </c>
      <c r="I195">
        <v>1.369</v>
      </c>
      <c r="J195">
        <v>31049.794999999998</v>
      </c>
      <c r="K195">
        <v>-0.69499999999999995</v>
      </c>
      <c r="L195">
        <v>0.55600000000000005</v>
      </c>
    </row>
    <row r="196" spans="1:12" x14ac:dyDescent="0.3">
      <c r="A196">
        <v>195</v>
      </c>
      <c r="B196">
        <v>25390.440999999999</v>
      </c>
      <c r="C196">
        <v>17015.607400000001</v>
      </c>
      <c r="D196">
        <v>29404.23</v>
      </c>
      <c r="E196">
        <v>-6.4420000000000002</v>
      </c>
      <c r="F196">
        <v>0.378</v>
      </c>
      <c r="G196">
        <v>31358.205000000002</v>
      </c>
      <c r="H196">
        <v>-9.4440000000000008</v>
      </c>
      <c r="I196">
        <v>1.413</v>
      </c>
      <c r="J196">
        <v>30240</v>
      </c>
      <c r="K196">
        <v>-0.34300000000000003</v>
      </c>
      <c r="L196">
        <v>0.49099999999999999</v>
      </c>
    </row>
    <row r="197" spans="1:12" x14ac:dyDescent="0.3">
      <c r="A197">
        <v>196</v>
      </c>
      <c r="B197">
        <v>25368.758000000002</v>
      </c>
      <c r="C197">
        <v>17014.5059</v>
      </c>
      <c r="D197">
        <v>29034.576000000001</v>
      </c>
      <c r="E197">
        <v>-6.5439999999999996</v>
      </c>
      <c r="F197">
        <v>7.1999999999999995E-2</v>
      </c>
      <c r="G197">
        <v>31838.146000000001</v>
      </c>
      <c r="H197">
        <v>-9.5719999999999992</v>
      </c>
      <c r="I197">
        <v>1.3420000000000001</v>
      </c>
      <c r="J197">
        <v>28728.234</v>
      </c>
      <c r="K197">
        <v>-0.35499999999999998</v>
      </c>
      <c r="L197">
        <v>0.41</v>
      </c>
    </row>
    <row r="198" spans="1:12" x14ac:dyDescent="0.3">
      <c r="A198">
        <v>197</v>
      </c>
      <c r="B198">
        <v>25411.82</v>
      </c>
      <c r="C198">
        <v>17022.216799999998</v>
      </c>
      <c r="D198">
        <v>29643.5</v>
      </c>
      <c r="E198">
        <v>-6.4169999999999998</v>
      </c>
      <c r="F198">
        <v>0.37</v>
      </c>
      <c r="G198">
        <v>30955.294999999998</v>
      </c>
      <c r="H198">
        <v>-9.7089999999999996</v>
      </c>
      <c r="I198">
        <v>1.482</v>
      </c>
      <c r="J198">
        <v>29277.205000000002</v>
      </c>
      <c r="K198">
        <v>-0.30399999999999999</v>
      </c>
      <c r="L198">
        <v>0.63100000000000001</v>
      </c>
    </row>
    <row r="199" spans="1:12" x14ac:dyDescent="0.3">
      <c r="A199">
        <v>198</v>
      </c>
      <c r="B199">
        <v>25389.873</v>
      </c>
      <c r="C199">
        <v>17010.5605</v>
      </c>
      <c r="D199">
        <v>29425.846000000001</v>
      </c>
      <c r="E199">
        <v>-6.5309999999999997</v>
      </c>
      <c r="F199">
        <v>-1.7999999999999999E-2</v>
      </c>
      <c r="G199">
        <v>32136.440999999999</v>
      </c>
      <c r="H199">
        <v>-9.9529999999999994</v>
      </c>
      <c r="I199">
        <v>1.482</v>
      </c>
      <c r="J199">
        <v>28810.675999999999</v>
      </c>
      <c r="K199">
        <v>-0.252</v>
      </c>
      <c r="L199">
        <v>0.64500000000000002</v>
      </c>
    </row>
    <row r="200" spans="1:12" x14ac:dyDescent="0.3">
      <c r="A200">
        <v>199</v>
      </c>
      <c r="B200">
        <v>25378.648000000001</v>
      </c>
      <c r="C200">
        <v>17014.4473</v>
      </c>
      <c r="D200">
        <v>29564.23</v>
      </c>
      <c r="E200">
        <v>-6.6859999999999999</v>
      </c>
      <c r="F200">
        <v>-0.124</v>
      </c>
      <c r="G200">
        <v>31482.588</v>
      </c>
      <c r="H200">
        <v>-9.8339999999999996</v>
      </c>
      <c r="I200">
        <v>1.4319999999999999</v>
      </c>
      <c r="J200">
        <v>28891.5</v>
      </c>
      <c r="K200">
        <v>-0.499</v>
      </c>
      <c r="L200">
        <v>0.79900000000000004</v>
      </c>
    </row>
    <row r="201" spans="1:12" x14ac:dyDescent="0.3">
      <c r="A201">
        <v>200</v>
      </c>
      <c r="B201">
        <v>25365.4</v>
      </c>
      <c r="C201">
        <v>17009.035199999998</v>
      </c>
      <c r="D201">
        <v>27595.309000000001</v>
      </c>
      <c r="E201">
        <v>-6.5670000000000002</v>
      </c>
      <c r="F201">
        <v>3.9E-2</v>
      </c>
      <c r="G201">
        <v>30809.324000000001</v>
      </c>
      <c r="H201">
        <v>-9.8550000000000004</v>
      </c>
      <c r="I201">
        <v>1.64</v>
      </c>
      <c r="J201">
        <v>29380.588</v>
      </c>
      <c r="K201">
        <v>-0.115</v>
      </c>
      <c r="L201">
        <v>0.52200000000000002</v>
      </c>
    </row>
    <row r="202" spans="1:12" x14ac:dyDescent="0.3">
      <c r="A202">
        <v>201</v>
      </c>
      <c r="B202">
        <v>25297.072</v>
      </c>
      <c r="C202">
        <v>17016.5645</v>
      </c>
      <c r="D202">
        <v>28530.190999999999</v>
      </c>
      <c r="E202">
        <v>-6.9050000000000002</v>
      </c>
      <c r="F202">
        <v>5.2999999999999999E-2</v>
      </c>
      <c r="G202">
        <v>31311.383000000002</v>
      </c>
      <c r="H202">
        <v>-10.180999999999999</v>
      </c>
      <c r="I202">
        <v>1.5649999999999999</v>
      </c>
      <c r="J202">
        <v>29250.234</v>
      </c>
      <c r="K202">
        <v>-0.39300000000000002</v>
      </c>
      <c r="L202">
        <v>0.61599999999999999</v>
      </c>
    </row>
    <row r="203" spans="1:12" x14ac:dyDescent="0.3">
      <c r="A203">
        <v>202</v>
      </c>
      <c r="B203">
        <v>25279.563999999998</v>
      </c>
      <c r="C203">
        <v>17018.218799999999</v>
      </c>
      <c r="D203">
        <v>30686.576000000001</v>
      </c>
      <c r="E203">
        <v>-6.718</v>
      </c>
      <c r="F203">
        <v>6.4000000000000001E-2</v>
      </c>
      <c r="G203">
        <v>32812.648000000001</v>
      </c>
      <c r="H203">
        <v>-10.151999999999999</v>
      </c>
      <c r="I203">
        <v>1.548</v>
      </c>
      <c r="J203">
        <v>28803.971000000001</v>
      </c>
      <c r="K203">
        <v>-0.27700000000000002</v>
      </c>
      <c r="L203">
        <v>0.47</v>
      </c>
    </row>
    <row r="204" spans="1:12" x14ac:dyDescent="0.3">
      <c r="A204">
        <v>203</v>
      </c>
      <c r="B204">
        <v>25283.028999999999</v>
      </c>
      <c r="C204">
        <v>17013.414100000002</v>
      </c>
      <c r="D204">
        <v>29941.190999999999</v>
      </c>
      <c r="E204">
        <v>-6.8520000000000003</v>
      </c>
      <c r="F204">
        <v>2.3E-2</v>
      </c>
      <c r="G204">
        <v>33594.440999999999</v>
      </c>
      <c r="H204">
        <v>-10.141</v>
      </c>
      <c r="I204">
        <v>1.518</v>
      </c>
      <c r="J204">
        <v>31127.116999999998</v>
      </c>
      <c r="K204">
        <v>-0.501</v>
      </c>
      <c r="L204">
        <v>0.66600000000000004</v>
      </c>
    </row>
    <row r="205" spans="1:12" x14ac:dyDescent="0.3">
      <c r="A205">
        <v>204</v>
      </c>
      <c r="B205">
        <v>25285.105</v>
      </c>
      <c r="C205">
        <v>17020.478500000001</v>
      </c>
      <c r="D205">
        <v>30906.190999999999</v>
      </c>
      <c r="E205">
        <v>-7.0880000000000001</v>
      </c>
      <c r="F205">
        <v>7.1999999999999995E-2</v>
      </c>
      <c r="G205">
        <v>33242.675999999999</v>
      </c>
      <c r="H205">
        <v>-10.227</v>
      </c>
      <c r="I205">
        <v>1.6180000000000001</v>
      </c>
      <c r="J205">
        <v>30293.675999999999</v>
      </c>
      <c r="K205">
        <v>-0.41199999999999998</v>
      </c>
      <c r="L205">
        <v>0.57499999999999996</v>
      </c>
    </row>
    <row r="206" spans="1:12" x14ac:dyDescent="0.3">
      <c r="A206">
        <v>205</v>
      </c>
      <c r="B206">
        <v>25307.98</v>
      </c>
      <c r="C206">
        <v>17013.1816</v>
      </c>
      <c r="D206">
        <v>30339.153999999999</v>
      </c>
      <c r="E206">
        <v>-6.8070000000000004</v>
      </c>
      <c r="F206">
        <v>0.185</v>
      </c>
      <c r="G206">
        <v>31912.705000000002</v>
      </c>
      <c r="H206">
        <v>-10.199999999999999</v>
      </c>
      <c r="I206">
        <v>1.679</v>
      </c>
      <c r="J206">
        <v>29952.234</v>
      </c>
      <c r="K206">
        <v>-0.47699999999999998</v>
      </c>
      <c r="L206">
        <v>0.39</v>
      </c>
    </row>
    <row r="207" spans="1:12" x14ac:dyDescent="0.3">
      <c r="A207">
        <v>206</v>
      </c>
      <c r="B207">
        <v>25297.826000000001</v>
      </c>
      <c r="C207">
        <v>17016.382799999999</v>
      </c>
      <c r="D207">
        <v>28835.346000000001</v>
      </c>
      <c r="E207">
        <v>-7.0540000000000003</v>
      </c>
      <c r="F207">
        <v>0.38800000000000001</v>
      </c>
      <c r="G207">
        <v>30100.412</v>
      </c>
      <c r="H207">
        <v>-10.182</v>
      </c>
      <c r="I207">
        <v>1.627</v>
      </c>
      <c r="J207">
        <v>30068.588</v>
      </c>
      <c r="K207">
        <v>-0.45300000000000001</v>
      </c>
      <c r="L207">
        <v>0.66</v>
      </c>
    </row>
    <row r="208" spans="1:12" x14ac:dyDescent="0.3">
      <c r="A208">
        <v>207</v>
      </c>
      <c r="B208">
        <v>25296.721000000001</v>
      </c>
      <c r="C208">
        <v>17015.498</v>
      </c>
      <c r="D208">
        <v>28525.5</v>
      </c>
      <c r="E208">
        <v>-7.3710000000000004</v>
      </c>
      <c r="F208">
        <v>0.42399999999999999</v>
      </c>
      <c r="G208">
        <v>30177.471000000001</v>
      </c>
      <c r="H208">
        <v>-10.24</v>
      </c>
      <c r="I208">
        <v>1.623</v>
      </c>
      <c r="J208">
        <v>29944.705000000002</v>
      </c>
      <c r="K208">
        <v>-0.55400000000000005</v>
      </c>
      <c r="L208">
        <v>0.41699999999999998</v>
      </c>
    </row>
    <row r="209" spans="1:12" x14ac:dyDescent="0.3">
      <c r="A209">
        <v>208</v>
      </c>
      <c r="B209">
        <v>25246.210999999999</v>
      </c>
      <c r="C209">
        <v>17013.002</v>
      </c>
      <c r="D209">
        <v>27597.73</v>
      </c>
      <c r="E209">
        <v>-7.319</v>
      </c>
      <c r="F209">
        <v>0.36699999999999999</v>
      </c>
      <c r="G209">
        <v>30344</v>
      </c>
      <c r="H209">
        <v>-10.433999999999999</v>
      </c>
      <c r="I209">
        <v>1.635</v>
      </c>
      <c r="J209">
        <v>29286.734</v>
      </c>
      <c r="K209">
        <v>-0.39</v>
      </c>
      <c r="L209">
        <v>0.60599999999999998</v>
      </c>
    </row>
    <row r="210" spans="1:12" x14ac:dyDescent="0.3">
      <c r="A210">
        <v>209</v>
      </c>
      <c r="B210">
        <v>25198.546999999999</v>
      </c>
      <c r="C210">
        <v>17014.8184</v>
      </c>
      <c r="D210">
        <v>29388.423999999999</v>
      </c>
      <c r="E210">
        <v>-6.9720000000000004</v>
      </c>
      <c r="F210">
        <v>0.23799999999999999</v>
      </c>
      <c r="G210">
        <v>33245.351999999999</v>
      </c>
      <c r="H210">
        <v>-10.487</v>
      </c>
      <c r="I210">
        <v>1.6040000000000001</v>
      </c>
      <c r="J210">
        <v>30043.646000000001</v>
      </c>
      <c r="K210">
        <v>-0.29099999999999998</v>
      </c>
      <c r="L210">
        <v>0.65700000000000003</v>
      </c>
    </row>
    <row r="211" spans="1:12" x14ac:dyDescent="0.3">
      <c r="A211">
        <v>210</v>
      </c>
      <c r="B211">
        <v>25164.455000000002</v>
      </c>
      <c r="C211">
        <v>17007.8125</v>
      </c>
      <c r="D211">
        <v>28458.384999999998</v>
      </c>
      <c r="E211">
        <v>-6.883</v>
      </c>
      <c r="F211">
        <v>0.19500000000000001</v>
      </c>
      <c r="G211">
        <v>34003.5</v>
      </c>
      <c r="H211">
        <v>-10.529</v>
      </c>
      <c r="I211">
        <v>1.643</v>
      </c>
      <c r="J211">
        <v>29567.646000000001</v>
      </c>
      <c r="K211">
        <v>-1.9E-2</v>
      </c>
      <c r="L211">
        <v>0.53600000000000003</v>
      </c>
    </row>
    <row r="212" spans="1:12" x14ac:dyDescent="0.3">
      <c r="A212">
        <v>211</v>
      </c>
      <c r="B212">
        <v>25158.833999999999</v>
      </c>
      <c r="C212">
        <v>17016.841799999998</v>
      </c>
      <c r="D212">
        <v>27888.23</v>
      </c>
      <c r="E212">
        <v>-6.8470000000000004</v>
      </c>
      <c r="F212">
        <v>0.17499999999999999</v>
      </c>
      <c r="G212">
        <v>32754.853999999999</v>
      </c>
      <c r="H212">
        <v>-10.414</v>
      </c>
      <c r="I212">
        <v>1.5960000000000001</v>
      </c>
      <c r="J212">
        <v>29758.028999999999</v>
      </c>
      <c r="K212">
        <v>0.123</v>
      </c>
      <c r="L212">
        <v>0.60899999999999999</v>
      </c>
    </row>
    <row r="213" spans="1:12" x14ac:dyDescent="0.3">
      <c r="A213">
        <v>212</v>
      </c>
      <c r="B213">
        <v>25158.16</v>
      </c>
      <c r="C213">
        <v>17011.154299999998</v>
      </c>
      <c r="D213">
        <v>26540.809000000001</v>
      </c>
      <c r="E213">
        <v>-7.234</v>
      </c>
      <c r="F213">
        <v>0.26800000000000002</v>
      </c>
      <c r="G213">
        <v>30835.971000000001</v>
      </c>
      <c r="H213">
        <v>-10.387</v>
      </c>
      <c r="I213">
        <v>1.651</v>
      </c>
      <c r="J213">
        <v>29794.324000000001</v>
      </c>
      <c r="K213">
        <v>-0.14000000000000001</v>
      </c>
      <c r="L213">
        <v>0.69399999999999995</v>
      </c>
    </row>
    <row r="214" spans="1:12" x14ac:dyDescent="0.3">
      <c r="A214">
        <v>213</v>
      </c>
      <c r="B214">
        <v>25150.414000000001</v>
      </c>
      <c r="C214">
        <v>17009.025399999999</v>
      </c>
      <c r="D214">
        <v>29653.653999999999</v>
      </c>
      <c r="E214">
        <v>-6.8810000000000002</v>
      </c>
      <c r="F214">
        <v>0.56699999999999995</v>
      </c>
      <c r="G214">
        <v>29961.5</v>
      </c>
      <c r="H214">
        <v>-10.33</v>
      </c>
      <c r="I214">
        <v>1.772</v>
      </c>
      <c r="J214">
        <v>29517.116999999998</v>
      </c>
      <c r="K214">
        <v>-0.22500000000000001</v>
      </c>
      <c r="L214">
        <v>0.65900000000000003</v>
      </c>
    </row>
    <row r="215" spans="1:12" x14ac:dyDescent="0.3">
      <c r="A215">
        <v>214</v>
      </c>
      <c r="B215">
        <v>25161.896000000001</v>
      </c>
      <c r="C215">
        <v>17012.964800000002</v>
      </c>
      <c r="D215">
        <v>30112.846000000001</v>
      </c>
      <c r="E215">
        <v>-7.4939999999999998</v>
      </c>
      <c r="F215">
        <v>0.46500000000000002</v>
      </c>
      <c r="G215">
        <v>29865.705000000002</v>
      </c>
      <c r="H215">
        <v>-10.420999999999999</v>
      </c>
      <c r="I215">
        <v>1.6719999999999999</v>
      </c>
      <c r="J215">
        <v>29562.175999999999</v>
      </c>
      <c r="K215">
        <v>-0.23699999999999999</v>
      </c>
      <c r="L215">
        <v>0.68500000000000005</v>
      </c>
    </row>
    <row r="216" spans="1:12" x14ac:dyDescent="0.3">
      <c r="A216">
        <v>215</v>
      </c>
      <c r="B216">
        <v>25172.050999999999</v>
      </c>
      <c r="C216">
        <v>17011.800800000001</v>
      </c>
      <c r="D216">
        <v>30435.27</v>
      </c>
      <c r="E216">
        <v>-7.5519999999999996</v>
      </c>
      <c r="F216">
        <v>-0.13600000000000001</v>
      </c>
      <c r="G216">
        <v>31165.559000000001</v>
      </c>
      <c r="H216">
        <v>-10.36</v>
      </c>
      <c r="I216">
        <v>1.69</v>
      </c>
      <c r="J216">
        <v>29467.234</v>
      </c>
      <c r="K216">
        <v>-0.20200000000000001</v>
      </c>
      <c r="L216">
        <v>0.73899999999999999</v>
      </c>
    </row>
    <row r="217" spans="1:12" x14ac:dyDescent="0.3">
      <c r="A217">
        <v>216</v>
      </c>
      <c r="B217">
        <v>25193.294999999998</v>
      </c>
      <c r="C217">
        <v>17015.101600000002</v>
      </c>
      <c r="D217">
        <v>28446.460999999999</v>
      </c>
      <c r="E217">
        <v>-7.2619999999999996</v>
      </c>
      <c r="F217">
        <v>0.14399999999999999</v>
      </c>
      <c r="G217">
        <v>32260.412</v>
      </c>
      <c r="H217">
        <v>-10.851000000000001</v>
      </c>
      <c r="I217">
        <v>1.494</v>
      </c>
      <c r="J217">
        <v>29800.175999999999</v>
      </c>
      <c r="K217">
        <v>-0.23599999999999999</v>
      </c>
      <c r="L217">
        <v>0.80500000000000005</v>
      </c>
    </row>
    <row r="218" spans="1:12" x14ac:dyDescent="0.3">
      <c r="A218">
        <v>217</v>
      </c>
      <c r="B218">
        <v>25219.442999999999</v>
      </c>
      <c r="C218">
        <v>17013.300800000001</v>
      </c>
      <c r="D218">
        <v>27849.115000000002</v>
      </c>
      <c r="E218">
        <v>-6.944</v>
      </c>
      <c r="F218">
        <v>0.504</v>
      </c>
      <c r="G218">
        <v>32469.234</v>
      </c>
      <c r="H218">
        <v>-10.807</v>
      </c>
      <c r="I218">
        <v>1.7150000000000001</v>
      </c>
      <c r="J218">
        <v>28879.675999999999</v>
      </c>
      <c r="K218">
        <v>-0.308</v>
      </c>
      <c r="L218">
        <v>0.753</v>
      </c>
    </row>
    <row r="219" spans="1:12" x14ac:dyDescent="0.3">
      <c r="A219">
        <v>218</v>
      </c>
      <c r="B219">
        <v>25229.971000000001</v>
      </c>
      <c r="C219">
        <v>17014.578099999999</v>
      </c>
      <c r="D219">
        <v>27766.309000000001</v>
      </c>
      <c r="E219">
        <v>-7.5750000000000002</v>
      </c>
      <c r="F219">
        <v>-0.05</v>
      </c>
      <c r="G219">
        <v>32991.675999999999</v>
      </c>
      <c r="H219">
        <v>-10.946</v>
      </c>
      <c r="I219">
        <v>1.7130000000000001</v>
      </c>
      <c r="J219">
        <v>29058.971000000001</v>
      </c>
      <c r="K219">
        <v>-0.42299999999999999</v>
      </c>
      <c r="L219">
        <v>0.78500000000000003</v>
      </c>
    </row>
    <row r="220" spans="1:12" x14ac:dyDescent="0.3">
      <c r="A220">
        <v>219</v>
      </c>
      <c r="B220">
        <v>25188.831999999999</v>
      </c>
      <c r="C220">
        <v>17008.351600000002</v>
      </c>
      <c r="D220">
        <v>27565.384999999998</v>
      </c>
      <c r="E220">
        <v>-7.4820000000000002</v>
      </c>
      <c r="F220">
        <v>0.39300000000000002</v>
      </c>
      <c r="G220">
        <v>30920.412</v>
      </c>
      <c r="H220">
        <v>-10.84</v>
      </c>
      <c r="I220">
        <v>1.8240000000000001</v>
      </c>
      <c r="J220">
        <v>29739.794999999998</v>
      </c>
      <c r="K220">
        <v>-0.20399999999999999</v>
      </c>
      <c r="L220">
        <v>0.80900000000000005</v>
      </c>
    </row>
    <row r="221" spans="1:12" x14ac:dyDescent="0.3">
      <c r="A221">
        <v>220</v>
      </c>
      <c r="B221">
        <v>25168.92</v>
      </c>
      <c r="C221">
        <v>17018.515599999999</v>
      </c>
      <c r="D221">
        <v>29535.384999999998</v>
      </c>
      <c r="E221">
        <v>-7.367</v>
      </c>
      <c r="F221">
        <v>0.34200000000000003</v>
      </c>
      <c r="G221">
        <v>31279.028999999999</v>
      </c>
      <c r="H221">
        <v>-11.013</v>
      </c>
      <c r="I221">
        <v>1.677</v>
      </c>
      <c r="J221">
        <v>28796.471000000001</v>
      </c>
      <c r="K221">
        <v>-0.13400000000000001</v>
      </c>
      <c r="L221">
        <v>0.60799999999999998</v>
      </c>
    </row>
    <row r="222" spans="1:12" x14ac:dyDescent="0.3">
      <c r="A222">
        <v>221</v>
      </c>
      <c r="B222">
        <v>25153.16</v>
      </c>
      <c r="C222">
        <v>17010.2559</v>
      </c>
      <c r="D222">
        <v>30097.384999999998</v>
      </c>
      <c r="E222">
        <v>-7.6779999999999999</v>
      </c>
      <c r="F222">
        <v>0.10100000000000001</v>
      </c>
      <c r="G222">
        <v>29705.824000000001</v>
      </c>
      <c r="H222">
        <v>-10.935</v>
      </c>
      <c r="I222">
        <v>1.8839999999999999</v>
      </c>
      <c r="J222">
        <v>28664.5</v>
      </c>
      <c r="K222">
        <v>-0.28199999999999997</v>
      </c>
      <c r="L222">
        <v>0.66800000000000004</v>
      </c>
    </row>
    <row r="223" spans="1:12" x14ac:dyDescent="0.3">
      <c r="A223">
        <v>222</v>
      </c>
      <c r="B223">
        <v>25134.474999999999</v>
      </c>
      <c r="C223">
        <v>17017.339800000002</v>
      </c>
      <c r="D223">
        <v>29670.23</v>
      </c>
      <c r="E223">
        <v>-7.7249999999999996</v>
      </c>
      <c r="F223">
        <v>0.155</v>
      </c>
      <c r="G223">
        <v>30858.234</v>
      </c>
      <c r="H223">
        <v>-10.907</v>
      </c>
      <c r="I223">
        <v>1.8959999999999999</v>
      </c>
      <c r="J223">
        <v>29114.440999999999</v>
      </c>
      <c r="K223">
        <v>-0.39800000000000002</v>
      </c>
      <c r="L223">
        <v>0.79100000000000004</v>
      </c>
    </row>
    <row r="224" spans="1:12" x14ac:dyDescent="0.3">
      <c r="A224">
        <v>223</v>
      </c>
      <c r="B224">
        <v>25149.175999999999</v>
      </c>
      <c r="C224">
        <v>17016.623</v>
      </c>
      <c r="D224">
        <v>28067.460999999999</v>
      </c>
      <c r="E224">
        <v>-7.8360000000000003</v>
      </c>
      <c r="F224">
        <v>0.35599999999999998</v>
      </c>
      <c r="G224">
        <v>29834.175999999999</v>
      </c>
      <c r="H224">
        <v>-10.521000000000001</v>
      </c>
      <c r="I224">
        <v>1.823</v>
      </c>
      <c r="J224">
        <v>29564.294999999998</v>
      </c>
      <c r="K224">
        <v>-0.33300000000000002</v>
      </c>
      <c r="L224">
        <v>0.9</v>
      </c>
    </row>
    <row r="225" spans="1:12" x14ac:dyDescent="0.3">
      <c r="A225">
        <v>224</v>
      </c>
      <c r="B225">
        <v>25110.085999999999</v>
      </c>
      <c r="C225">
        <v>17011.1113</v>
      </c>
      <c r="D225">
        <v>27715.384999999998</v>
      </c>
      <c r="E225">
        <v>-7.28</v>
      </c>
      <c r="F225">
        <v>0.66100000000000003</v>
      </c>
      <c r="G225">
        <v>30139.471000000001</v>
      </c>
      <c r="H225">
        <v>-10.928000000000001</v>
      </c>
      <c r="I225">
        <v>1.758</v>
      </c>
      <c r="J225">
        <v>29262.266</v>
      </c>
      <c r="K225">
        <v>-0.23899999999999999</v>
      </c>
      <c r="L225">
        <v>0.74</v>
      </c>
    </row>
    <row r="226" spans="1:12" x14ac:dyDescent="0.3">
      <c r="A226">
        <v>225</v>
      </c>
      <c r="B226">
        <v>25096.162</v>
      </c>
      <c r="C226">
        <v>17008.992200000001</v>
      </c>
      <c r="D226">
        <v>26237.809000000001</v>
      </c>
      <c r="E226">
        <v>-7.6740000000000004</v>
      </c>
      <c r="F226">
        <v>0.151</v>
      </c>
      <c r="G226">
        <v>32402.766</v>
      </c>
      <c r="H226">
        <v>-11.256</v>
      </c>
      <c r="I226">
        <v>1.736</v>
      </c>
      <c r="J226">
        <v>28835.116999999998</v>
      </c>
      <c r="K226">
        <v>-0.55300000000000005</v>
      </c>
      <c r="L226">
        <v>0.80900000000000005</v>
      </c>
    </row>
    <row r="227" spans="1:12" x14ac:dyDescent="0.3">
      <c r="A227">
        <v>226</v>
      </c>
      <c r="B227">
        <v>25098.41</v>
      </c>
      <c r="C227">
        <v>17020.960899999998</v>
      </c>
      <c r="D227">
        <v>26232.539000000001</v>
      </c>
      <c r="E227">
        <v>-7.85</v>
      </c>
      <c r="F227">
        <v>0.30199999999999999</v>
      </c>
      <c r="G227">
        <v>32659.588</v>
      </c>
      <c r="H227">
        <v>-11.419</v>
      </c>
      <c r="I227">
        <v>1.8049999999999999</v>
      </c>
      <c r="J227">
        <v>28101.294999999998</v>
      </c>
      <c r="K227">
        <v>-0.63400000000000001</v>
      </c>
      <c r="L227">
        <v>0.88600000000000001</v>
      </c>
    </row>
    <row r="228" spans="1:12" x14ac:dyDescent="0.3">
      <c r="A228">
        <v>227</v>
      </c>
      <c r="B228">
        <v>25111.846000000001</v>
      </c>
      <c r="C228">
        <v>17014.515599999999</v>
      </c>
      <c r="D228">
        <v>27623</v>
      </c>
      <c r="E228">
        <v>-7.9320000000000004</v>
      </c>
      <c r="F228">
        <v>0.316</v>
      </c>
      <c r="G228">
        <v>32767.734</v>
      </c>
      <c r="H228">
        <v>-11.256</v>
      </c>
      <c r="I228">
        <v>1.7350000000000001</v>
      </c>
      <c r="J228">
        <v>28648.234</v>
      </c>
      <c r="K228">
        <v>-0.38</v>
      </c>
      <c r="L228">
        <v>0.88100000000000001</v>
      </c>
    </row>
    <row r="229" spans="1:12" x14ac:dyDescent="0.3">
      <c r="A229">
        <v>228</v>
      </c>
      <c r="B229">
        <v>25114.778999999999</v>
      </c>
      <c r="C229">
        <v>17007.1934</v>
      </c>
      <c r="D229">
        <v>27250.884999999998</v>
      </c>
      <c r="E229">
        <v>-8.0920000000000005</v>
      </c>
      <c r="F229">
        <v>0.40699999999999997</v>
      </c>
      <c r="G229">
        <v>32974.559000000001</v>
      </c>
      <c r="H229">
        <v>-11.273</v>
      </c>
      <c r="I229">
        <v>1.853</v>
      </c>
      <c r="J229">
        <v>28652.794999999998</v>
      </c>
      <c r="K229">
        <v>-0.193</v>
      </c>
      <c r="L229">
        <v>0.746</v>
      </c>
    </row>
    <row r="230" spans="1:12" x14ac:dyDescent="0.3">
      <c r="A230">
        <v>229</v>
      </c>
      <c r="B230">
        <v>25091.037</v>
      </c>
      <c r="C230">
        <v>17010.662100000001</v>
      </c>
      <c r="D230">
        <v>26650.309000000001</v>
      </c>
      <c r="E230">
        <v>-8.0779999999999994</v>
      </c>
      <c r="F230">
        <v>0.185</v>
      </c>
      <c r="G230">
        <v>30846.028999999999</v>
      </c>
      <c r="H230">
        <v>-11.195</v>
      </c>
      <c r="I230">
        <v>1.794</v>
      </c>
      <c r="J230">
        <v>29052.853999999999</v>
      </c>
      <c r="K230">
        <v>-0.38100000000000001</v>
      </c>
      <c r="L230">
        <v>0.63300000000000001</v>
      </c>
    </row>
    <row r="231" spans="1:12" x14ac:dyDescent="0.3">
      <c r="A231">
        <v>230</v>
      </c>
      <c r="B231">
        <v>25060.998</v>
      </c>
      <c r="C231">
        <v>17011.3184</v>
      </c>
      <c r="D231">
        <v>26983.076000000001</v>
      </c>
      <c r="E231">
        <v>-7.8929999999999998</v>
      </c>
      <c r="F231">
        <v>0.60099999999999998</v>
      </c>
      <c r="G231">
        <v>29786.234</v>
      </c>
      <c r="H231">
        <v>-11.353</v>
      </c>
      <c r="I231">
        <v>1.94</v>
      </c>
      <c r="J231">
        <v>28560.766</v>
      </c>
      <c r="K231">
        <v>-0.59399999999999997</v>
      </c>
      <c r="L231">
        <v>0.66400000000000003</v>
      </c>
    </row>
    <row r="232" spans="1:12" x14ac:dyDescent="0.3">
      <c r="A232">
        <v>231</v>
      </c>
      <c r="B232">
        <v>25057.601999999999</v>
      </c>
      <c r="C232">
        <v>17012.6113</v>
      </c>
      <c r="D232">
        <v>26739.846000000001</v>
      </c>
      <c r="E232">
        <v>-8.0259999999999998</v>
      </c>
      <c r="F232">
        <v>0.20799999999999999</v>
      </c>
      <c r="G232">
        <v>29951.266</v>
      </c>
      <c r="H232">
        <v>-11.221</v>
      </c>
      <c r="I232">
        <v>1.865</v>
      </c>
      <c r="J232">
        <v>30065.412</v>
      </c>
      <c r="K232">
        <v>-5.1999999999999998E-2</v>
      </c>
      <c r="L232">
        <v>0.89100000000000001</v>
      </c>
    </row>
    <row r="233" spans="1:12" x14ac:dyDescent="0.3">
      <c r="A233">
        <v>232</v>
      </c>
      <c r="B233">
        <v>25008.546999999999</v>
      </c>
      <c r="C233">
        <v>17004.208999999999</v>
      </c>
      <c r="D233">
        <v>28363.460999999999</v>
      </c>
      <c r="E233">
        <v>-8.0939999999999994</v>
      </c>
      <c r="F233">
        <v>0.221</v>
      </c>
      <c r="G233">
        <v>29169.794999999998</v>
      </c>
      <c r="H233">
        <v>-11.244999999999999</v>
      </c>
      <c r="I233">
        <v>1.8520000000000001</v>
      </c>
      <c r="J233">
        <v>29427.294999999998</v>
      </c>
      <c r="K233">
        <v>-0.498</v>
      </c>
      <c r="L233">
        <v>0.79400000000000004</v>
      </c>
    </row>
    <row r="234" spans="1:12" x14ac:dyDescent="0.3">
      <c r="A234">
        <v>233</v>
      </c>
      <c r="B234">
        <v>25021.421999999999</v>
      </c>
      <c r="C234">
        <v>17008.7598</v>
      </c>
      <c r="D234">
        <v>28193.615000000002</v>
      </c>
      <c r="E234">
        <v>-8.1720000000000006</v>
      </c>
      <c r="F234">
        <v>0.19600000000000001</v>
      </c>
      <c r="G234">
        <v>29401.471000000001</v>
      </c>
      <c r="H234">
        <v>-11.109</v>
      </c>
      <c r="I234">
        <v>1.972</v>
      </c>
      <c r="J234">
        <v>29727</v>
      </c>
      <c r="K234">
        <v>-0.43</v>
      </c>
      <c r="L234">
        <v>0.72499999999999998</v>
      </c>
    </row>
    <row r="235" spans="1:12" x14ac:dyDescent="0.3">
      <c r="A235">
        <v>234</v>
      </c>
      <c r="B235">
        <v>25014.467000000001</v>
      </c>
      <c r="C235">
        <v>17009.894499999999</v>
      </c>
      <c r="D235">
        <v>29135.809000000001</v>
      </c>
      <c r="E235">
        <v>-8.2739999999999991</v>
      </c>
      <c r="F235">
        <v>0.68</v>
      </c>
      <c r="G235">
        <v>30656.824000000001</v>
      </c>
      <c r="H235">
        <v>-11.608000000000001</v>
      </c>
      <c r="I235">
        <v>2.0779999999999998</v>
      </c>
      <c r="J235">
        <v>30037.794999999998</v>
      </c>
      <c r="K235">
        <v>-0.45200000000000001</v>
      </c>
      <c r="L235">
        <v>0.63700000000000001</v>
      </c>
    </row>
    <row r="236" spans="1:12" x14ac:dyDescent="0.3">
      <c r="A236">
        <v>235</v>
      </c>
      <c r="B236">
        <v>24985.838</v>
      </c>
      <c r="C236">
        <v>17007.894499999999</v>
      </c>
      <c r="D236">
        <v>27581.384999999998</v>
      </c>
      <c r="E236">
        <v>-8.4309999999999992</v>
      </c>
      <c r="F236">
        <v>0.28899999999999998</v>
      </c>
      <c r="G236">
        <v>32850.559000000001</v>
      </c>
      <c r="H236">
        <v>-11.742000000000001</v>
      </c>
      <c r="I236">
        <v>2.0960000000000001</v>
      </c>
      <c r="J236">
        <v>30689.705000000002</v>
      </c>
      <c r="K236">
        <v>-0.495</v>
      </c>
      <c r="L236">
        <v>0.57099999999999995</v>
      </c>
    </row>
    <row r="237" spans="1:12" x14ac:dyDescent="0.3">
      <c r="A237">
        <v>236</v>
      </c>
      <c r="B237">
        <v>24991.331999999999</v>
      </c>
      <c r="C237">
        <v>17005.517599999999</v>
      </c>
      <c r="D237">
        <v>26956.460999999999</v>
      </c>
      <c r="E237">
        <v>-8.6920000000000002</v>
      </c>
      <c r="F237">
        <v>5.3999999999999999E-2</v>
      </c>
      <c r="G237">
        <v>33026.910000000003</v>
      </c>
      <c r="H237">
        <v>-11.958</v>
      </c>
      <c r="I237">
        <v>2.0419999999999998</v>
      </c>
      <c r="J237">
        <v>29960.912</v>
      </c>
      <c r="K237">
        <v>-0.61599999999999999</v>
      </c>
      <c r="L237">
        <v>0.755</v>
      </c>
    </row>
    <row r="238" spans="1:12" x14ac:dyDescent="0.3">
      <c r="A238">
        <v>237</v>
      </c>
      <c r="B238">
        <v>24998.537</v>
      </c>
      <c r="C238">
        <v>17018.0059</v>
      </c>
      <c r="D238">
        <v>27744.923999999999</v>
      </c>
      <c r="E238">
        <v>-8.7289999999999992</v>
      </c>
      <c r="F238">
        <v>0.156</v>
      </c>
      <c r="G238">
        <v>33435.940999999999</v>
      </c>
      <c r="H238">
        <v>-11.951000000000001</v>
      </c>
      <c r="I238">
        <v>1.9059999999999999</v>
      </c>
      <c r="J238">
        <v>29497.824000000001</v>
      </c>
      <c r="K238">
        <v>-0.42599999999999999</v>
      </c>
      <c r="L238">
        <v>0.73</v>
      </c>
    </row>
    <row r="239" spans="1:12" x14ac:dyDescent="0.3">
      <c r="A239">
        <v>238</v>
      </c>
      <c r="B239">
        <v>25028.107</v>
      </c>
      <c r="C239">
        <v>17012.9902</v>
      </c>
      <c r="D239">
        <v>28201.190999999999</v>
      </c>
      <c r="E239">
        <v>-8.7669999999999995</v>
      </c>
      <c r="F239">
        <v>0.17899999999999999</v>
      </c>
      <c r="G239">
        <v>32791.148000000001</v>
      </c>
      <c r="H239">
        <v>-11.942</v>
      </c>
      <c r="I239">
        <v>2.06</v>
      </c>
      <c r="J239">
        <v>29038.971000000001</v>
      </c>
      <c r="K239">
        <v>-0.45200000000000001</v>
      </c>
      <c r="L239">
        <v>0.96899999999999997</v>
      </c>
    </row>
    <row r="240" spans="1:12" x14ac:dyDescent="0.3">
      <c r="A240">
        <v>239</v>
      </c>
      <c r="B240">
        <v>25028.432000000001</v>
      </c>
      <c r="C240">
        <v>17011.230500000001</v>
      </c>
      <c r="D240">
        <v>27374.77</v>
      </c>
      <c r="E240">
        <v>-8.0510000000000002</v>
      </c>
      <c r="F240">
        <v>0.64600000000000002</v>
      </c>
      <c r="G240">
        <v>30493.383000000002</v>
      </c>
      <c r="H240">
        <v>-11.867000000000001</v>
      </c>
      <c r="I240">
        <v>1.923</v>
      </c>
      <c r="J240">
        <v>28886.324000000001</v>
      </c>
      <c r="K240">
        <v>-0.26400000000000001</v>
      </c>
      <c r="L240">
        <v>0.69499999999999995</v>
      </c>
    </row>
    <row r="241" spans="1:12" x14ac:dyDescent="0.3">
      <c r="A241">
        <v>240</v>
      </c>
      <c r="B241">
        <v>25013.437999999998</v>
      </c>
      <c r="C241">
        <v>17010.386699999999</v>
      </c>
      <c r="D241">
        <v>27028.423999999999</v>
      </c>
      <c r="E241">
        <v>-8.4329999999999998</v>
      </c>
      <c r="F241">
        <v>0.31900000000000001</v>
      </c>
      <c r="G241">
        <v>31092.088</v>
      </c>
      <c r="H241">
        <v>-11.727</v>
      </c>
      <c r="I241">
        <v>1.962</v>
      </c>
      <c r="J241">
        <v>28880.028999999999</v>
      </c>
      <c r="K241">
        <v>-0.35499999999999998</v>
      </c>
      <c r="L241">
        <v>0.86499999999999999</v>
      </c>
    </row>
    <row r="242" spans="1:12" x14ac:dyDescent="0.3">
      <c r="A242">
        <v>241</v>
      </c>
      <c r="B242">
        <v>24987.960999999999</v>
      </c>
      <c r="C242">
        <v>17008.581999999999</v>
      </c>
      <c r="D242">
        <v>27404.690999999999</v>
      </c>
      <c r="E242">
        <v>-8.5440000000000005</v>
      </c>
      <c r="F242">
        <v>0.10100000000000001</v>
      </c>
      <c r="G242">
        <v>30155</v>
      </c>
      <c r="H242">
        <v>-11.763</v>
      </c>
      <c r="I242">
        <v>2.0659999999999998</v>
      </c>
      <c r="J242">
        <v>29192</v>
      </c>
      <c r="K242">
        <v>-0.47199999999999998</v>
      </c>
      <c r="L242">
        <v>0.95</v>
      </c>
    </row>
    <row r="243" spans="1:12" x14ac:dyDescent="0.3">
      <c r="A243">
        <v>242</v>
      </c>
      <c r="B243">
        <v>24951.478999999999</v>
      </c>
      <c r="C243">
        <v>17007.585899999998</v>
      </c>
      <c r="D243">
        <v>27948.039000000001</v>
      </c>
      <c r="E243">
        <v>-8.048</v>
      </c>
      <c r="F243">
        <v>0.73099999999999998</v>
      </c>
      <c r="G243">
        <v>30600.824000000001</v>
      </c>
      <c r="H243">
        <v>-11.72</v>
      </c>
      <c r="I243">
        <v>2.0760000000000001</v>
      </c>
      <c r="J243">
        <v>30198.824000000001</v>
      </c>
      <c r="K243">
        <v>-0.71099999999999997</v>
      </c>
      <c r="L243">
        <v>0.92200000000000004</v>
      </c>
    </row>
    <row r="244" spans="1:12" x14ac:dyDescent="0.3">
      <c r="A244">
        <v>243</v>
      </c>
      <c r="B244">
        <v>24932.116999999998</v>
      </c>
      <c r="C244">
        <v>17009.337899999999</v>
      </c>
      <c r="D244">
        <v>28242.460999999999</v>
      </c>
      <c r="E244">
        <v>-8.6069999999999993</v>
      </c>
      <c r="F244">
        <v>0.61799999999999999</v>
      </c>
      <c r="G244">
        <v>30525.205000000002</v>
      </c>
      <c r="H244">
        <v>-11.481999999999999</v>
      </c>
      <c r="I244">
        <v>2.0750000000000002</v>
      </c>
      <c r="J244">
        <v>29503.971000000001</v>
      </c>
      <c r="K244">
        <v>-0.317</v>
      </c>
      <c r="L244">
        <v>0.60799999999999998</v>
      </c>
    </row>
    <row r="245" spans="1:12" x14ac:dyDescent="0.3">
      <c r="A245">
        <v>244</v>
      </c>
      <c r="B245">
        <v>24949.745999999999</v>
      </c>
      <c r="C245">
        <v>17013.252</v>
      </c>
      <c r="D245">
        <v>27943.884999999998</v>
      </c>
      <c r="E245">
        <v>-8.3450000000000006</v>
      </c>
      <c r="F245">
        <v>0.58499999999999996</v>
      </c>
      <c r="G245">
        <v>29777.559000000001</v>
      </c>
      <c r="H245">
        <v>-11.888</v>
      </c>
      <c r="I245">
        <v>2.258</v>
      </c>
      <c r="J245">
        <v>28990.883000000002</v>
      </c>
      <c r="K245">
        <v>-0.29299999999999998</v>
      </c>
      <c r="L245">
        <v>0.97699999999999998</v>
      </c>
    </row>
    <row r="246" spans="1:12" x14ac:dyDescent="0.3">
      <c r="A246">
        <v>245</v>
      </c>
      <c r="B246">
        <v>24938.109</v>
      </c>
      <c r="C246">
        <v>17008.2363</v>
      </c>
      <c r="D246">
        <v>28222.5</v>
      </c>
      <c r="E246">
        <v>-8.1029999999999998</v>
      </c>
      <c r="F246">
        <v>0.60499999999999998</v>
      </c>
      <c r="G246">
        <v>29702.559000000001</v>
      </c>
      <c r="H246">
        <v>-11.849</v>
      </c>
      <c r="I246">
        <v>2.1230000000000002</v>
      </c>
      <c r="J246">
        <v>29373.912</v>
      </c>
      <c r="K246">
        <v>-0.42199999999999999</v>
      </c>
      <c r="L246">
        <v>0.83099999999999996</v>
      </c>
    </row>
    <row r="247" spans="1:12" x14ac:dyDescent="0.3">
      <c r="A247">
        <v>246</v>
      </c>
      <c r="B247">
        <v>24926.768</v>
      </c>
      <c r="C247">
        <v>17000.906200000001</v>
      </c>
      <c r="D247">
        <v>27350.576000000001</v>
      </c>
      <c r="E247">
        <v>-8.6620000000000008</v>
      </c>
      <c r="F247">
        <v>0.56999999999999995</v>
      </c>
      <c r="G247">
        <v>31591.912</v>
      </c>
      <c r="H247">
        <v>-12.394</v>
      </c>
      <c r="I247">
        <v>2.0760000000000001</v>
      </c>
      <c r="J247">
        <v>29211.971000000001</v>
      </c>
      <c r="K247">
        <v>-0.33500000000000002</v>
      </c>
      <c r="L247">
        <v>0.92400000000000004</v>
      </c>
    </row>
    <row r="248" spans="1:12" x14ac:dyDescent="0.3">
      <c r="A248">
        <v>247</v>
      </c>
      <c r="B248">
        <v>24942.947</v>
      </c>
      <c r="C248">
        <v>17009.127</v>
      </c>
      <c r="D248">
        <v>28047.73</v>
      </c>
      <c r="E248">
        <v>-8.7910000000000004</v>
      </c>
      <c r="F248">
        <v>0.40600000000000003</v>
      </c>
      <c r="G248">
        <v>34293</v>
      </c>
      <c r="H248">
        <v>-12.483000000000001</v>
      </c>
      <c r="I248">
        <v>2.085</v>
      </c>
      <c r="J248">
        <v>28733.766</v>
      </c>
      <c r="K248">
        <v>-0.307</v>
      </c>
      <c r="L248">
        <v>0.97299999999999998</v>
      </c>
    </row>
    <row r="249" spans="1:12" x14ac:dyDescent="0.3">
      <c r="A249">
        <v>248</v>
      </c>
      <c r="B249">
        <v>24963.581999999999</v>
      </c>
      <c r="C249">
        <v>17012.007799999999</v>
      </c>
      <c r="D249">
        <v>27526.846000000001</v>
      </c>
      <c r="E249">
        <v>-8.7989999999999995</v>
      </c>
      <c r="F249">
        <v>0.52500000000000002</v>
      </c>
      <c r="G249">
        <v>32578.5</v>
      </c>
      <c r="H249">
        <v>-12.583</v>
      </c>
      <c r="I249">
        <v>2.1179999999999999</v>
      </c>
      <c r="J249">
        <v>28955.059000000001</v>
      </c>
      <c r="K249">
        <v>-0.114</v>
      </c>
      <c r="L249">
        <v>0.73</v>
      </c>
    </row>
    <row r="250" spans="1:12" x14ac:dyDescent="0.3">
      <c r="A250">
        <v>249</v>
      </c>
      <c r="B250">
        <v>24966.615000000002</v>
      </c>
      <c r="C250">
        <v>17009.5645</v>
      </c>
      <c r="D250">
        <v>27629.27</v>
      </c>
      <c r="E250">
        <v>-8.6760000000000002</v>
      </c>
      <c r="F250">
        <v>0.52900000000000003</v>
      </c>
      <c r="G250">
        <v>31920.853999999999</v>
      </c>
      <c r="H250">
        <v>-12.452</v>
      </c>
      <c r="I250">
        <v>2.1320000000000001</v>
      </c>
      <c r="J250">
        <v>29237.734</v>
      </c>
      <c r="K250">
        <v>-0.09</v>
      </c>
      <c r="L250">
        <v>0.73799999999999999</v>
      </c>
    </row>
    <row r="251" spans="1:12" x14ac:dyDescent="0.3">
      <c r="A251">
        <v>250</v>
      </c>
      <c r="B251">
        <v>24935.771000000001</v>
      </c>
      <c r="C251">
        <v>17019.515599999999</v>
      </c>
      <c r="D251">
        <v>27512.809000000001</v>
      </c>
      <c r="E251">
        <v>-9.1969999999999992</v>
      </c>
      <c r="F251">
        <v>0.46300000000000002</v>
      </c>
      <c r="G251">
        <v>30539.324000000001</v>
      </c>
      <c r="H251">
        <v>-12.707000000000001</v>
      </c>
      <c r="I251">
        <v>2.0649999999999999</v>
      </c>
      <c r="J251">
        <v>28761</v>
      </c>
      <c r="K251">
        <v>-0.161</v>
      </c>
      <c r="L251">
        <v>0.93200000000000005</v>
      </c>
    </row>
    <row r="252" spans="1:12" x14ac:dyDescent="0.3">
      <c r="A252">
        <v>251</v>
      </c>
      <c r="B252">
        <v>24876.616999999998</v>
      </c>
      <c r="C252">
        <v>17015.773399999998</v>
      </c>
      <c r="D252">
        <v>27833.539000000001</v>
      </c>
      <c r="E252">
        <v>-8.8829999999999991</v>
      </c>
      <c r="F252">
        <v>0.52200000000000002</v>
      </c>
      <c r="G252">
        <v>30563</v>
      </c>
      <c r="H252">
        <v>-12.442</v>
      </c>
      <c r="I252">
        <v>2.258</v>
      </c>
      <c r="J252">
        <v>29155.175999999999</v>
      </c>
      <c r="K252">
        <v>-0.12</v>
      </c>
      <c r="L252">
        <v>0.75700000000000001</v>
      </c>
    </row>
    <row r="253" spans="1:12" x14ac:dyDescent="0.3">
      <c r="A253">
        <v>252</v>
      </c>
      <c r="B253">
        <v>24899.129000000001</v>
      </c>
      <c r="C253">
        <v>17017.644499999999</v>
      </c>
      <c r="D253">
        <v>28318.653999999999</v>
      </c>
      <c r="E253">
        <v>-8.5619999999999994</v>
      </c>
      <c r="F253">
        <v>0.626</v>
      </c>
      <c r="G253">
        <v>30959.940999999999</v>
      </c>
      <c r="H253">
        <v>-12.302</v>
      </c>
      <c r="I253">
        <v>2.2010000000000001</v>
      </c>
      <c r="J253">
        <v>29558.353999999999</v>
      </c>
      <c r="K253">
        <v>-0.39100000000000001</v>
      </c>
      <c r="L253">
        <v>0.876</v>
      </c>
    </row>
    <row r="254" spans="1:12" x14ac:dyDescent="0.3">
      <c r="A254">
        <v>253</v>
      </c>
      <c r="B254">
        <v>24901.756000000001</v>
      </c>
      <c r="C254">
        <v>17018.9395</v>
      </c>
      <c r="D254">
        <v>27726.039000000001</v>
      </c>
      <c r="E254">
        <v>-9.2970000000000006</v>
      </c>
      <c r="F254">
        <v>0.439</v>
      </c>
      <c r="G254">
        <v>30027.766</v>
      </c>
      <c r="H254">
        <v>-12.755000000000001</v>
      </c>
      <c r="I254">
        <v>2.1379999999999999</v>
      </c>
      <c r="J254">
        <v>29125.324000000001</v>
      </c>
      <c r="K254">
        <v>-0.47199999999999998</v>
      </c>
      <c r="L254">
        <v>0.93100000000000005</v>
      </c>
    </row>
    <row r="255" spans="1:12" x14ac:dyDescent="0.3">
      <c r="A255">
        <v>254</v>
      </c>
      <c r="B255">
        <v>24876.035</v>
      </c>
      <c r="C255">
        <v>17009.019499999999</v>
      </c>
      <c r="D255">
        <v>28413.423999999999</v>
      </c>
      <c r="E255">
        <v>-9.3390000000000004</v>
      </c>
      <c r="F255">
        <v>0.44500000000000001</v>
      </c>
      <c r="G255">
        <v>30349.853999999999</v>
      </c>
      <c r="H255">
        <v>-12.678000000000001</v>
      </c>
      <c r="I255">
        <v>2.2370000000000001</v>
      </c>
      <c r="J255">
        <v>30730.883000000002</v>
      </c>
      <c r="K255">
        <v>-0.28100000000000003</v>
      </c>
      <c r="L255">
        <v>1.044</v>
      </c>
    </row>
    <row r="256" spans="1:12" x14ac:dyDescent="0.3">
      <c r="A256">
        <v>255</v>
      </c>
      <c r="B256">
        <v>24873.803</v>
      </c>
      <c r="C256">
        <v>17013.089800000002</v>
      </c>
      <c r="D256">
        <v>28564.423999999999</v>
      </c>
      <c r="E256">
        <v>-8.9320000000000004</v>
      </c>
      <c r="F256">
        <v>0.60799999999999998</v>
      </c>
      <c r="G256">
        <v>31125.675999999999</v>
      </c>
      <c r="H256">
        <v>-12.891</v>
      </c>
      <c r="I256">
        <v>2.0750000000000002</v>
      </c>
      <c r="J256">
        <v>29902.766</v>
      </c>
      <c r="K256">
        <v>-0.57899999999999996</v>
      </c>
      <c r="L256">
        <v>0.878</v>
      </c>
    </row>
    <row r="257" spans="1:12" x14ac:dyDescent="0.3">
      <c r="A257">
        <v>256</v>
      </c>
      <c r="B257">
        <v>24862.52</v>
      </c>
      <c r="C257">
        <v>17010.220700000002</v>
      </c>
      <c r="D257">
        <v>26620.309000000001</v>
      </c>
      <c r="E257">
        <v>-8.9619999999999997</v>
      </c>
      <c r="F257">
        <v>0.55200000000000005</v>
      </c>
      <c r="G257">
        <v>32917.940999999999</v>
      </c>
      <c r="H257">
        <v>-13.076000000000001</v>
      </c>
      <c r="I257">
        <v>2.1760000000000002</v>
      </c>
      <c r="J257">
        <v>30425.559000000001</v>
      </c>
      <c r="K257">
        <v>-0.47</v>
      </c>
      <c r="L257">
        <v>0.94299999999999995</v>
      </c>
    </row>
    <row r="258" spans="1:12" x14ac:dyDescent="0.3">
      <c r="A258">
        <v>257</v>
      </c>
      <c r="B258">
        <v>24891.688999999998</v>
      </c>
      <c r="C258">
        <v>17002.5645</v>
      </c>
      <c r="D258">
        <v>26335.423999999999</v>
      </c>
      <c r="E258">
        <v>-8.859</v>
      </c>
      <c r="F258">
        <v>0.69899999999999995</v>
      </c>
      <c r="G258">
        <v>32638.794999999998</v>
      </c>
      <c r="H258">
        <v>-13.018000000000001</v>
      </c>
      <c r="I258">
        <v>2.1539999999999999</v>
      </c>
      <c r="J258">
        <v>29583.912</v>
      </c>
      <c r="K258">
        <v>-0.47199999999999998</v>
      </c>
      <c r="L258">
        <v>0.77800000000000002</v>
      </c>
    </row>
    <row r="259" spans="1:12" x14ac:dyDescent="0.3">
      <c r="A259">
        <v>258</v>
      </c>
      <c r="B259">
        <v>24943.315999999999</v>
      </c>
      <c r="C259">
        <v>17016.0625</v>
      </c>
      <c r="D259">
        <v>26334.539000000001</v>
      </c>
      <c r="E259">
        <v>-8.85</v>
      </c>
      <c r="F259">
        <v>0.42</v>
      </c>
      <c r="G259">
        <v>32794.148000000001</v>
      </c>
      <c r="H259">
        <v>-12.917999999999999</v>
      </c>
      <c r="I259">
        <v>2.3149999999999999</v>
      </c>
      <c r="J259">
        <v>29683.440999999999</v>
      </c>
      <c r="K259">
        <v>-0.107</v>
      </c>
      <c r="L259">
        <v>0.75800000000000001</v>
      </c>
    </row>
    <row r="260" spans="1:12" x14ac:dyDescent="0.3">
      <c r="A260">
        <v>259</v>
      </c>
      <c r="B260">
        <v>24937.932000000001</v>
      </c>
      <c r="C260">
        <v>17010.666000000001</v>
      </c>
      <c r="D260">
        <v>26258.809000000001</v>
      </c>
      <c r="E260">
        <v>-9.0839999999999996</v>
      </c>
      <c r="F260">
        <v>0.78300000000000003</v>
      </c>
      <c r="G260">
        <v>31175.059000000001</v>
      </c>
      <c r="H260">
        <v>-12.818</v>
      </c>
      <c r="I260">
        <v>2.2200000000000002</v>
      </c>
      <c r="J260">
        <v>28862.088</v>
      </c>
      <c r="K260">
        <v>-0.112</v>
      </c>
      <c r="L260">
        <v>1.0549999999999999</v>
      </c>
    </row>
    <row r="261" spans="1:12" x14ac:dyDescent="0.3">
      <c r="A261">
        <v>260</v>
      </c>
      <c r="B261">
        <v>24886.574000000001</v>
      </c>
      <c r="C261">
        <v>17010.285199999998</v>
      </c>
      <c r="D261">
        <v>27024.039000000001</v>
      </c>
      <c r="E261">
        <v>-9.2460000000000004</v>
      </c>
      <c r="F261">
        <v>0.77900000000000003</v>
      </c>
      <c r="G261">
        <v>30059.353999999999</v>
      </c>
      <c r="H261">
        <v>-12.936</v>
      </c>
      <c r="I261">
        <v>2.2490000000000001</v>
      </c>
      <c r="J261">
        <v>28852.646000000001</v>
      </c>
      <c r="K261">
        <v>-0.27900000000000003</v>
      </c>
      <c r="L261">
        <v>0.81200000000000006</v>
      </c>
    </row>
    <row r="262" spans="1:12" x14ac:dyDescent="0.3">
      <c r="A262">
        <v>261</v>
      </c>
      <c r="B262">
        <v>24817.195</v>
      </c>
      <c r="C262">
        <v>17009.2012</v>
      </c>
      <c r="D262">
        <v>27355.653999999999</v>
      </c>
      <c r="E262">
        <v>-9.1280000000000001</v>
      </c>
      <c r="F262">
        <v>0.59799999999999998</v>
      </c>
      <c r="G262">
        <v>29659.971000000001</v>
      </c>
      <c r="H262">
        <v>-12.96</v>
      </c>
      <c r="I262">
        <v>2.2549999999999999</v>
      </c>
      <c r="J262">
        <v>29011.175999999999</v>
      </c>
      <c r="K262">
        <v>-0.215</v>
      </c>
      <c r="L262">
        <v>0.84299999999999997</v>
      </c>
    </row>
    <row r="263" spans="1:12" x14ac:dyDescent="0.3">
      <c r="A263">
        <v>262</v>
      </c>
      <c r="B263">
        <v>24794.785</v>
      </c>
      <c r="C263">
        <v>17005.761699999999</v>
      </c>
      <c r="D263">
        <v>27324.846000000001</v>
      </c>
      <c r="E263">
        <v>-9.782</v>
      </c>
      <c r="F263">
        <v>0.26</v>
      </c>
      <c r="G263">
        <v>29919.588</v>
      </c>
      <c r="H263">
        <v>-13.064</v>
      </c>
      <c r="I263">
        <v>2.2360000000000002</v>
      </c>
      <c r="J263">
        <v>28487.559000000001</v>
      </c>
      <c r="K263">
        <v>-0.28899999999999998</v>
      </c>
      <c r="L263">
        <v>0.79900000000000004</v>
      </c>
    </row>
    <row r="264" spans="1:12" x14ac:dyDescent="0.3">
      <c r="A264">
        <v>263</v>
      </c>
      <c r="B264">
        <v>24781.280999999999</v>
      </c>
      <c r="C264">
        <v>17010.599600000001</v>
      </c>
      <c r="D264">
        <v>27842.884999999998</v>
      </c>
      <c r="E264">
        <v>-9.2680000000000007</v>
      </c>
      <c r="F264">
        <v>0.76700000000000002</v>
      </c>
      <c r="G264">
        <v>30502.675999999999</v>
      </c>
      <c r="H264">
        <v>-13.234</v>
      </c>
      <c r="I264">
        <v>2.2629999999999999</v>
      </c>
      <c r="J264">
        <v>28287.059000000001</v>
      </c>
      <c r="K264">
        <v>-0.107</v>
      </c>
      <c r="L264">
        <v>0.83399999999999996</v>
      </c>
    </row>
    <row r="265" spans="1:12" x14ac:dyDescent="0.3">
      <c r="A265">
        <v>264</v>
      </c>
      <c r="B265">
        <v>24793.428</v>
      </c>
      <c r="C265">
        <v>17016.539100000002</v>
      </c>
      <c r="D265">
        <v>26654.73</v>
      </c>
      <c r="E265">
        <v>-9.2230000000000008</v>
      </c>
      <c r="F265">
        <v>0.71599999999999997</v>
      </c>
      <c r="G265">
        <v>30409.824000000001</v>
      </c>
      <c r="H265">
        <v>-12.994</v>
      </c>
      <c r="I265">
        <v>2.335</v>
      </c>
      <c r="J265">
        <v>28479.853999999999</v>
      </c>
      <c r="K265">
        <v>-0.495</v>
      </c>
      <c r="L265">
        <v>0.94</v>
      </c>
    </row>
    <row r="266" spans="1:12" x14ac:dyDescent="0.3">
      <c r="A266">
        <v>265</v>
      </c>
      <c r="B266">
        <v>24797.9</v>
      </c>
      <c r="C266">
        <v>17012.0488</v>
      </c>
      <c r="D266">
        <v>26579.846000000001</v>
      </c>
      <c r="E266">
        <v>-9.2530000000000001</v>
      </c>
      <c r="F266">
        <v>0.58199999999999996</v>
      </c>
      <c r="G266">
        <v>29984.971000000001</v>
      </c>
      <c r="H266">
        <v>-13.153</v>
      </c>
      <c r="I266">
        <v>2.2810000000000001</v>
      </c>
      <c r="J266">
        <v>29097.266</v>
      </c>
      <c r="K266">
        <v>-0.25900000000000001</v>
      </c>
      <c r="L266">
        <v>0.80800000000000005</v>
      </c>
    </row>
    <row r="267" spans="1:12" x14ac:dyDescent="0.3">
      <c r="A267">
        <v>266</v>
      </c>
      <c r="B267">
        <v>24814.684000000001</v>
      </c>
      <c r="C267">
        <v>17006.1387</v>
      </c>
      <c r="D267">
        <v>27007.5</v>
      </c>
      <c r="E267">
        <v>-9.4809999999999999</v>
      </c>
      <c r="F267">
        <v>1.07</v>
      </c>
      <c r="G267">
        <v>29587.175999999999</v>
      </c>
      <c r="H267">
        <v>-13.007999999999999</v>
      </c>
      <c r="I267">
        <v>2.2000000000000002</v>
      </c>
      <c r="J267">
        <v>29003.471000000001</v>
      </c>
      <c r="K267">
        <v>-0.32300000000000001</v>
      </c>
      <c r="L267">
        <v>1.181</v>
      </c>
    </row>
    <row r="268" spans="1:12" x14ac:dyDescent="0.3">
      <c r="A268">
        <v>267</v>
      </c>
      <c r="B268">
        <v>24812.557000000001</v>
      </c>
      <c r="C268">
        <v>17010.154299999998</v>
      </c>
      <c r="D268">
        <v>27252.460999999999</v>
      </c>
      <c r="E268">
        <v>-9.3049999999999997</v>
      </c>
      <c r="F268">
        <v>0.91300000000000003</v>
      </c>
      <c r="G268">
        <v>29637.646000000001</v>
      </c>
      <c r="H268">
        <v>-13.196</v>
      </c>
      <c r="I268">
        <v>2.2719999999999998</v>
      </c>
      <c r="J268">
        <v>28248.824000000001</v>
      </c>
      <c r="K268">
        <v>0.183</v>
      </c>
      <c r="L268">
        <v>1.0129999999999999</v>
      </c>
    </row>
    <row r="269" spans="1:12" x14ac:dyDescent="0.3">
      <c r="A269">
        <v>268</v>
      </c>
      <c r="B269">
        <v>24809.333999999999</v>
      </c>
      <c r="C269">
        <v>17009.7461</v>
      </c>
      <c r="D269">
        <v>26025.809000000001</v>
      </c>
      <c r="E269">
        <v>-9.4610000000000003</v>
      </c>
      <c r="F269">
        <v>1.0629999999999999</v>
      </c>
      <c r="G269">
        <v>30029.028999999999</v>
      </c>
      <c r="H269">
        <v>-13.433</v>
      </c>
      <c r="I269">
        <v>2.3420000000000001</v>
      </c>
      <c r="J269">
        <v>29093.940999999999</v>
      </c>
      <c r="K269">
        <v>-0.14799999999999999</v>
      </c>
      <c r="L269">
        <v>0.86799999999999999</v>
      </c>
    </row>
    <row r="270" spans="1:12" x14ac:dyDescent="0.3">
      <c r="A270">
        <v>269</v>
      </c>
      <c r="B270">
        <v>24875.993999999999</v>
      </c>
      <c r="C270">
        <v>17011.720700000002</v>
      </c>
      <c r="D270">
        <v>26933.846000000001</v>
      </c>
      <c r="E270">
        <v>-9.375</v>
      </c>
      <c r="F270">
        <v>0.80300000000000005</v>
      </c>
      <c r="G270">
        <v>30815.528999999999</v>
      </c>
      <c r="H270">
        <v>-13.555999999999999</v>
      </c>
      <c r="I270">
        <v>2.3050000000000002</v>
      </c>
      <c r="J270">
        <v>28346.794999999998</v>
      </c>
      <c r="K270">
        <v>-0.33600000000000002</v>
      </c>
      <c r="L270">
        <v>0.83299999999999996</v>
      </c>
    </row>
    <row r="271" spans="1:12" x14ac:dyDescent="0.3">
      <c r="A271">
        <v>270</v>
      </c>
      <c r="B271">
        <v>24875.918000000001</v>
      </c>
      <c r="C271">
        <v>17013.8223</v>
      </c>
      <c r="D271">
        <v>26447.960999999999</v>
      </c>
      <c r="E271">
        <v>-9.6310000000000002</v>
      </c>
      <c r="F271">
        <v>0.56399999999999995</v>
      </c>
      <c r="G271">
        <v>31915.175999999999</v>
      </c>
      <c r="H271">
        <v>-13.772</v>
      </c>
      <c r="I271">
        <v>2.3879999999999999</v>
      </c>
      <c r="J271">
        <v>29110.883000000002</v>
      </c>
      <c r="K271">
        <v>-0.36199999999999999</v>
      </c>
      <c r="L271">
        <v>0.70699999999999996</v>
      </c>
    </row>
    <row r="272" spans="1:12" x14ac:dyDescent="0.3">
      <c r="A272">
        <v>271</v>
      </c>
      <c r="B272">
        <v>24859.289000000001</v>
      </c>
      <c r="C272">
        <v>17008.982400000001</v>
      </c>
      <c r="D272">
        <v>26143.846000000001</v>
      </c>
      <c r="E272">
        <v>-9.4380000000000006</v>
      </c>
      <c r="F272">
        <v>0.88600000000000001</v>
      </c>
      <c r="G272">
        <v>31188.412</v>
      </c>
      <c r="H272">
        <v>-13.648</v>
      </c>
      <c r="I272">
        <v>2.3410000000000002</v>
      </c>
      <c r="J272">
        <v>28994.588</v>
      </c>
      <c r="K272">
        <v>-0.28000000000000003</v>
      </c>
      <c r="L272">
        <v>0.84399999999999997</v>
      </c>
    </row>
    <row r="273" spans="1:12" x14ac:dyDescent="0.3">
      <c r="A273">
        <v>272</v>
      </c>
      <c r="B273">
        <v>24807.278999999999</v>
      </c>
      <c r="C273">
        <v>17013.3086</v>
      </c>
      <c r="D273">
        <v>26776.576000000001</v>
      </c>
      <c r="E273">
        <v>-9.6359999999999992</v>
      </c>
      <c r="F273">
        <v>0.88100000000000001</v>
      </c>
      <c r="G273">
        <v>31290.353999999999</v>
      </c>
      <c r="H273">
        <v>-13.627000000000001</v>
      </c>
      <c r="I273">
        <v>2.5289999999999999</v>
      </c>
      <c r="J273">
        <v>29096.883000000002</v>
      </c>
      <c r="K273">
        <v>-0.33400000000000002</v>
      </c>
      <c r="L273">
        <v>0.96499999999999997</v>
      </c>
    </row>
    <row r="274" spans="1:12" x14ac:dyDescent="0.3">
      <c r="A274">
        <v>273</v>
      </c>
      <c r="B274">
        <v>24820.438999999998</v>
      </c>
      <c r="C274">
        <v>17015.296900000001</v>
      </c>
      <c r="D274">
        <v>26755.960999999999</v>
      </c>
      <c r="E274">
        <v>-9.891</v>
      </c>
      <c r="F274">
        <v>0.46</v>
      </c>
      <c r="G274">
        <v>31114.675999999999</v>
      </c>
      <c r="H274">
        <v>-13.57</v>
      </c>
      <c r="I274">
        <v>2.4089999999999998</v>
      </c>
      <c r="J274">
        <v>28811.705000000002</v>
      </c>
      <c r="K274">
        <v>0.06</v>
      </c>
      <c r="L274">
        <v>0.91600000000000004</v>
      </c>
    </row>
    <row r="275" spans="1:12" x14ac:dyDescent="0.3">
      <c r="A275">
        <v>274</v>
      </c>
      <c r="B275">
        <v>24792.918000000001</v>
      </c>
      <c r="C275">
        <v>17009.964800000002</v>
      </c>
      <c r="D275">
        <v>27693.115000000002</v>
      </c>
      <c r="E275">
        <v>-9.8529999999999998</v>
      </c>
      <c r="F275">
        <v>0.51300000000000001</v>
      </c>
      <c r="G275">
        <v>29625.705000000002</v>
      </c>
      <c r="H275">
        <v>-13.680999999999999</v>
      </c>
      <c r="I275">
        <v>2.4350000000000001</v>
      </c>
      <c r="J275">
        <v>29085.794999999998</v>
      </c>
      <c r="K275">
        <v>-0.39900000000000002</v>
      </c>
      <c r="L275">
        <v>0.82599999999999996</v>
      </c>
    </row>
    <row r="276" spans="1:12" x14ac:dyDescent="0.3">
      <c r="A276">
        <v>275</v>
      </c>
      <c r="B276">
        <v>24802.67</v>
      </c>
      <c r="C276">
        <v>17012.8223</v>
      </c>
      <c r="D276">
        <v>28169.423999999999</v>
      </c>
      <c r="E276">
        <v>-9.8629999999999995</v>
      </c>
      <c r="F276">
        <v>0.58799999999999997</v>
      </c>
      <c r="G276">
        <v>29326.294999999998</v>
      </c>
      <c r="H276">
        <v>-13.77</v>
      </c>
      <c r="I276">
        <v>2.3959999999999999</v>
      </c>
      <c r="J276">
        <v>29451.440999999999</v>
      </c>
      <c r="K276">
        <v>-0.504</v>
      </c>
      <c r="L276">
        <v>0.79300000000000004</v>
      </c>
    </row>
    <row r="277" spans="1:12" x14ac:dyDescent="0.3">
      <c r="A277">
        <v>276</v>
      </c>
      <c r="B277">
        <v>24783.18</v>
      </c>
      <c r="C277">
        <v>17007.404299999998</v>
      </c>
      <c r="D277">
        <v>27015.923999999999</v>
      </c>
      <c r="E277">
        <v>-9.75</v>
      </c>
      <c r="F277">
        <v>0.63200000000000001</v>
      </c>
      <c r="G277">
        <v>29972.559000000001</v>
      </c>
      <c r="H277">
        <v>-13.896000000000001</v>
      </c>
      <c r="I277">
        <v>2.59</v>
      </c>
      <c r="J277">
        <v>29293.175999999999</v>
      </c>
      <c r="K277">
        <v>-0.437</v>
      </c>
      <c r="L277">
        <v>0.89500000000000002</v>
      </c>
    </row>
    <row r="278" spans="1:12" x14ac:dyDescent="0.3">
      <c r="A278">
        <v>277</v>
      </c>
      <c r="B278">
        <v>24806.16</v>
      </c>
      <c r="C278">
        <v>17005.6113</v>
      </c>
      <c r="D278">
        <v>27543.423999999999</v>
      </c>
      <c r="E278">
        <v>-10.36</v>
      </c>
      <c r="F278">
        <v>1.0780000000000001</v>
      </c>
      <c r="G278">
        <v>33514.207000000002</v>
      </c>
      <c r="H278">
        <v>-13.923</v>
      </c>
      <c r="I278">
        <v>2.528</v>
      </c>
      <c r="J278">
        <v>29496.353999999999</v>
      </c>
      <c r="K278">
        <v>-0.253</v>
      </c>
      <c r="L278">
        <v>0.93200000000000005</v>
      </c>
    </row>
    <row r="279" spans="1:12" x14ac:dyDescent="0.3">
      <c r="A279">
        <v>278</v>
      </c>
      <c r="B279">
        <v>24791.243999999999</v>
      </c>
      <c r="C279">
        <v>17006.4238</v>
      </c>
      <c r="D279">
        <v>27353.460999999999</v>
      </c>
      <c r="E279">
        <v>-10.154</v>
      </c>
      <c r="F279">
        <v>0.879</v>
      </c>
      <c r="G279">
        <v>32690.5</v>
      </c>
      <c r="H279">
        <v>-14.215</v>
      </c>
      <c r="I279">
        <v>2.5539999999999998</v>
      </c>
      <c r="J279">
        <v>30092.088</v>
      </c>
      <c r="K279">
        <v>-0.621</v>
      </c>
      <c r="L279">
        <v>0.89900000000000002</v>
      </c>
    </row>
    <row r="280" spans="1:12" x14ac:dyDescent="0.3">
      <c r="A280">
        <v>279</v>
      </c>
      <c r="B280">
        <v>24798.986000000001</v>
      </c>
      <c r="C280">
        <v>17011.974600000001</v>
      </c>
      <c r="D280">
        <v>28103.190999999999</v>
      </c>
      <c r="E280">
        <v>-9.9559999999999995</v>
      </c>
      <c r="F280">
        <v>0.876</v>
      </c>
      <c r="G280">
        <v>32025.294999999998</v>
      </c>
      <c r="H280">
        <v>-14.019</v>
      </c>
      <c r="I280">
        <v>2.6110000000000002</v>
      </c>
      <c r="J280">
        <v>29433.175999999999</v>
      </c>
      <c r="K280">
        <v>-0.312</v>
      </c>
      <c r="L280">
        <v>0.84399999999999997</v>
      </c>
    </row>
    <row r="281" spans="1:12" x14ac:dyDescent="0.3">
      <c r="A281">
        <v>280</v>
      </c>
      <c r="B281">
        <v>24820.888999999999</v>
      </c>
      <c r="C281">
        <v>17014.607400000001</v>
      </c>
      <c r="D281">
        <v>26855.960999999999</v>
      </c>
      <c r="E281">
        <v>-10.289</v>
      </c>
      <c r="F281">
        <v>1.0109999999999999</v>
      </c>
      <c r="G281">
        <v>30239.853999999999</v>
      </c>
      <c r="H281">
        <v>-14.157999999999999</v>
      </c>
      <c r="I281">
        <v>2.4670000000000001</v>
      </c>
      <c r="J281">
        <v>30012.175999999999</v>
      </c>
      <c r="K281">
        <v>-0.28100000000000003</v>
      </c>
      <c r="L281">
        <v>0.85799999999999998</v>
      </c>
    </row>
    <row r="282" spans="1:12" x14ac:dyDescent="0.3">
      <c r="A282">
        <v>281</v>
      </c>
      <c r="B282">
        <v>24828.546999999999</v>
      </c>
      <c r="C282">
        <v>17006.205099999999</v>
      </c>
      <c r="D282">
        <v>25498.846000000001</v>
      </c>
      <c r="E282">
        <v>-9.9559999999999995</v>
      </c>
      <c r="F282">
        <v>0.81299999999999994</v>
      </c>
      <c r="G282">
        <v>29640.971000000001</v>
      </c>
      <c r="H282">
        <v>-14.026999999999999</v>
      </c>
      <c r="I282">
        <v>2.5779999999999998</v>
      </c>
      <c r="J282">
        <v>28668.705000000002</v>
      </c>
      <c r="K282">
        <v>-0.30499999999999999</v>
      </c>
      <c r="L282">
        <v>1.232</v>
      </c>
    </row>
    <row r="283" spans="1:12" x14ac:dyDescent="0.3">
      <c r="A283">
        <v>282</v>
      </c>
      <c r="B283">
        <v>24833.15</v>
      </c>
      <c r="C283">
        <v>17000.914100000002</v>
      </c>
      <c r="D283">
        <v>26502.076000000001</v>
      </c>
      <c r="E283">
        <v>-9.8149999999999995</v>
      </c>
      <c r="F283">
        <v>0.88500000000000001</v>
      </c>
      <c r="G283">
        <v>29928</v>
      </c>
      <c r="H283">
        <v>-14.108000000000001</v>
      </c>
      <c r="I283">
        <v>2.5790000000000002</v>
      </c>
      <c r="J283">
        <v>29102.824000000001</v>
      </c>
      <c r="K283">
        <v>-0.13</v>
      </c>
      <c r="L283">
        <v>0.98399999999999999</v>
      </c>
    </row>
    <row r="284" spans="1:12" x14ac:dyDescent="0.3">
      <c r="A284">
        <v>283</v>
      </c>
      <c r="B284">
        <v>24824.353999999999</v>
      </c>
      <c r="C284">
        <v>17012.843799999999</v>
      </c>
      <c r="D284">
        <v>26926.076000000001</v>
      </c>
      <c r="E284">
        <v>-10.499000000000001</v>
      </c>
      <c r="F284">
        <v>0.94</v>
      </c>
      <c r="G284">
        <v>30336.616999999998</v>
      </c>
      <c r="H284">
        <v>-14.222</v>
      </c>
      <c r="I284">
        <v>2.508</v>
      </c>
      <c r="J284">
        <v>28853.528999999999</v>
      </c>
      <c r="K284">
        <v>0.14699999999999999</v>
      </c>
      <c r="L284">
        <v>0.93799999999999994</v>
      </c>
    </row>
    <row r="285" spans="1:12" x14ac:dyDescent="0.3">
      <c r="A285">
        <v>284</v>
      </c>
      <c r="B285">
        <v>24795.543000000001</v>
      </c>
      <c r="C285">
        <v>17010.8184</v>
      </c>
      <c r="D285">
        <v>29764.076000000001</v>
      </c>
      <c r="E285">
        <v>-10.141</v>
      </c>
      <c r="F285">
        <v>0.82899999999999996</v>
      </c>
      <c r="G285">
        <v>29944.559000000001</v>
      </c>
      <c r="H285">
        <v>-14.271000000000001</v>
      </c>
      <c r="I285">
        <v>2.4710000000000001</v>
      </c>
      <c r="J285">
        <v>28430.116999999998</v>
      </c>
      <c r="K285">
        <v>-0.33300000000000002</v>
      </c>
      <c r="L285">
        <v>0.86599999999999999</v>
      </c>
    </row>
    <row r="286" spans="1:12" x14ac:dyDescent="0.3">
      <c r="A286">
        <v>285</v>
      </c>
      <c r="B286">
        <v>24785.555</v>
      </c>
      <c r="C286">
        <v>17004.730500000001</v>
      </c>
      <c r="D286">
        <v>30228.190999999999</v>
      </c>
      <c r="E286">
        <v>-10.416</v>
      </c>
      <c r="F286">
        <v>0.874</v>
      </c>
      <c r="G286">
        <v>31854.440999999999</v>
      </c>
      <c r="H286">
        <v>-14.61</v>
      </c>
      <c r="I286">
        <v>2.61</v>
      </c>
      <c r="J286">
        <v>29021.353999999999</v>
      </c>
      <c r="K286">
        <v>-0.26100000000000001</v>
      </c>
      <c r="L286">
        <v>0.82399999999999995</v>
      </c>
    </row>
    <row r="287" spans="1:12" x14ac:dyDescent="0.3">
      <c r="A287">
        <v>286</v>
      </c>
      <c r="B287">
        <v>24766.205000000002</v>
      </c>
      <c r="C287">
        <v>17015.890599999999</v>
      </c>
      <c r="D287">
        <v>28869.846000000001</v>
      </c>
      <c r="E287">
        <v>-10.315</v>
      </c>
      <c r="F287">
        <v>1.123</v>
      </c>
      <c r="G287">
        <v>33356.910000000003</v>
      </c>
      <c r="H287">
        <v>-14.6</v>
      </c>
      <c r="I287">
        <v>2.6640000000000001</v>
      </c>
      <c r="J287">
        <v>29125.146000000001</v>
      </c>
      <c r="K287">
        <v>-0.35299999999999998</v>
      </c>
      <c r="L287">
        <v>1.04</v>
      </c>
    </row>
    <row r="288" spans="1:12" x14ac:dyDescent="0.3">
      <c r="A288">
        <v>287</v>
      </c>
      <c r="B288">
        <v>24764.615000000002</v>
      </c>
      <c r="C288">
        <v>17024.828099999999</v>
      </c>
      <c r="D288">
        <v>27286.615000000002</v>
      </c>
      <c r="E288">
        <v>-10.590999999999999</v>
      </c>
      <c r="F288">
        <v>0.83299999999999996</v>
      </c>
      <c r="G288">
        <v>33256.410000000003</v>
      </c>
      <c r="H288">
        <v>-14.462</v>
      </c>
      <c r="I288">
        <v>2.641</v>
      </c>
      <c r="J288">
        <v>30827.883000000002</v>
      </c>
      <c r="K288">
        <v>-0.47899999999999998</v>
      </c>
      <c r="L288">
        <v>1.097</v>
      </c>
    </row>
    <row r="289" spans="1:12" x14ac:dyDescent="0.3">
      <c r="A289">
        <v>288</v>
      </c>
      <c r="B289">
        <v>24765.133000000002</v>
      </c>
      <c r="C289">
        <v>17015.7402</v>
      </c>
      <c r="D289">
        <v>27079.690999999999</v>
      </c>
      <c r="E289">
        <v>-10.427</v>
      </c>
      <c r="F289">
        <v>1.2110000000000001</v>
      </c>
      <c r="G289">
        <v>31470.088</v>
      </c>
      <c r="H289">
        <v>-14.75</v>
      </c>
      <c r="I289">
        <v>2.698</v>
      </c>
      <c r="J289">
        <v>30596.205000000002</v>
      </c>
      <c r="K289">
        <v>-0.76400000000000001</v>
      </c>
      <c r="L289">
        <v>0.94499999999999995</v>
      </c>
    </row>
    <row r="290" spans="1:12" x14ac:dyDescent="0.3">
      <c r="A290">
        <v>289</v>
      </c>
      <c r="B290">
        <v>24774.828000000001</v>
      </c>
      <c r="C290">
        <v>17010.6152</v>
      </c>
      <c r="D290">
        <v>26607.960999999999</v>
      </c>
      <c r="E290">
        <v>-10.494999999999999</v>
      </c>
      <c r="F290">
        <v>1.1499999999999999</v>
      </c>
      <c r="G290">
        <v>30399.766</v>
      </c>
      <c r="H290">
        <v>-14.263999999999999</v>
      </c>
      <c r="I290">
        <v>2.7149999999999999</v>
      </c>
      <c r="J290">
        <v>30776.440999999999</v>
      </c>
      <c r="K290">
        <v>-0.36599999999999999</v>
      </c>
      <c r="L290">
        <v>1.016</v>
      </c>
    </row>
    <row r="291" spans="1:12" x14ac:dyDescent="0.3">
      <c r="A291">
        <v>290</v>
      </c>
      <c r="B291">
        <v>24807.613000000001</v>
      </c>
      <c r="C291">
        <v>17013.904299999998</v>
      </c>
      <c r="D291">
        <v>26036.384999999998</v>
      </c>
      <c r="E291">
        <v>-10.603999999999999</v>
      </c>
      <c r="F291">
        <v>0.14299999999999999</v>
      </c>
      <c r="G291">
        <v>29618.088</v>
      </c>
      <c r="H291">
        <v>-14.544</v>
      </c>
      <c r="I291">
        <v>2.629</v>
      </c>
      <c r="J291">
        <v>31045.175999999999</v>
      </c>
      <c r="K291">
        <v>-0.58899999999999997</v>
      </c>
      <c r="L291">
        <v>0.86199999999999999</v>
      </c>
    </row>
    <row r="292" spans="1:12" x14ac:dyDescent="0.3">
      <c r="A292">
        <v>291</v>
      </c>
      <c r="B292">
        <v>24831.004000000001</v>
      </c>
      <c r="C292">
        <v>17011.5645</v>
      </c>
      <c r="D292">
        <v>27009.384999999998</v>
      </c>
      <c r="E292">
        <v>-10.58</v>
      </c>
      <c r="F292">
        <v>0.77500000000000002</v>
      </c>
      <c r="G292">
        <v>29158.766</v>
      </c>
      <c r="H292">
        <v>-14.635</v>
      </c>
      <c r="I292">
        <v>2.669</v>
      </c>
      <c r="J292">
        <v>29854.559000000001</v>
      </c>
      <c r="K292">
        <v>-0.53100000000000003</v>
      </c>
      <c r="L292">
        <v>1.024</v>
      </c>
    </row>
    <row r="293" spans="1:12" x14ac:dyDescent="0.3">
      <c r="A293">
        <v>292</v>
      </c>
      <c r="B293">
        <v>24806.065999999999</v>
      </c>
      <c r="C293">
        <v>17013.281200000001</v>
      </c>
      <c r="D293">
        <v>27688.384999999998</v>
      </c>
      <c r="E293">
        <v>-10.789</v>
      </c>
      <c r="F293">
        <v>0.65100000000000002</v>
      </c>
      <c r="G293">
        <v>29741.559000000001</v>
      </c>
      <c r="H293">
        <v>-14.707000000000001</v>
      </c>
      <c r="I293">
        <v>2.718</v>
      </c>
      <c r="J293">
        <v>29454.175999999999</v>
      </c>
      <c r="K293">
        <v>-0.20599999999999999</v>
      </c>
      <c r="L293">
        <v>0.78900000000000003</v>
      </c>
    </row>
    <row r="294" spans="1:12" x14ac:dyDescent="0.3">
      <c r="A294">
        <v>293</v>
      </c>
      <c r="B294">
        <v>24760.123</v>
      </c>
      <c r="C294">
        <v>17015.347699999998</v>
      </c>
      <c r="D294">
        <v>28119.039000000001</v>
      </c>
      <c r="E294">
        <v>-10.81</v>
      </c>
      <c r="F294">
        <v>0.69</v>
      </c>
      <c r="G294">
        <v>30916.559000000001</v>
      </c>
      <c r="H294">
        <v>-14.755000000000001</v>
      </c>
      <c r="I294">
        <v>2.714</v>
      </c>
      <c r="J294">
        <v>28523.883000000002</v>
      </c>
      <c r="K294">
        <v>-0.34</v>
      </c>
      <c r="L294">
        <v>0.85499999999999998</v>
      </c>
    </row>
    <row r="295" spans="1:12" x14ac:dyDescent="0.3">
      <c r="A295">
        <v>294</v>
      </c>
      <c r="B295">
        <v>24748.535</v>
      </c>
      <c r="C295">
        <v>17016.0059</v>
      </c>
      <c r="D295">
        <v>30496.5</v>
      </c>
      <c r="E295">
        <v>-10.691000000000001</v>
      </c>
      <c r="F295">
        <v>0.82</v>
      </c>
      <c r="G295">
        <v>31792.234</v>
      </c>
      <c r="H295">
        <v>-14.962</v>
      </c>
      <c r="I295">
        <v>2.6</v>
      </c>
      <c r="J295">
        <v>28220.412</v>
      </c>
      <c r="K295">
        <v>-0.25</v>
      </c>
      <c r="L295">
        <v>0.84699999999999998</v>
      </c>
    </row>
    <row r="296" spans="1:12" x14ac:dyDescent="0.3">
      <c r="A296">
        <v>295</v>
      </c>
      <c r="B296">
        <v>24768.1</v>
      </c>
      <c r="C296">
        <v>17017.456999999999</v>
      </c>
      <c r="D296">
        <v>27681.884999999998</v>
      </c>
      <c r="E296">
        <v>-11.006</v>
      </c>
      <c r="F296">
        <v>0.90800000000000003</v>
      </c>
      <c r="G296">
        <v>31128.5</v>
      </c>
      <c r="H296">
        <v>-15.18</v>
      </c>
      <c r="I296">
        <v>2.847</v>
      </c>
      <c r="J296">
        <v>28675.234</v>
      </c>
      <c r="K296">
        <v>0.14199999999999999</v>
      </c>
      <c r="L296">
        <v>1.0720000000000001</v>
      </c>
    </row>
    <row r="297" spans="1:12" x14ac:dyDescent="0.3">
      <c r="A297">
        <v>296</v>
      </c>
      <c r="B297">
        <v>24755.046999999999</v>
      </c>
      <c r="C297">
        <v>17013.408200000002</v>
      </c>
      <c r="D297">
        <v>25866.960999999999</v>
      </c>
      <c r="E297">
        <v>-10.88</v>
      </c>
      <c r="F297">
        <v>0.88500000000000001</v>
      </c>
      <c r="G297">
        <v>30467.234</v>
      </c>
      <c r="H297">
        <v>-14.746</v>
      </c>
      <c r="I297">
        <v>2.72</v>
      </c>
      <c r="J297">
        <v>28694.705000000002</v>
      </c>
      <c r="K297">
        <v>-0.27600000000000002</v>
      </c>
      <c r="L297">
        <v>1.08</v>
      </c>
    </row>
    <row r="298" spans="1:12" x14ac:dyDescent="0.3">
      <c r="A298">
        <v>297</v>
      </c>
      <c r="B298">
        <v>24761.187999999998</v>
      </c>
      <c r="C298">
        <v>17013.8848</v>
      </c>
      <c r="D298">
        <v>25566.884999999998</v>
      </c>
      <c r="E298">
        <v>-10.754</v>
      </c>
      <c r="F298">
        <v>0.96399999999999997</v>
      </c>
      <c r="G298">
        <v>30049.471000000001</v>
      </c>
      <c r="H298">
        <v>-15</v>
      </c>
      <c r="I298">
        <v>2.7290000000000001</v>
      </c>
      <c r="J298">
        <v>28864.971000000001</v>
      </c>
      <c r="K298">
        <v>-0.16500000000000001</v>
      </c>
      <c r="L298">
        <v>1.093</v>
      </c>
    </row>
    <row r="299" spans="1:12" x14ac:dyDescent="0.3">
      <c r="A299">
        <v>298</v>
      </c>
      <c r="B299">
        <v>24765.809000000001</v>
      </c>
      <c r="C299">
        <v>17022.648399999998</v>
      </c>
      <c r="D299">
        <v>24935.576000000001</v>
      </c>
      <c r="E299">
        <v>-10.942</v>
      </c>
      <c r="F299">
        <v>1.105</v>
      </c>
      <c r="G299">
        <v>28350.324000000001</v>
      </c>
      <c r="H299">
        <v>-14.836</v>
      </c>
      <c r="I299">
        <v>2.9489999999999998</v>
      </c>
      <c r="J299">
        <v>28590.5</v>
      </c>
      <c r="K299">
        <v>-0.29899999999999999</v>
      </c>
      <c r="L299">
        <v>1.0509999999999999</v>
      </c>
    </row>
    <row r="300" spans="1:12" x14ac:dyDescent="0.3">
      <c r="A300">
        <v>299</v>
      </c>
      <c r="B300">
        <v>24752.171999999999</v>
      </c>
      <c r="C300">
        <v>17016.828099999999</v>
      </c>
      <c r="D300">
        <v>25610.27</v>
      </c>
      <c r="E300">
        <v>-10.917999999999999</v>
      </c>
      <c r="F300">
        <v>0.90600000000000003</v>
      </c>
      <c r="G300">
        <v>29409.705000000002</v>
      </c>
      <c r="H300">
        <v>-14.987</v>
      </c>
      <c r="I300">
        <v>2.9060000000000001</v>
      </c>
      <c r="J300">
        <v>28602.175999999999</v>
      </c>
      <c r="K300">
        <v>-0.39600000000000002</v>
      </c>
      <c r="L300">
        <v>0.96699999999999997</v>
      </c>
    </row>
    <row r="301" spans="1:12" x14ac:dyDescent="0.3">
      <c r="A301">
        <v>300</v>
      </c>
      <c r="B301">
        <v>24794.516</v>
      </c>
      <c r="C301">
        <v>17015.095700000002</v>
      </c>
      <c r="D301">
        <v>26081.346000000001</v>
      </c>
      <c r="E301">
        <v>-11.179</v>
      </c>
      <c r="F301">
        <v>1.133</v>
      </c>
      <c r="G301">
        <v>29794.794999999998</v>
      </c>
      <c r="H301">
        <v>-15.05</v>
      </c>
      <c r="I301">
        <v>2.8370000000000002</v>
      </c>
      <c r="J301">
        <v>28046.471000000001</v>
      </c>
      <c r="K301">
        <v>-0.47499999999999998</v>
      </c>
      <c r="L301">
        <v>0.97</v>
      </c>
    </row>
    <row r="302" spans="1:12" x14ac:dyDescent="0.3">
      <c r="A302">
        <v>301</v>
      </c>
      <c r="B302">
        <v>24746.523000000001</v>
      </c>
      <c r="C302">
        <v>17011.0762</v>
      </c>
      <c r="D302">
        <v>27010.960999999999</v>
      </c>
      <c r="E302">
        <v>-10.843999999999999</v>
      </c>
      <c r="F302">
        <v>0.79</v>
      </c>
      <c r="G302">
        <v>31122.205000000002</v>
      </c>
      <c r="H302">
        <v>-15.271000000000001</v>
      </c>
      <c r="I302">
        <v>2.7229999999999999</v>
      </c>
      <c r="J302">
        <v>28667.794999999998</v>
      </c>
      <c r="K302">
        <v>-0.38</v>
      </c>
      <c r="L302">
        <v>1.0309999999999999</v>
      </c>
    </row>
    <row r="303" spans="1:12" x14ac:dyDescent="0.3">
      <c r="A303">
        <v>302</v>
      </c>
      <c r="B303">
        <v>24699.745999999999</v>
      </c>
      <c r="C303">
        <v>17014.820299999999</v>
      </c>
      <c r="D303">
        <v>27275.039000000001</v>
      </c>
      <c r="E303">
        <v>-11.025</v>
      </c>
      <c r="F303">
        <v>1.032</v>
      </c>
      <c r="G303">
        <v>31803.853999999999</v>
      </c>
      <c r="H303">
        <v>-15.595000000000001</v>
      </c>
      <c r="I303">
        <v>2.859</v>
      </c>
      <c r="J303">
        <v>28095</v>
      </c>
      <c r="K303">
        <v>-0.42</v>
      </c>
      <c r="L303">
        <v>0.97199999999999998</v>
      </c>
    </row>
    <row r="304" spans="1:12" x14ac:dyDescent="0.3">
      <c r="A304">
        <v>303</v>
      </c>
      <c r="B304">
        <v>24672.157999999999</v>
      </c>
      <c r="C304">
        <v>17014.955099999999</v>
      </c>
      <c r="D304">
        <v>28796.27</v>
      </c>
      <c r="E304">
        <v>-11.185</v>
      </c>
      <c r="F304">
        <v>0.60099999999999998</v>
      </c>
      <c r="G304">
        <v>31941.559000000001</v>
      </c>
      <c r="H304">
        <v>-15.694000000000001</v>
      </c>
      <c r="I304">
        <v>2.7959999999999998</v>
      </c>
      <c r="J304">
        <v>27870.824000000001</v>
      </c>
      <c r="K304">
        <v>-0.32800000000000001</v>
      </c>
      <c r="L304">
        <v>1.038</v>
      </c>
    </row>
    <row r="305" spans="1:12" x14ac:dyDescent="0.3">
      <c r="A305">
        <v>304</v>
      </c>
      <c r="B305">
        <v>24668.243999999999</v>
      </c>
      <c r="C305">
        <v>17010.627</v>
      </c>
      <c r="D305">
        <v>29420.615000000002</v>
      </c>
      <c r="E305">
        <v>-11.446</v>
      </c>
      <c r="F305">
        <v>0.95899999999999996</v>
      </c>
      <c r="G305">
        <v>31434.353999999999</v>
      </c>
      <c r="H305">
        <v>-15.552</v>
      </c>
      <c r="I305">
        <v>3.0750000000000002</v>
      </c>
      <c r="J305">
        <v>27880.883000000002</v>
      </c>
      <c r="K305">
        <v>-0.221</v>
      </c>
      <c r="L305">
        <v>1.0309999999999999</v>
      </c>
    </row>
    <row r="306" spans="1:12" x14ac:dyDescent="0.3">
      <c r="A306">
        <v>305</v>
      </c>
      <c r="B306">
        <v>24652.025000000001</v>
      </c>
      <c r="C306">
        <v>17010.482400000001</v>
      </c>
      <c r="D306">
        <v>30674.5</v>
      </c>
      <c r="E306">
        <v>-11.116</v>
      </c>
      <c r="F306">
        <v>1.093</v>
      </c>
      <c r="G306">
        <v>30697.324000000001</v>
      </c>
      <c r="H306">
        <v>-15.442</v>
      </c>
      <c r="I306">
        <v>2.8650000000000002</v>
      </c>
      <c r="J306">
        <v>28482.616999999998</v>
      </c>
      <c r="K306">
        <v>-0.24099999999999999</v>
      </c>
      <c r="L306">
        <v>0.84399999999999997</v>
      </c>
    </row>
    <row r="307" spans="1:12" x14ac:dyDescent="0.3">
      <c r="A307">
        <v>306</v>
      </c>
      <c r="B307">
        <v>24651.109</v>
      </c>
      <c r="C307">
        <v>17016.083999999999</v>
      </c>
      <c r="D307">
        <v>27191.423999999999</v>
      </c>
      <c r="E307">
        <v>-11.148999999999999</v>
      </c>
      <c r="F307">
        <v>0.96799999999999997</v>
      </c>
      <c r="G307">
        <v>29837.559000000001</v>
      </c>
      <c r="H307">
        <v>-15.497</v>
      </c>
      <c r="I307">
        <v>2.8940000000000001</v>
      </c>
      <c r="J307">
        <v>27606.675999999999</v>
      </c>
      <c r="K307">
        <v>-0.40799999999999997</v>
      </c>
      <c r="L307">
        <v>0.84</v>
      </c>
    </row>
    <row r="308" spans="1:12" x14ac:dyDescent="0.3">
      <c r="A308">
        <v>307</v>
      </c>
      <c r="B308">
        <v>24632.976999999999</v>
      </c>
      <c r="C308">
        <v>17008.9375</v>
      </c>
      <c r="D308">
        <v>25571.309000000001</v>
      </c>
      <c r="E308">
        <v>-11.364000000000001</v>
      </c>
      <c r="F308">
        <v>1.0569999999999999</v>
      </c>
      <c r="G308">
        <v>28612.705000000002</v>
      </c>
      <c r="H308">
        <v>-15.247999999999999</v>
      </c>
      <c r="I308">
        <v>2.8380000000000001</v>
      </c>
      <c r="J308">
        <v>27627.528999999999</v>
      </c>
      <c r="K308">
        <v>-0.16500000000000001</v>
      </c>
      <c r="L308">
        <v>1.1459999999999999</v>
      </c>
    </row>
    <row r="309" spans="1:12" x14ac:dyDescent="0.3">
      <c r="A309">
        <v>308</v>
      </c>
      <c r="B309">
        <v>24596.598000000002</v>
      </c>
      <c r="C309">
        <v>17007.578099999999</v>
      </c>
      <c r="D309">
        <v>25392.690999999999</v>
      </c>
      <c r="E309">
        <v>-11.372</v>
      </c>
      <c r="F309">
        <v>1.2010000000000001</v>
      </c>
      <c r="G309">
        <v>27868.883000000002</v>
      </c>
      <c r="H309">
        <v>-15.236000000000001</v>
      </c>
      <c r="I309">
        <v>2.8570000000000002</v>
      </c>
      <c r="J309">
        <v>28215.766</v>
      </c>
      <c r="K309">
        <v>-0.43</v>
      </c>
      <c r="L309">
        <v>0.748</v>
      </c>
    </row>
    <row r="310" spans="1:12" x14ac:dyDescent="0.3">
      <c r="A310">
        <v>309</v>
      </c>
      <c r="B310">
        <v>24639.043000000001</v>
      </c>
      <c r="C310">
        <v>17011.150399999999</v>
      </c>
      <c r="D310">
        <v>25999.346000000001</v>
      </c>
      <c r="E310">
        <v>-11.407</v>
      </c>
      <c r="F310">
        <v>1.0649999999999999</v>
      </c>
      <c r="G310">
        <v>27354.824000000001</v>
      </c>
      <c r="H310">
        <v>-15.349</v>
      </c>
      <c r="I310">
        <v>2.9780000000000002</v>
      </c>
      <c r="J310">
        <v>28751.940999999999</v>
      </c>
      <c r="K310">
        <v>-0.55700000000000005</v>
      </c>
      <c r="L310">
        <v>0.96699999999999997</v>
      </c>
    </row>
    <row r="311" spans="1:12" x14ac:dyDescent="0.3">
      <c r="A311">
        <v>310</v>
      </c>
      <c r="B311">
        <v>24629.148000000001</v>
      </c>
      <c r="C311">
        <v>17009.224600000001</v>
      </c>
      <c r="D311">
        <v>25947.846000000001</v>
      </c>
      <c r="E311">
        <v>-11.505000000000001</v>
      </c>
      <c r="F311">
        <v>0.91</v>
      </c>
      <c r="G311">
        <v>28472.440999999999</v>
      </c>
      <c r="H311">
        <v>-15.590999999999999</v>
      </c>
      <c r="I311">
        <v>2.827</v>
      </c>
      <c r="J311">
        <v>28256.794999999998</v>
      </c>
      <c r="K311">
        <v>-0.39100000000000001</v>
      </c>
      <c r="L311">
        <v>0.79800000000000004</v>
      </c>
    </row>
    <row r="312" spans="1:12" x14ac:dyDescent="0.3">
      <c r="A312">
        <v>311</v>
      </c>
      <c r="B312">
        <v>24641.373</v>
      </c>
      <c r="C312">
        <v>17014.2402</v>
      </c>
      <c r="D312">
        <v>26939.809000000001</v>
      </c>
      <c r="E312">
        <v>-11.266999999999999</v>
      </c>
      <c r="F312">
        <v>1.0649999999999999</v>
      </c>
      <c r="G312">
        <v>31038.440999999999</v>
      </c>
      <c r="H312">
        <v>-15.439</v>
      </c>
      <c r="I312">
        <v>2.952</v>
      </c>
      <c r="J312">
        <v>29760.616999999998</v>
      </c>
      <c r="K312">
        <v>-0.55200000000000005</v>
      </c>
      <c r="L312">
        <v>0.79300000000000004</v>
      </c>
    </row>
    <row r="313" spans="1:12" x14ac:dyDescent="0.3">
      <c r="A313">
        <v>312</v>
      </c>
      <c r="B313">
        <v>24662.775000000001</v>
      </c>
      <c r="C313">
        <v>17010.724600000001</v>
      </c>
      <c r="D313">
        <v>26472.190999999999</v>
      </c>
      <c r="E313">
        <v>-11.765000000000001</v>
      </c>
      <c r="F313">
        <v>1.0089999999999999</v>
      </c>
      <c r="G313">
        <v>30669.294999999998</v>
      </c>
      <c r="H313">
        <v>-15.975</v>
      </c>
      <c r="I313">
        <v>2.855</v>
      </c>
      <c r="J313">
        <v>29317.971000000001</v>
      </c>
      <c r="K313">
        <v>-0.72799999999999998</v>
      </c>
      <c r="L313">
        <v>0.83299999999999996</v>
      </c>
    </row>
    <row r="314" spans="1:12" x14ac:dyDescent="0.3">
      <c r="A314">
        <v>313</v>
      </c>
      <c r="B314">
        <v>24627.609</v>
      </c>
      <c r="C314">
        <v>17015.820299999999</v>
      </c>
      <c r="D314">
        <v>27278.884999999998</v>
      </c>
      <c r="E314">
        <v>-11.685</v>
      </c>
      <c r="F314">
        <v>0.84199999999999997</v>
      </c>
      <c r="G314">
        <v>30498.940999999999</v>
      </c>
      <c r="H314">
        <v>-15.696</v>
      </c>
      <c r="I314">
        <v>2.9729999999999999</v>
      </c>
      <c r="J314">
        <v>29791.559000000001</v>
      </c>
      <c r="K314">
        <v>-0.54100000000000004</v>
      </c>
      <c r="L314">
        <v>0.746</v>
      </c>
    </row>
    <row r="315" spans="1:12" x14ac:dyDescent="0.3">
      <c r="A315">
        <v>314</v>
      </c>
      <c r="B315">
        <v>24598.98</v>
      </c>
      <c r="C315">
        <v>17013.919900000001</v>
      </c>
      <c r="D315">
        <v>27219.5</v>
      </c>
      <c r="E315">
        <v>-11.759</v>
      </c>
      <c r="F315">
        <v>1.153</v>
      </c>
      <c r="G315">
        <v>29324.5</v>
      </c>
      <c r="H315">
        <v>-15.678000000000001</v>
      </c>
      <c r="I315">
        <v>3.0369999999999999</v>
      </c>
      <c r="J315">
        <v>29868</v>
      </c>
      <c r="K315">
        <v>-0.69899999999999995</v>
      </c>
      <c r="L315">
        <v>0.84899999999999998</v>
      </c>
    </row>
    <row r="316" spans="1:12" x14ac:dyDescent="0.3">
      <c r="A316">
        <v>315</v>
      </c>
      <c r="B316">
        <v>24580.41</v>
      </c>
      <c r="C316">
        <v>17012.1309</v>
      </c>
      <c r="D316">
        <v>27387.115000000002</v>
      </c>
      <c r="E316">
        <v>-11.834</v>
      </c>
      <c r="F316">
        <v>0.91100000000000003</v>
      </c>
      <c r="G316">
        <v>28342.440999999999</v>
      </c>
      <c r="H316">
        <v>-15.618</v>
      </c>
      <c r="I316">
        <v>2.95</v>
      </c>
      <c r="J316">
        <v>28662.766</v>
      </c>
      <c r="K316">
        <v>-0.443</v>
      </c>
      <c r="L316">
        <v>0.95399999999999996</v>
      </c>
    </row>
    <row r="317" spans="1:12" x14ac:dyDescent="0.3">
      <c r="A317">
        <v>316</v>
      </c>
      <c r="B317">
        <v>24575.953000000001</v>
      </c>
      <c r="C317">
        <v>17009.539100000002</v>
      </c>
      <c r="D317">
        <v>26662.384999999998</v>
      </c>
      <c r="E317">
        <v>-11.598000000000001</v>
      </c>
      <c r="F317">
        <v>0.92300000000000004</v>
      </c>
      <c r="G317">
        <v>29070.028999999999</v>
      </c>
      <c r="H317">
        <v>-15.503</v>
      </c>
      <c r="I317">
        <v>2.9630000000000001</v>
      </c>
      <c r="J317">
        <v>28707.383000000002</v>
      </c>
      <c r="K317">
        <v>-0.49199999999999999</v>
      </c>
      <c r="L317">
        <v>0.997</v>
      </c>
    </row>
    <row r="318" spans="1:12" x14ac:dyDescent="0.3">
      <c r="A318">
        <v>317</v>
      </c>
      <c r="B318">
        <v>24583.713</v>
      </c>
      <c r="C318">
        <v>17009.492200000001</v>
      </c>
      <c r="D318">
        <v>27443.73</v>
      </c>
      <c r="E318">
        <v>-11.837</v>
      </c>
      <c r="F318">
        <v>1.1020000000000001</v>
      </c>
      <c r="G318">
        <v>28523.940999999999</v>
      </c>
      <c r="H318">
        <v>-15.781000000000001</v>
      </c>
      <c r="I318">
        <v>3.0230000000000001</v>
      </c>
      <c r="J318">
        <v>28181.559000000001</v>
      </c>
      <c r="K318">
        <v>-0.28199999999999997</v>
      </c>
      <c r="L318">
        <v>0.90100000000000002</v>
      </c>
    </row>
    <row r="319" spans="1:12" x14ac:dyDescent="0.3">
      <c r="A319">
        <v>318</v>
      </c>
      <c r="B319">
        <v>24594.838</v>
      </c>
      <c r="C319">
        <v>17013.525399999999</v>
      </c>
      <c r="D319">
        <v>26738.190999999999</v>
      </c>
      <c r="E319">
        <v>-12.164999999999999</v>
      </c>
      <c r="F319">
        <v>1.228</v>
      </c>
      <c r="G319">
        <v>28817.266</v>
      </c>
      <c r="H319">
        <v>-16.018999999999998</v>
      </c>
      <c r="I319">
        <v>3.169</v>
      </c>
      <c r="J319">
        <v>28017.794999999998</v>
      </c>
      <c r="K319">
        <v>-0.27300000000000002</v>
      </c>
      <c r="L319">
        <v>0.95399999999999996</v>
      </c>
    </row>
    <row r="320" spans="1:12" x14ac:dyDescent="0.3">
      <c r="A320">
        <v>319</v>
      </c>
      <c r="B320">
        <v>24586.773000000001</v>
      </c>
      <c r="C320">
        <v>17008.671900000001</v>
      </c>
      <c r="D320">
        <v>29326.73</v>
      </c>
      <c r="E320">
        <v>-11.798999999999999</v>
      </c>
      <c r="F320">
        <v>1.0960000000000001</v>
      </c>
      <c r="G320">
        <v>30740.588</v>
      </c>
      <c r="H320">
        <v>-15.917999999999999</v>
      </c>
      <c r="I320">
        <v>3.073</v>
      </c>
      <c r="J320">
        <v>28592.471000000001</v>
      </c>
      <c r="K320">
        <v>-0.20599999999999999</v>
      </c>
      <c r="L320">
        <v>1</v>
      </c>
    </row>
    <row r="321" spans="1:12" x14ac:dyDescent="0.3">
      <c r="A321">
        <v>320</v>
      </c>
      <c r="B321">
        <v>24582.745999999999</v>
      </c>
      <c r="C321">
        <v>17008.353500000001</v>
      </c>
      <c r="D321">
        <v>26717.539000000001</v>
      </c>
      <c r="E321">
        <v>-12.105</v>
      </c>
      <c r="F321">
        <v>1.075</v>
      </c>
      <c r="G321">
        <v>30681.383000000002</v>
      </c>
      <c r="H321">
        <v>-16.140999999999998</v>
      </c>
      <c r="I321">
        <v>3.0510000000000002</v>
      </c>
      <c r="J321">
        <v>28429.234</v>
      </c>
      <c r="K321">
        <v>-0.129</v>
      </c>
      <c r="L321">
        <v>0.97399999999999998</v>
      </c>
    </row>
    <row r="322" spans="1:12" x14ac:dyDescent="0.3">
      <c r="A322">
        <v>321</v>
      </c>
      <c r="B322">
        <v>24585.596000000001</v>
      </c>
      <c r="C322">
        <v>17018.164100000002</v>
      </c>
      <c r="D322">
        <v>27279.190999999999</v>
      </c>
      <c r="E322">
        <v>-12.05</v>
      </c>
      <c r="F322">
        <v>1.2</v>
      </c>
      <c r="G322">
        <v>31078.088</v>
      </c>
      <c r="H322">
        <v>-16.184000000000001</v>
      </c>
      <c r="I322">
        <v>3.1789999999999998</v>
      </c>
      <c r="J322">
        <v>27928.146000000001</v>
      </c>
      <c r="K322">
        <v>-0.46700000000000003</v>
      </c>
      <c r="L322">
        <v>1.093</v>
      </c>
    </row>
    <row r="323" spans="1:12" x14ac:dyDescent="0.3">
      <c r="A323">
        <v>322</v>
      </c>
      <c r="B323">
        <v>24568.768</v>
      </c>
      <c r="C323">
        <v>17019.7559</v>
      </c>
      <c r="D323">
        <v>28106.384999999998</v>
      </c>
      <c r="E323">
        <v>-11.919</v>
      </c>
      <c r="F323">
        <v>1.202</v>
      </c>
      <c r="G323">
        <v>30579.175999999999</v>
      </c>
      <c r="H323">
        <v>-16.193000000000001</v>
      </c>
      <c r="I323">
        <v>3.1619999999999999</v>
      </c>
      <c r="J323">
        <v>28319.383000000002</v>
      </c>
      <c r="K323">
        <v>1.6E-2</v>
      </c>
      <c r="L323">
        <v>0.95299999999999996</v>
      </c>
    </row>
    <row r="324" spans="1:12" x14ac:dyDescent="0.3">
      <c r="A324">
        <v>323</v>
      </c>
      <c r="B324">
        <v>24558.758000000002</v>
      </c>
      <c r="C324">
        <v>17008.892599999999</v>
      </c>
      <c r="D324">
        <v>26040</v>
      </c>
      <c r="E324">
        <v>-12.393000000000001</v>
      </c>
      <c r="F324">
        <v>1.3660000000000001</v>
      </c>
      <c r="G324">
        <v>29553.471000000001</v>
      </c>
      <c r="H324">
        <v>-16.053999999999998</v>
      </c>
      <c r="I324">
        <v>3.0859999999999999</v>
      </c>
      <c r="J324">
        <v>28573.146000000001</v>
      </c>
      <c r="K324">
        <v>-0.33800000000000002</v>
      </c>
      <c r="L324">
        <v>0.83299999999999996</v>
      </c>
    </row>
    <row r="325" spans="1:12" x14ac:dyDescent="0.3">
      <c r="A325">
        <v>324</v>
      </c>
      <c r="B325">
        <v>24543.805</v>
      </c>
      <c r="C325">
        <v>17006.2559</v>
      </c>
      <c r="D325">
        <v>27168.884999999998</v>
      </c>
      <c r="E325">
        <v>-11.978</v>
      </c>
      <c r="F325">
        <v>1.169</v>
      </c>
      <c r="G325">
        <v>29793.588</v>
      </c>
      <c r="H325">
        <v>-16.039000000000001</v>
      </c>
      <c r="I325">
        <v>3.1549999999999998</v>
      </c>
      <c r="J325">
        <v>28747</v>
      </c>
      <c r="K325">
        <v>-0.23499999999999999</v>
      </c>
      <c r="L325">
        <v>0.96699999999999997</v>
      </c>
    </row>
    <row r="326" spans="1:12" x14ac:dyDescent="0.3">
      <c r="A326">
        <v>325</v>
      </c>
      <c r="B326">
        <v>24548.572</v>
      </c>
      <c r="C326">
        <v>17003.972699999998</v>
      </c>
      <c r="D326">
        <v>26619.27</v>
      </c>
      <c r="E326">
        <v>-12.144</v>
      </c>
      <c r="F326">
        <v>1.3740000000000001</v>
      </c>
      <c r="G326">
        <v>28549.588</v>
      </c>
      <c r="H326">
        <v>-16.067</v>
      </c>
      <c r="I326">
        <v>3.214</v>
      </c>
      <c r="J326">
        <v>28222.766</v>
      </c>
      <c r="K326">
        <v>-0.32100000000000001</v>
      </c>
      <c r="L326">
        <v>0.98799999999999999</v>
      </c>
    </row>
    <row r="327" spans="1:12" x14ac:dyDescent="0.3">
      <c r="A327">
        <v>326</v>
      </c>
      <c r="B327">
        <v>24571.208999999999</v>
      </c>
      <c r="C327">
        <v>16994.5566</v>
      </c>
      <c r="D327">
        <v>28103.615000000002</v>
      </c>
      <c r="E327">
        <v>-12.313000000000001</v>
      </c>
      <c r="F327">
        <v>1.224</v>
      </c>
      <c r="G327">
        <v>27739.705000000002</v>
      </c>
      <c r="H327">
        <v>-16.026</v>
      </c>
      <c r="I327">
        <v>3.2679999999999998</v>
      </c>
      <c r="J327">
        <v>28542</v>
      </c>
      <c r="K327">
        <v>-0.36</v>
      </c>
      <c r="L327">
        <v>1.1419999999999999</v>
      </c>
    </row>
    <row r="328" spans="1:12" x14ac:dyDescent="0.3">
      <c r="A328">
        <v>327</v>
      </c>
      <c r="B328">
        <v>24536.42</v>
      </c>
      <c r="C328">
        <v>16999.1738</v>
      </c>
      <c r="D328">
        <v>28023.809000000001</v>
      </c>
      <c r="E328">
        <v>-12.355</v>
      </c>
      <c r="F328">
        <v>1.2809999999999999</v>
      </c>
      <c r="G328">
        <v>28483.146000000001</v>
      </c>
      <c r="H328">
        <v>-16.253</v>
      </c>
      <c r="I328">
        <v>3.1549999999999998</v>
      </c>
      <c r="J328">
        <v>29769.059000000001</v>
      </c>
      <c r="K328">
        <v>-0.434</v>
      </c>
      <c r="L328">
        <v>1.06</v>
      </c>
    </row>
    <row r="329" spans="1:12" x14ac:dyDescent="0.3">
      <c r="A329">
        <v>328</v>
      </c>
      <c r="B329">
        <v>24586.226999999999</v>
      </c>
      <c r="C329">
        <v>17008.410199999998</v>
      </c>
      <c r="D329">
        <v>25498.076000000001</v>
      </c>
      <c r="E329">
        <v>-12.029</v>
      </c>
      <c r="F329">
        <v>1.5569999999999999</v>
      </c>
      <c r="G329">
        <v>29150.528999999999</v>
      </c>
      <c r="H329">
        <v>-16.5</v>
      </c>
      <c r="I329">
        <v>3.2050000000000001</v>
      </c>
      <c r="J329">
        <v>30468.734</v>
      </c>
      <c r="K329">
        <v>-0.67400000000000004</v>
      </c>
      <c r="L329">
        <v>1.0189999999999999</v>
      </c>
    </row>
    <row r="330" spans="1:12" x14ac:dyDescent="0.3">
      <c r="A330">
        <v>329</v>
      </c>
      <c r="B330">
        <v>24613.525000000001</v>
      </c>
      <c r="C330">
        <v>17011.089800000002</v>
      </c>
      <c r="D330">
        <v>24842.690999999999</v>
      </c>
      <c r="E330">
        <v>-12.262</v>
      </c>
      <c r="F330">
        <v>1.3979999999999999</v>
      </c>
      <c r="G330">
        <v>29039.853999999999</v>
      </c>
      <c r="H330">
        <v>-16.349</v>
      </c>
      <c r="I330">
        <v>3.1059999999999999</v>
      </c>
      <c r="J330">
        <v>29618.146000000001</v>
      </c>
      <c r="K330">
        <v>-0.68100000000000005</v>
      </c>
      <c r="L330">
        <v>1.038</v>
      </c>
    </row>
    <row r="331" spans="1:12" x14ac:dyDescent="0.3">
      <c r="A331">
        <v>330</v>
      </c>
      <c r="B331">
        <v>24616.482</v>
      </c>
      <c r="C331">
        <v>17010.958999999999</v>
      </c>
      <c r="D331">
        <v>25711.923999999999</v>
      </c>
      <c r="E331">
        <v>-12.111000000000001</v>
      </c>
      <c r="F331">
        <v>1.5249999999999999</v>
      </c>
      <c r="G331">
        <v>30013.675999999999</v>
      </c>
      <c r="H331">
        <v>-16.838999999999999</v>
      </c>
      <c r="I331">
        <v>3.17</v>
      </c>
      <c r="J331">
        <v>28988.675999999999</v>
      </c>
      <c r="K331">
        <v>-0.31900000000000001</v>
      </c>
      <c r="L331">
        <v>1.107</v>
      </c>
    </row>
    <row r="332" spans="1:12" x14ac:dyDescent="0.3">
      <c r="A332">
        <v>331</v>
      </c>
      <c r="B332">
        <v>24585.728999999999</v>
      </c>
      <c r="C332">
        <v>17014.3086</v>
      </c>
      <c r="D332">
        <v>26787.423999999999</v>
      </c>
      <c r="E332">
        <v>-12.172000000000001</v>
      </c>
      <c r="F332">
        <v>1.3420000000000001</v>
      </c>
      <c r="G332">
        <v>29492.824000000001</v>
      </c>
      <c r="H332">
        <v>-16.405000000000001</v>
      </c>
      <c r="I332">
        <v>3.1960000000000002</v>
      </c>
      <c r="J332">
        <v>29409.028999999999</v>
      </c>
      <c r="K332">
        <v>-0.56100000000000005</v>
      </c>
      <c r="L332">
        <v>1.044</v>
      </c>
    </row>
    <row r="333" spans="1:12" x14ac:dyDescent="0.3">
      <c r="A333">
        <v>332</v>
      </c>
      <c r="B333">
        <v>24569.984</v>
      </c>
      <c r="C333">
        <v>17008.793000000001</v>
      </c>
      <c r="D333">
        <v>26456.615000000002</v>
      </c>
      <c r="E333">
        <v>-12.742000000000001</v>
      </c>
      <c r="F333">
        <v>1.3089999999999999</v>
      </c>
      <c r="G333">
        <v>30113.646000000001</v>
      </c>
      <c r="H333">
        <v>-16.646999999999998</v>
      </c>
      <c r="I333">
        <v>3.145</v>
      </c>
      <c r="J333">
        <v>29299.383000000002</v>
      </c>
      <c r="K333">
        <v>-1.2999999999999999E-2</v>
      </c>
      <c r="L333">
        <v>0.96699999999999997</v>
      </c>
    </row>
    <row r="334" spans="1:12" x14ac:dyDescent="0.3">
      <c r="A334">
        <v>333</v>
      </c>
      <c r="B334">
        <v>24529.932000000001</v>
      </c>
      <c r="C334">
        <v>17009.386699999999</v>
      </c>
      <c r="D334">
        <v>27698.539000000001</v>
      </c>
      <c r="E334">
        <v>-12.226000000000001</v>
      </c>
      <c r="F334">
        <v>1.637</v>
      </c>
      <c r="G334">
        <v>29413.766</v>
      </c>
      <c r="H334">
        <v>-16.532</v>
      </c>
      <c r="I334">
        <v>3.36</v>
      </c>
      <c r="J334">
        <v>28253.059000000001</v>
      </c>
      <c r="K334">
        <v>-0.17599999999999999</v>
      </c>
      <c r="L334">
        <v>1.179</v>
      </c>
    </row>
    <row r="335" spans="1:12" x14ac:dyDescent="0.3">
      <c r="A335">
        <v>334</v>
      </c>
      <c r="B335">
        <v>24571.884999999998</v>
      </c>
      <c r="C335">
        <v>17018.294900000001</v>
      </c>
      <c r="D335">
        <v>28026.653999999999</v>
      </c>
      <c r="E335">
        <v>-12.432</v>
      </c>
      <c r="F335">
        <v>1.7110000000000001</v>
      </c>
      <c r="G335">
        <v>28863.853999999999</v>
      </c>
      <c r="H335">
        <v>-16.513999999999999</v>
      </c>
      <c r="I335">
        <v>3.4260000000000002</v>
      </c>
      <c r="J335">
        <v>28210.616999999998</v>
      </c>
      <c r="K335">
        <v>-5.6000000000000001E-2</v>
      </c>
      <c r="L335">
        <v>1.085</v>
      </c>
    </row>
    <row r="336" spans="1:12" x14ac:dyDescent="0.3">
      <c r="A336">
        <v>335</v>
      </c>
      <c r="B336">
        <v>24590.379000000001</v>
      </c>
      <c r="C336">
        <v>17009.894499999999</v>
      </c>
      <c r="D336">
        <v>28245.460999999999</v>
      </c>
      <c r="E336">
        <v>-12.644</v>
      </c>
      <c r="F336">
        <v>1.353</v>
      </c>
      <c r="G336">
        <v>28654.146000000001</v>
      </c>
      <c r="H336">
        <v>-16.638999999999999</v>
      </c>
      <c r="I336">
        <v>3.2509999999999999</v>
      </c>
      <c r="J336">
        <v>28072.616999999998</v>
      </c>
      <c r="K336">
        <v>-2.9000000000000001E-2</v>
      </c>
      <c r="L336">
        <v>1.157</v>
      </c>
    </row>
    <row r="337" spans="1:12" x14ac:dyDescent="0.3">
      <c r="A337">
        <v>336</v>
      </c>
      <c r="B337">
        <v>24619.23</v>
      </c>
      <c r="C337">
        <v>17008.919900000001</v>
      </c>
      <c r="D337">
        <v>26252.923999999999</v>
      </c>
      <c r="E337">
        <v>-12.552</v>
      </c>
      <c r="F337">
        <v>1.181</v>
      </c>
      <c r="G337">
        <v>29976.266</v>
      </c>
      <c r="H337">
        <v>-16.687000000000001</v>
      </c>
      <c r="I337">
        <v>3.1539999999999999</v>
      </c>
      <c r="J337">
        <v>27691.116999999998</v>
      </c>
      <c r="K337">
        <v>-3.9E-2</v>
      </c>
      <c r="L337">
        <v>1.06</v>
      </c>
    </row>
    <row r="338" spans="1:12" x14ac:dyDescent="0.3">
      <c r="A338">
        <v>337</v>
      </c>
      <c r="B338">
        <v>24570.315999999999</v>
      </c>
      <c r="C338">
        <v>17009.418000000001</v>
      </c>
      <c r="D338">
        <v>25277.115000000002</v>
      </c>
      <c r="E338">
        <v>-12.715999999999999</v>
      </c>
      <c r="F338">
        <v>1.3859999999999999</v>
      </c>
      <c r="G338">
        <v>29248</v>
      </c>
      <c r="H338">
        <v>-16.815999999999999</v>
      </c>
      <c r="I338">
        <v>3.5270000000000001</v>
      </c>
      <c r="J338">
        <v>27884.440999999999</v>
      </c>
      <c r="K338">
        <v>-0.25</v>
      </c>
      <c r="L338">
        <v>1.19</v>
      </c>
    </row>
    <row r="339" spans="1:12" x14ac:dyDescent="0.3">
      <c r="A339">
        <v>338</v>
      </c>
      <c r="B339">
        <v>24588.945</v>
      </c>
      <c r="C339">
        <v>17015.179700000001</v>
      </c>
      <c r="D339">
        <v>26926.960999999999</v>
      </c>
      <c r="E339">
        <v>-12.856</v>
      </c>
      <c r="F339">
        <v>1.5009999999999999</v>
      </c>
      <c r="G339">
        <v>29302.588</v>
      </c>
      <c r="H339">
        <v>-16.47</v>
      </c>
      <c r="I339">
        <v>3.3</v>
      </c>
      <c r="J339">
        <v>27978.059000000001</v>
      </c>
      <c r="K339">
        <v>-0.34499999999999997</v>
      </c>
      <c r="L339">
        <v>0.99199999999999999</v>
      </c>
    </row>
    <row r="340" spans="1:12" x14ac:dyDescent="0.3">
      <c r="A340">
        <v>339</v>
      </c>
      <c r="B340">
        <v>24609.958999999999</v>
      </c>
      <c r="C340">
        <v>17010.474600000001</v>
      </c>
      <c r="D340">
        <v>28181.076000000001</v>
      </c>
      <c r="E340">
        <v>-12.957000000000001</v>
      </c>
      <c r="F340">
        <v>1.415</v>
      </c>
      <c r="G340">
        <v>30167.824000000001</v>
      </c>
      <c r="H340">
        <v>-17.175000000000001</v>
      </c>
      <c r="I340">
        <v>3.375</v>
      </c>
      <c r="J340">
        <v>27658.175999999999</v>
      </c>
      <c r="K340">
        <v>-0.40600000000000003</v>
      </c>
      <c r="L340">
        <v>1.3420000000000001</v>
      </c>
    </row>
    <row r="341" spans="1:12" x14ac:dyDescent="0.3">
      <c r="A341">
        <v>340</v>
      </c>
      <c r="B341">
        <v>24547.275000000001</v>
      </c>
      <c r="C341">
        <v>17011.2598</v>
      </c>
      <c r="D341">
        <v>28769.923999999999</v>
      </c>
      <c r="E341">
        <v>-12.954000000000001</v>
      </c>
      <c r="F341">
        <v>1.542</v>
      </c>
      <c r="G341">
        <v>32609.059000000001</v>
      </c>
      <c r="H341">
        <v>-17.123999999999999</v>
      </c>
      <c r="I341">
        <v>3.45</v>
      </c>
      <c r="J341">
        <v>28117.675999999999</v>
      </c>
      <c r="K341">
        <v>-0.47199999999999998</v>
      </c>
      <c r="L341">
        <v>1.2</v>
      </c>
    </row>
    <row r="342" spans="1:12" x14ac:dyDescent="0.3">
      <c r="A342">
        <v>341</v>
      </c>
      <c r="B342">
        <v>24532.168000000001</v>
      </c>
      <c r="C342">
        <v>17006.6777</v>
      </c>
      <c r="D342">
        <v>28360.923999999999</v>
      </c>
      <c r="E342">
        <v>-12.798999999999999</v>
      </c>
      <c r="F342">
        <v>1.508</v>
      </c>
      <c r="G342">
        <v>29413.205000000002</v>
      </c>
      <c r="H342">
        <v>-17.015999999999998</v>
      </c>
      <c r="I342">
        <v>3.28</v>
      </c>
      <c r="J342">
        <v>27817.528999999999</v>
      </c>
      <c r="K342">
        <v>-0.497</v>
      </c>
      <c r="L342">
        <v>0.94699999999999995</v>
      </c>
    </row>
    <row r="343" spans="1:12" x14ac:dyDescent="0.3">
      <c r="A343">
        <v>342</v>
      </c>
      <c r="B343">
        <v>24527.875</v>
      </c>
      <c r="C343">
        <v>17011.1348</v>
      </c>
      <c r="D343">
        <v>25766.576000000001</v>
      </c>
      <c r="E343">
        <v>-12.945</v>
      </c>
      <c r="F343">
        <v>1.6639999999999999</v>
      </c>
      <c r="G343">
        <v>28093.294999999998</v>
      </c>
      <c r="H343">
        <v>-16.562000000000001</v>
      </c>
      <c r="I343">
        <v>3.4039999999999999</v>
      </c>
      <c r="J343">
        <v>28404.616999999998</v>
      </c>
      <c r="K343">
        <v>-0.33600000000000002</v>
      </c>
      <c r="L343">
        <v>1.0940000000000001</v>
      </c>
    </row>
    <row r="344" spans="1:12" x14ac:dyDescent="0.3">
      <c r="A344">
        <v>343</v>
      </c>
      <c r="B344">
        <v>24534.386999999999</v>
      </c>
      <c r="C344">
        <v>17015.9863</v>
      </c>
      <c r="D344">
        <v>26351.039000000001</v>
      </c>
      <c r="E344">
        <v>-12.753</v>
      </c>
      <c r="F344">
        <v>1.675</v>
      </c>
      <c r="G344">
        <v>27837.616999999998</v>
      </c>
      <c r="H344">
        <v>-16.658000000000001</v>
      </c>
      <c r="I344">
        <v>3.4249999999999998</v>
      </c>
      <c r="J344">
        <v>28120.234</v>
      </c>
      <c r="K344">
        <v>-0.33500000000000002</v>
      </c>
      <c r="L344">
        <v>0.96</v>
      </c>
    </row>
    <row r="345" spans="1:12" x14ac:dyDescent="0.3">
      <c r="A345">
        <v>344</v>
      </c>
      <c r="B345">
        <v>24535.271000000001</v>
      </c>
      <c r="C345">
        <v>17015.6152</v>
      </c>
      <c r="D345">
        <v>26454.77</v>
      </c>
      <c r="E345">
        <v>-12.984</v>
      </c>
      <c r="F345">
        <v>1.7350000000000001</v>
      </c>
      <c r="G345">
        <v>27925.794999999998</v>
      </c>
      <c r="H345">
        <v>-16.756</v>
      </c>
      <c r="I345">
        <v>3.5379999999999998</v>
      </c>
      <c r="J345">
        <v>27678.824000000001</v>
      </c>
      <c r="K345">
        <v>-0.497</v>
      </c>
      <c r="L345">
        <v>1.099</v>
      </c>
    </row>
    <row r="346" spans="1:12" x14ac:dyDescent="0.3">
      <c r="A346">
        <v>345</v>
      </c>
      <c r="B346">
        <v>24519.578000000001</v>
      </c>
      <c r="C346">
        <v>17017.412100000001</v>
      </c>
      <c r="D346">
        <v>27109.884999999998</v>
      </c>
      <c r="E346">
        <v>-12.968999999999999</v>
      </c>
      <c r="F346">
        <v>1.6819999999999999</v>
      </c>
      <c r="G346">
        <v>29152.616999999998</v>
      </c>
      <c r="H346">
        <v>-17.501999999999999</v>
      </c>
      <c r="I346">
        <v>3.548</v>
      </c>
      <c r="J346">
        <v>28415.324000000001</v>
      </c>
      <c r="K346">
        <v>-0.33500000000000002</v>
      </c>
      <c r="L346">
        <v>1.04</v>
      </c>
    </row>
    <row r="347" spans="1:12" x14ac:dyDescent="0.3">
      <c r="A347">
        <v>346</v>
      </c>
      <c r="B347">
        <v>24542.675999999999</v>
      </c>
      <c r="C347">
        <v>17011.650399999999</v>
      </c>
      <c r="D347">
        <v>26645.923999999999</v>
      </c>
      <c r="E347">
        <v>-13.077999999999999</v>
      </c>
      <c r="F347">
        <v>1.5429999999999999</v>
      </c>
      <c r="G347">
        <v>31010.266</v>
      </c>
      <c r="H347">
        <v>-17.739999999999998</v>
      </c>
      <c r="I347">
        <v>3.536</v>
      </c>
      <c r="J347">
        <v>27956.912</v>
      </c>
      <c r="K347">
        <v>-0.38300000000000001</v>
      </c>
      <c r="L347">
        <v>1.022</v>
      </c>
    </row>
    <row r="348" spans="1:12" x14ac:dyDescent="0.3">
      <c r="A348">
        <v>347</v>
      </c>
      <c r="B348">
        <v>24569.136999999999</v>
      </c>
      <c r="C348">
        <v>17011.8809</v>
      </c>
      <c r="D348">
        <v>27704.539000000001</v>
      </c>
      <c r="E348">
        <v>-12.89</v>
      </c>
      <c r="F348">
        <v>1.659</v>
      </c>
      <c r="G348">
        <v>32868.233999999997</v>
      </c>
      <c r="H348">
        <v>-17.678000000000001</v>
      </c>
      <c r="I348">
        <v>3.415</v>
      </c>
      <c r="J348">
        <v>28480.383000000002</v>
      </c>
      <c r="K348">
        <v>-0.32900000000000001</v>
      </c>
      <c r="L348">
        <v>1.0860000000000001</v>
      </c>
    </row>
    <row r="349" spans="1:12" x14ac:dyDescent="0.3">
      <c r="A349">
        <v>348</v>
      </c>
      <c r="B349">
        <v>24559.57</v>
      </c>
      <c r="C349">
        <v>17014.0664</v>
      </c>
      <c r="D349">
        <v>26063.77</v>
      </c>
      <c r="E349">
        <v>-13.24</v>
      </c>
      <c r="F349">
        <v>1.804</v>
      </c>
      <c r="G349">
        <v>32550.883000000002</v>
      </c>
      <c r="H349">
        <v>-17.681999999999999</v>
      </c>
      <c r="I349">
        <v>3.5459999999999998</v>
      </c>
      <c r="J349">
        <v>28277.266</v>
      </c>
      <c r="K349">
        <v>-5.7000000000000002E-2</v>
      </c>
      <c r="L349">
        <v>0.98699999999999999</v>
      </c>
    </row>
    <row r="350" spans="1:12" x14ac:dyDescent="0.3">
      <c r="A350">
        <v>349</v>
      </c>
      <c r="B350">
        <v>24512.833999999999</v>
      </c>
      <c r="C350">
        <v>17015.851600000002</v>
      </c>
      <c r="D350">
        <v>26552.190999999999</v>
      </c>
      <c r="E350">
        <v>-13.35</v>
      </c>
      <c r="F350">
        <v>1.7150000000000001</v>
      </c>
      <c r="G350">
        <v>30990.440999999999</v>
      </c>
      <c r="H350">
        <v>-17.670000000000002</v>
      </c>
      <c r="I350">
        <v>3.5910000000000002</v>
      </c>
      <c r="J350">
        <v>27485.5</v>
      </c>
      <c r="K350">
        <v>-0.30299999999999999</v>
      </c>
      <c r="L350">
        <v>1.0780000000000001</v>
      </c>
    </row>
    <row r="351" spans="1:12" x14ac:dyDescent="0.3">
      <c r="A351">
        <v>350</v>
      </c>
      <c r="B351">
        <v>24531.344000000001</v>
      </c>
      <c r="C351">
        <v>17011.916000000001</v>
      </c>
      <c r="D351">
        <v>26269.346000000001</v>
      </c>
      <c r="E351">
        <v>-13.25</v>
      </c>
      <c r="F351">
        <v>1.915</v>
      </c>
      <c r="G351">
        <v>27941.616999999998</v>
      </c>
      <c r="H351">
        <v>-17.707000000000001</v>
      </c>
      <c r="I351">
        <v>3.5819999999999999</v>
      </c>
      <c r="J351">
        <v>27756.912</v>
      </c>
      <c r="K351">
        <v>-0.48</v>
      </c>
      <c r="L351">
        <v>1.1950000000000001</v>
      </c>
    </row>
    <row r="352" spans="1:12" x14ac:dyDescent="0.3">
      <c r="A352">
        <v>351</v>
      </c>
      <c r="B352">
        <v>24507.657999999999</v>
      </c>
      <c r="C352">
        <v>17008.480500000001</v>
      </c>
      <c r="D352">
        <v>26778.653999999999</v>
      </c>
      <c r="E352">
        <v>-13.234999999999999</v>
      </c>
      <c r="F352">
        <v>1.784</v>
      </c>
      <c r="G352">
        <v>28403.294999999998</v>
      </c>
      <c r="H352">
        <v>-17.350999999999999</v>
      </c>
      <c r="I352">
        <v>3.5840000000000001</v>
      </c>
      <c r="J352">
        <v>27826.588</v>
      </c>
      <c r="K352">
        <v>0.16300000000000001</v>
      </c>
      <c r="L352">
        <v>1.1950000000000001</v>
      </c>
    </row>
    <row r="353" spans="1:12" x14ac:dyDescent="0.3">
      <c r="A353">
        <v>352</v>
      </c>
      <c r="B353">
        <v>24533.895</v>
      </c>
      <c r="C353">
        <v>17014.0039</v>
      </c>
      <c r="D353">
        <v>27043.539000000001</v>
      </c>
      <c r="E353">
        <v>-13.191000000000001</v>
      </c>
      <c r="F353">
        <v>1.885</v>
      </c>
      <c r="G353">
        <v>28840.766</v>
      </c>
      <c r="H353">
        <v>-17.335000000000001</v>
      </c>
      <c r="I353">
        <v>3.4809999999999999</v>
      </c>
      <c r="J353">
        <v>27656.766</v>
      </c>
      <c r="K353">
        <v>-0.252</v>
      </c>
      <c r="L353">
        <v>1.17</v>
      </c>
    </row>
    <row r="354" spans="1:12" x14ac:dyDescent="0.3">
      <c r="A354">
        <v>353</v>
      </c>
      <c r="B354">
        <v>24515.914000000001</v>
      </c>
      <c r="C354">
        <v>17016.8086</v>
      </c>
      <c r="D354">
        <v>26749.73</v>
      </c>
      <c r="E354">
        <v>-13.593</v>
      </c>
      <c r="F354">
        <v>1.706</v>
      </c>
      <c r="G354">
        <v>28883.794999999998</v>
      </c>
      <c r="H354">
        <v>-17.71</v>
      </c>
      <c r="I354">
        <v>3.5430000000000001</v>
      </c>
      <c r="J354">
        <v>27732.616999999998</v>
      </c>
      <c r="K354">
        <v>-0.36599999999999999</v>
      </c>
      <c r="L354">
        <v>0.86199999999999999</v>
      </c>
    </row>
    <row r="355" spans="1:12" x14ac:dyDescent="0.3">
      <c r="A355">
        <v>354</v>
      </c>
      <c r="B355">
        <v>24514.550999999999</v>
      </c>
      <c r="C355">
        <v>17012.3105</v>
      </c>
      <c r="D355">
        <v>27092.423999999999</v>
      </c>
      <c r="E355">
        <v>-13.333</v>
      </c>
      <c r="F355">
        <v>1.91</v>
      </c>
      <c r="G355">
        <v>28459.205000000002</v>
      </c>
      <c r="H355">
        <v>-17.577999999999999</v>
      </c>
      <c r="I355">
        <v>3.6160000000000001</v>
      </c>
      <c r="J355">
        <v>27472.028999999999</v>
      </c>
      <c r="K355">
        <v>-0.30299999999999999</v>
      </c>
      <c r="L355">
        <v>0.94499999999999995</v>
      </c>
    </row>
    <row r="356" spans="1:12" x14ac:dyDescent="0.3">
      <c r="A356">
        <v>355</v>
      </c>
      <c r="B356">
        <v>24524.355</v>
      </c>
      <c r="C356">
        <v>17016.162100000001</v>
      </c>
      <c r="D356">
        <v>26911.77</v>
      </c>
      <c r="E356">
        <v>-13.505000000000001</v>
      </c>
      <c r="F356">
        <v>1.863</v>
      </c>
      <c r="G356">
        <v>30380.383000000002</v>
      </c>
      <c r="H356">
        <v>-17.927</v>
      </c>
      <c r="I356">
        <v>3.5960000000000001</v>
      </c>
      <c r="J356">
        <v>27975.5</v>
      </c>
      <c r="K356">
        <v>-8.8999999999999996E-2</v>
      </c>
      <c r="L356">
        <v>1.141</v>
      </c>
    </row>
    <row r="357" spans="1:12" x14ac:dyDescent="0.3">
      <c r="A357">
        <v>356</v>
      </c>
      <c r="B357">
        <v>24523.798999999999</v>
      </c>
      <c r="C357">
        <v>17009.929700000001</v>
      </c>
      <c r="D357">
        <v>26165.690999999999</v>
      </c>
      <c r="E357">
        <v>-13.622999999999999</v>
      </c>
      <c r="F357">
        <v>1.8680000000000001</v>
      </c>
      <c r="G357">
        <v>30851.940999999999</v>
      </c>
      <c r="H357">
        <v>-18.018000000000001</v>
      </c>
      <c r="I357">
        <v>3.5379999999999998</v>
      </c>
      <c r="J357">
        <v>27160.266</v>
      </c>
      <c r="K357">
        <v>-0.52900000000000003</v>
      </c>
      <c r="L357">
        <v>1.0920000000000001</v>
      </c>
    </row>
    <row r="358" spans="1:12" x14ac:dyDescent="0.3">
      <c r="A358">
        <v>357</v>
      </c>
      <c r="B358">
        <v>24528.638999999999</v>
      </c>
      <c r="C358">
        <v>17014.662100000001</v>
      </c>
      <c r="D358">
        <v>28790.615000000002</v>
      </c>
      <c r="E358">
        <v>-13.771000000000001</v>
      </c>
      <c r="F358">
        <v>1.8819999999999999</v>
      </c>
      <c r="G358">
        <v>32841.5</v>
      </c>
      <c r="H358">
        <v>-18.122</v>
      </c>
      <c r="I358">
        <v>3.694</v>
      </c>
      <c r="J358">
        <v>27478.412</v>
      </c>
      <c r="K358">
        <v>-0.67100000000000004</v>
      </c>
      <c r="L358">
        <v>1.2010000000000001</v>
      </c>
    </row>
    <row r="359" spans="1:12" x14ac:dyDescent="0.3">
      <c r="A359">
        <v>358</v>
      </c>
      <c r="B359">
        <v>24529.248</v>
      </c>
      <c r="C359">
        <v>17011.601600000002</v>
      </c>
      <c r="D359">
        <v>29276.923999999999</v>
      </c>
      <c r="E359">
        <v>-13.683</v>
      </c>
      <c r="F359">
        <v>1.998</v>
      </c>
      <c r="G359">
        <v>31825.883000000002</v>
      </c>
      <c r="H359">
        <v>-18.225999999999999</v>
      </c>
      <c r="I359">
        <v>3.8809999999999998</v>
      </c>
      <c r="J359">
        <v>28515.912</v>
      </c>
      <c r="K359">
        <v>-0.71699999999999997</v>
      </c>
      <c r="L359">
        <v>0.96499999999999997</v>
      </c>
    </row>
    <row r="360" spans="1:12" x14ac:dyDescent="0.3">
      <c r="A360">
        <v>359</v>
      </c>
      <c r="B360">
        <v>24549.717000000001</v>
      </c>
      <c r="C360">
        <v>17006.882799999999</v>
      </c>
      <c r="D360">
        <v>27584.190999999999</v>
      </c>
      <c r="E360">
        <v>-13.617000000000001</v>
      </c>
      <c r="F360">
        <v>1.661</v>
      </c>
      <c r="G360">
        <v>29062.705000000002</v>
      </c>
      <c r="H360">
        <v>-17.963999999999999</v>
      </c>
      <c r="I360">
        <v>3.8180000000000001</v>
      </c>
      <c r="J360">
        <v>28883</v>
      </c>
      <c r="K360">
        <v>-0.436</v>
      </c>
      <c r="L360">
        <v>1.0589999999999999</v>
      </c>
    </row>
    <row r="361" spans="1:12" x14ac:dyDescent="0.3">
      <c r="A361">
        <v>360</v>
      </c>
      <c r="B361">
        <v>24537.817999999999</v>
      </c>
      <c r="C361">
        <v>17006.791000000001</v>
      </c>
      <c r="D361">
        <v>25657.039000000001</v>
      </c>
      <c r="E361">
        <v>-13.71</v>
      </c>
      <c r="F361">
        <v>1.857</v>
      </c>
      <c r="G361">
        <v>29080.646000000001</v>
      </c>
      <c r="H361">
        <v>-17.945</v>
      </c>
      <c r="I361">
        <v>3.661</v>
      </c>
      <c r="J361">
        <v>29086.059000000001</v>
      </c>
      <c r="K361">
        <v>-0.42499999999999999</v>
      </c>
      <c r="L361">
        <v>1.286</v>
      </c>
    </row>
    <row r="362" spans="1:12" x14ac:dyDescent="0.3">
      <c r="A362">
        <v>361</v>
      </c>
      <c r="B362">
        <v>24544.59</v>
      </c>
      <c r="C362">
        <v>17020.273399999998</v>
      </c>
      <c r="D362">
        <v>26254.27</v>
      </c>
      <c r="E362">
        <v>-13.734999999999999</v>
      </c>
      <c r="F362">
        <v>1.6990000000000001</v>
      </c>
      <c r="G362">
        <v>28037.940999999999</v>
      </c>
      <c r="H362">
        <v>-17.734999999999999</v>
      </c>
      <c r="I362">
        <v>3.7090000000000001</v>
      </c>
      <c r="J362">
        <v>28978.471000000001</v>
      </c>
      <c r="K362">
        <v>-0.59499999999999997</v>
      </c>
      <c r="L362">
        <v>0.92400000000000004</v>
      </c>
    </row>
    <row r="363" spans="1:12" x14ac:dyDescent="0.3">
      <c r="A363">
        <v>362</v>
      </c>
      <c r="B363">
        <v>24519.592000000001</v>
      </c>
      <c r="C363">
        <v>17006.6738</v>
      </c>
      <c r="D363">
        <v>26424.615000000002</v>
      </c>
      <c r="E363">
        <v>-13.589</v>
      </c>
      <c r="F363">
        <v>1.863</v>
      </c>
      <c r="G363">
        <v>28509.324000000001</v>
      </c>
      <c r="H363">
        <v>-18.3</v>
      </c>
      <c r="I363">
        <v>3.7280000000000002</v>
      </c>
      <c r="J363">
        <v>28192.059000000001</v>
      </c>
      <c r="K363">
        <v>-0.54500000000000004</v>
      </c>
      <c r="L363">
        <v>1.0189999999999999</v>
      </c>
    </row>
    <row r="364" spans="1:12" x14ac:dyDescent="0.3">
      <c r="A364">
        <v>363</v>
      </c>
      <c r="B364">
        <v>24495.695</v>
      </c>
      <c r="C364">
        <v>17009.7539</v>
      </c>
      <c r="D364">
        <v>26174.615000000002</v>
      </c>
      <c r="E364">
        <v>-13.628</v>
      </c>
      <c r="F364">
        <v>1.9159999999999999</v>
      </c>
      <c r="G364">
        <v>28216.853999999999</v>
      </c>
      <c r="H364">
        <v>-18.132999999999999</v>
      </c>
      <c r="I364">
        <v>3.7360000000000002</v>
      </c>
      <c r="J364">
        <v>28160.675999999999</v>
      </c>
      <c r="K364">
        <v>-0.20799999999999999</v>
      </c>
      <c r="L364">
        <v>1.04</v>
      </c>
    </row>
    <row r="365" spans="1:12" x14ac:dyDescent="0.3">
      <c r="A365">
        <v>364</v>
      </c>
      <c r="B365">
        <v>24457.355</v>
      </c>
      <c r="C365">
        <v>17017.705099999999</v>
      </c>
      <c r="D365">
        <v>27458.153999999999</v>
      </c>
      <c r="E365">
        <v>-13.986000000000001</v>
      </c>
      <c r="F365">
        <v>1.919</v>
      </c>
      <c r="G365">
        <v>30788.088</v>
      </c>
      <c r="H365">
        <v>-18.593</v>
      </c>
      <c r="I365">
        <v>3.7959999999999998</v>
      </c>
      <c r="J365">
        <v>27897.971000000001</v>
      </c>
      <c r="K365">
        <v>-0.17299999999999999</v>
      </c>
      <c r="L365">
        <v>1.02</v>
      </c>
    </row>
    <row r="366" spans="1:12" x14ac:dyDescent="0.3">
      <c r="A366">
        <v>365</v>
      </c>
      <c r="B366">
        <v>24465.004000000001</v>
      </c>
      <c r="C366">
        <v>17009.279299999998</v>
      </c>
      <c r="D366">
        <v>26533.5</v>
      </c>
      <c r="E366">
        <v>-13.984999999999999</v>
      </c>
      <c r="F366">
        <v>1.9650000000000001</v>
      </c>
      <c r="G366">
        <v>32237.146000000001</v>
      </c>
      <c r="H366">
        <v>-18.637</v>
      </c>
      <c r="I366">
        <v>3.8330000000000002</v>
      </c>
      <c r="J366">
        <v>28225.205000000002</v>
      </c>
      <c r="K366">
        <v>-0.12</v>
      </c>
      <c r="L366">
        <v>1.1970000000000001</v>
      </c>
    </row>
    <row r="367" spans="1:12" x14ac:dyDescent="0.3">
      <c r="A367">
        <v>366</v>
      </c>
      <c r="B367">
        <v>24405.601999999999</v>
      </c>
      <c r="C367">
        <v>17008.382799999999</v>
      </c>
      <c r="D367">
        <v>25424.309000000001</v>
      </c>
      <c r="E367">
        <v>-14.096</v>
      </c>
      <c r="F367">
        <v>2.0779999999999998</v>
      </c>
      <c r="G367">
        <v>30897.912</v>
      </c>
      <c r="H367">
        <v>-18.690000000000001</v>
      </c>
      <c r="I367">
        <v>3.9550000000000001</v>
      </c>
      <c r="J367">
        <v>27681.028999999999</v>
      </c>
      <c r="K367">
        <v>-0.30199999999999999</v>
      </c>
      <c r="L367">
        <v>1.157</v>
      </c>
    </row>
    <row r="368" spans="1:12" x14ac:dyDescent="0.3">
      <c r="A368">
        <v>367</v>
      </c>
      <c r="B368">
        <v>24427.076000000001</v>
      </c>
      <c r="C368">
        <v>17010.900399999999</v>
      </c>
      <c r="D368">
        <v>25241.153999999999</v>
      </c>
      <c r="E368">
        <v>-13.675000000000001</v>
      </c>
      <c r="F368">
        <v>1.855</v>
      </c>
      <c r="G368">
        <v>28054.294999999998</v>
      </c>
      <c r="H368">
        <v>-18.169</v>
      </c>
      <c r="I368">
        <v>3.9740000000000002</v>
      </c>
      <c r="J368">
        <v>27488.175999999999</v>
      </c>
      <c r="K368" s="1">
        <v>-5.1170000000000002E-4</v>
      </c>
      <c r="L368">
        <v>1.103</v>
      </c>
    </row>
    <row r="369" spans="1:12" x14ac:dyDescent="0.3">
      <c r="A369">
        <v>368</v>
      </c>
      <c r="B369">
        <v>24411.738000000001</v>
      </c>
      <c r="C369">
        <v>17011.9375</v>
      </c>
      <c r="D369">
        <v>24425.77</v>
      </c>
      <c r="E369">
        <v>-14.082000000000001</v>
      </c>
      <c r="F369">
        <v>2.117</v>
      </c>
      <c r="G369">
        <v>27312.912</v>
      </c>
      <c r="H369">
        <v>-18.074999999999999</v>
      </c>
      <c r="I369">
        <v>3.7679999999999998</v>
      </c>
      <c r="J369">
        <v>27831.705000000002</v>
      </c>
      <c r="K369">
        <v>-0.47</v>
      </c>
      <c r="L369">
        <v>1.2430000000000001</v>
      </c>
    </row>
    <row r="370" spans="1:12" x14ac:dyDescent="0.3">
      <c r="A370">
        <v>369</v>
      </c>
      <c r="B370">
        <v>24417.234</v>
      </c>
      <c r="C370">
        <v>17001.6152</v>
      </c>
      <c r="D370">
        <v>25253.923999999999</v>
      </c>
      <c r="E370">
        <v>-13.693</v>
      </c>
      <c r="F370">
        <v>1.9239999999999999</v>
      </c>
      <c r="G370">
        <v>27936.646000000001</v>
      </c>
      <c r="H370">
        <v>-18.350000000000001</v>
      </c>
      <c r="I370">
        <v>3.7679999999999998</v>
      </c>
      <c r="J370">
        <v>27264.383000000002</v>
      </c>
      <c r="K370">
        <v>-0.46100000000000002</v>
      </c>
      <c r="L370">
        <v>1.0329999999999999</v>
      </c>
    </row>
    <row r="371" spans="1:12" x14ac:dyDescent="0.3">
      <c r="A371">
        <v>370</v>
      </c>
      <c r="B371">
        <v>24394.809000000001</v>
      </c>
      <c r="C371">
        <v>17009.6855</v>
      </c>
      <c r="D371">
        <v>25149.77</v>
      </c>
      <c r="E371">
        <v>-14.222</v>
      </c>
      <c r="F371">
        <v>2.3250000000000002</v>
      </c>
      <c r="G371">
        <v>28029.088</v>
      </c>
      <c r="H371">
        <v>-18.588000000000001</v>
      </c>
      <c r="I371">
        <v>3.9649999999999999</v>
      </c>
      <c r="J371">
        <v>27448.088</v>
      </c>
      <c r="K371">
        <v>-0.437</v>
      </c>
      <c r="L371">
        <v>1.298</v>
      </c>
    </row>
    <row r="372" spans="1:12" x14ac:dyDescent="0.3">
      <c r="A372">
        <v>371</v>
      </c>
      <c r="B372">
        <v>24379.050999999999</v>
      </c>
      <c r="C372">
        <v>16996.154299999998</v>
      </c>
      <c r="D372">
        <v>27180.960999999999</v>
      </c>
      <c r="E372">
        <v>-14.176</v>
      </c>
      <c r="F372">
        <v>2.1989999999999998</v>
      </c>
      <c r="G372">
        <v>28730.588</v>
      </c>
      <c r="H372">
        <v>-18.541</v>
      </c>
      <c r="I372">
        <v>4.0369999999999999</v>
      </c>
      <c r="J372">
        <v>28617.175999999999</v>
      </c>
      <c r="K372">
        <v>-0.35099999999999998</v>
      </c>
      <c r="L372">
        <v>0.98399999999999999</v>
      </c>
    </row>
    <row r="373" spans="1:12" x14ac:dyDescent="0.3">
      <c r="A373">
        <v>372</v>
      </c>
      <c r="B373">
        <v>24369.697</v>
      </c>
      <c r="C373">
        <v>17009.8145</v>
      </c>
      <c r="D373">
        <v>27509.23</v>
      </c>
      <c r="E373">
        <v>-14.205</v>
      </c>
      <c r="F373">
        <v>2.1040000000000001</v>
      </c>
      <c r="G373">
        <v>30207.471000000001</v>
      </c>
      <c r="H373">
        <v>-18.902999999999999</v>
      </c>
      <c r="I373">
        <v>3.9239999999999999</v>
      </c>
      <c r="J373">
        <v>28449.853999999999</v>
      </c>
      <c r="K373">
        <v>-0.161</v>
      </c>
      <c r="L373">
        <v>1.36</v>
      </c>
    </row>
    <row r="374" spans="1:12" x14ac:dyDescent="0.3">
      <c r="A374">
        <v>373</v>
      </c>
      <c r="B374">
        <v>24364.401999999998</v>
      </c>
      <c r="C374">
        <v>17005.949199999999</v>
      </c>
      <c r="D374">
        <v>26660.076000000001</v>
      </c>
      <c r="E374">
        <v>-14.170999999999999</v>
      </c>
      <c r="F374">
        <v>2.0590000000000002</v>
      </c>
      <c r="G374">
        <v>32760.146000000001</v>
      </c>
      <c r="H374">
        <v>-19.149000000000001</v>
      </c>
      <c r="I374">
        <v>3.99</v>
      </c>
      <c r="J374">
        <v>27786.705000000002</v>
      </c>
      <c r="K374">
        <v>-0.59699999999999998</v>
      </c>
      <c r="L374">
        <v>1.33</v>
      </c>
    </row>
    <row r="375" spans="1:12" x14ac:dyDescent="0.3">
      <c r="A375">
        <v>374</v>
      </c>
      <c r="B375">
        <v>24376.896000000001</v>
      </c>
      <c r="C375">
        <v>17001.050800000001</v>
      </c>
      <c r="D375">
        <v>25268.73</v>
      </c>
      <c r="E375">
        <v>-14.250999999999999</v>
      </c>
      <c r="F375">
        <v>2.093</v>
      </c>
      <c r="G375">
        <v>31098.175999999999</v>
      </c>
      <c r="H375">
        <v>-19.094999999999999</v>
      </c>
      <c r="I375">
        <v>3.9529999999999998</v>
      </c>
      <c r="J375">
        <v>28609.175999999999</v>
      </c>
      <c r="K375">
        <v>-0.39500000000000002</v>
      </c>
      <c r="L375">
        <v>1.242</v>
      </c>
    </row>
    <row r="376" spans="1:12" x14ac:dyDescent="0.3">
      <c r="A376">
        <v>375</v>
      </c>
      <c r="B376">
        <v>24384.6</v>
      </c>
      <c r="C376">
        <v>17000.648399999998</v>
      </c>
      <c r="D376">
        <v>25257.73</v>
      </c>
      <c r="E376">
        <v>-14.166</v>
      </c>
      <c r="F376">
        <v>2.1259999999999999</v>
      </c>
      <c r="G376">
        <v>30106.234</v>
      </c>
      <c r="H376">
        <v>-18.943000000000001</v>
      </c>
      <c r="I376">
        <v>4.0369999999999999</v>
      </c>
      <c r="J376">
        <v>27768.088</v>
      </c>
      <c r="K376">
        <v>-0.20599999999999999</v>
      </c>
      <c r="L376">
        <v>1.296</v>
      </c>
    </row>
    <row r="377" spans="1:12" x14ac:dyDescent="0.3">
      <c r="A377">
        <v>376</v>
      </c>
      <c r="B377">
        <v>24386.391</v>
      </c>
      <c r="C377">
        <v>17008.242200000001</v>
      </c>
      <c r="D377">
        <v>25195.076000000001</v>
      </c>
      <c r="E377">
        <v>-14.01</v>
      </c>
      <c r="F377">
        <v>1.831</v>
      </c>
      <c r="G377">
        <v>27815.940999999999</v>
      </c>
      <c r="H377">
        <v>-18.777999999999999</v>
      </c>
      <c r="I377">
        <v>4.056</v>
      </c>
      <c r="J377">
        <v>27803.116999999998</v>
      </c>
      <c r="K377">
        <v>-0.308</v>
      </c>
      <c r="L377">
        <v>1.2370000000000001</v>
      </c>
    </row>
    <row r="378" spans="1:12" x14ac:dyDescent="0.3">
      <c r="A378">
        <v>377</v>
      </c>
      <c r="B378">
        <v>24394.803</v>
      </c>
      <c r="C378">
        <v>17006.9336</v>
      </c>
      <c r="D378">
        <v>25672.539000000001</v>
      </c>
      <c r="E378">
        <v>-14.148999999999999</v>
      </c>
      <c r="F378">
        <v>2.113</v>
      </c>
      <c r="G378">
        <v>27684.5</v>
      </c>
      <c r="H378">
        <v>-18.669</v>
      </c>
      <c r="I378">
        <v>3.9740000000000002</v>
      </c>
      <c r="J378">
        <v>27909.205000000002</v>
      </c>
      <c r="K378">
        <v>-0.223</v>
      </c>
      <c r="L378">
        <v>1.1299999999999999</v>
      </c>
    </row>
    <row r="379" spans="1:12" x14ac:dyDescent="0.3">
      <c r="A379">
        <v>378</v>
      </c>
      <c r="B379">
        <v>24403.817999999999</v>
      </c>
      <c r="C379">
        <v>17010.400399999999</v>
      </c>
      <c r="D379">
        <v>25514.23</v>
      </c>
      <c r="E379">
        <v>-14.313000000000001</v>
      </c>
      <c r="F379">
        <v>2.2850000000000001</v>
      </c>
      <c r="G379">
        <v>27727.440999999999</v>
      </c>
      <c r="H379">
        <v>-18.905000000000001</v>
      </c>
      <c r="I379">
        <v>3.9159999999999999</v>
      </c>
      <c r="J379">
        <v>27394.353999999999</v>
      </c>
      <c r="K379">
        <v>-0.58099999999999996</v>
      </c>
      <c r="L379">
        <v>1.3340000000000001</v>
      </c>
    </row>
    <row r="380" spans="1:12" x14ac:dyDescent="0.3">
      <c r="A380">
        <v>379</v>
      </c>
      <c r="B380">
        <v>24394.261999999999</v>
      </c>
      <c r="C380">
        <v>17009.607400000001</v>
      </c>
      <c r="D380">
        <v>26670.423999999999</v>
      </c>
      <c r="E380">
        <v>-14.625999999999999</v>
      </c>
      <c r="F380">
        <v>2.0939999999999999</v>
      </c>
      <c r="G380">
        <v>28328.205000000002</v>
      </c>
      <c r="H380">
        <v>-18.861999999999998</v>
      </c>
      <c r="I380">
        <v>4.0339999999999998</v>
      </c>
      <c r="J380">
        <v>27387.794999999998</v>
      </c>
      <c r="K380">
        <v>-0.32500000000000001</v>
      </c>
      <c r="L380">
        <v>0.88500000000000001</v>
      </c>
    </row>
    <row r="381" spans="1:12" x14ac:dyDescent="0.3">
      <c r="A381">
        <v>380</v>
      </c>
      <c r="B381">
        <v>24362.782999999999</v>
      </c>
      <c r="C381">
        <v>17010.712899999999</v>
      </c>
      <c r="D381">
        <v>27058.039000000001</v>
      </c>
      <c r="E381">
        <v>-14.162000000000001</v>
      </c>
      <c r="F381">
        <v>2.004</v>
      </c>
      <c r="G381">
        <v>28877.471000000001</v>
      </c>
      <c r="H381">
        <v>-19.169</v>
      </c>
      <c r="I381">
        <v>4.0359999999999996</v>
      </c>
      <c r="J381">
        <v>28068.205000000002</v>
      </c>
      <c r="K381">
        <v>-0.34799999999999998</v>
      </c>
      <c r="L381">
        <v>1.1359999999999999</v>
      </c>
    </row>
    <row r="382" spans="1:12" x14ac:dyDescent="0.3">
      <c r="A382">
        <v>381</v>
      </c>
      <c r="B382">
        <v>24342.368999999999</v>
      </c>
      <c r="C382">
        <v>17011.1777</v>
      </c>
      <c r="D382">
        <v>25532.923999999999</v>
      </c>
      <c r="E382">
        <v>-14.552</v>
      </c>
      <c r="F382">
        <v>2.016</v>
      </c>
      <c r="G382">
        <v>31218.234</v>
      </c>
      <c r="H382">
        <v>-19.247</v>
      </c>
      <c r="I382">
        <v>4.0090000000000003</v>
      </c>
      <c r="J382">
        <v>28566.971000000001</v>
      </c>
      <c r="K382">
        <v>-0.496</v>
      </c>
      <c r="L382">
        <v>1.0349999999999999</v>
      </c>
    </row>
    <row r="383" spans="1:12" x14ac:dyDescent="0.3">
      <c r="A383">
        <v>382</v>
      </c>
      <c r="B383">
        <v>24332.291000000001</v>
      </c>
      <c r="C383">
        <v>17009.599600000001</v>
      </c>
      <c r="D383">
        <v>26019.27</v>
      </c>
      <c r="E383">
        <v>-14.721</v>
      </c>
      <c r="F383">
        <v>2.0150000000000001</v>
      </c>
      <c r="G383">
        <v>31031.383000000002</v>
      </c>
      <c r="H383">
        <v>-19.266999999999999</v>
      </c>
      <c r="I383">
        <v>4.0359999999999996</v>
      </c>
      <c r="J383">
        <v>28490.088</v>
      </c>
      <c r="K383">
        <v>-0.38700000000000001</v>
      </c>
      <c r="L383">
        <v>1.1299999999999999</v>
      </c>
    </row>
    <row r="384" spans="1:12" x14ac:dyDescent="0.3">
      <c r="A384">
        <v>383</v>
      </c>
      <c r="B384">
        <v>24334.498</v>
      </c>
      <c r="C384">
        <v>17011.109400000001</v>
      </c>
      <c r="D384">
        <v>26411.690999999999</v>
      </c>
      <c r="E384">
        <v>-14.862</v>
      </c>
      <c r="F384">
        <v>2.4390000000000001</v>
      </c>
      <c r="G384">
        <v>28596.412</v>
      </c>
      <c r="H384">
        <v>-19.366</v>
      </c>
      <c r="I384">
        <v>4.2489999999999997</v>
      </c>
      <c r="J384">
        <v>28228.383000000002</v>
      </c>
      <c r="K384">
        <v>-0.25</v>
      </c>
      <c r="L384">
        <v>1.224</v>
      </c>
    </row>
    <row r="385" spans="1:12" x14ac:dyDescent="0.3">
      <c r="A385">
        <v>384</v>
      </c>
      <c r="B385">
        <v>24351.434000000001</v>
      </c>
      <c r="C385">
        <v>16998.666000000001</v>
      </c>
      <c r="D385">
        <v>26610.115000000002</v>
      </c>
      <c r="E385">
        <v>-14.611000000000001</v>
      </c>
      <c r="F385">
        <v>1.802</v>
      </c>
      <c r="G385">
        <v>28162.824000000001</v>
      </c>
      <c r="H385">
        <v>-19.094999999999999</v>
      </c>
      <c r="I385">
        <v>4.05</v>
      </c>
      <c r="J385">
        <v>28328.205000000002</v>
      </c>
      <c r="K385">
        <v>-0.56100000000000005</v>
      </c>
      <c r="L385">
        <v>1.3240000000000001</v>
      </c>
    </row>
    <row r="386" spans="1:12" x14ac:dyDescent="0.3">
      <c r="A386">
        <v>385</v>
      </c>
      <c r="B386">
        <v>24353.947</v>
      </c>
      <c r="C386">
        <v>17004.5664</v>
      </c>
      <c r="D386">
        <v>26174.460999999999</v>
      </c>
      <c r="E386">
        <v>-14.638999999999999</v>
      </c>
      <c r="F386">
        <v>2.1040000000000001</v>
      </c>
      <c r="G386">
        <v>27456.175999999999</v>
      </c>
      <c r="H386">
        <v>-19.029</v>
      </c>
      <c r="I386">
        <v>4.3419999999999996</v>
      </c>
      <c r="J386">
        <v>28025</v>
      </c>
      <c r="K386">
        <v>-0.51700000000000002</v>
      </c>
      <c r="L386">
        <v>1.327</v>
      </c>
    </row>
    <row r="387" spans="1:12" x14ac:dyDescent="0.3">
      <c r="A387">
        <v>386</v>
      </c>
      <c r="B387">
        <v>24393.432000000001</v>
      </c>
      <c r="C387">
        <v>17008.992200000001</v>
      </c>
      <c r="D387">
        <v>26286.923999999999</v>
      </c>
      <c r="E387">
        <v>-14.699</v>
      </c>
      <c r="F387">
        <v>2.1659999999999999</v>
      </c>
      <c r="G387">
        <v>27876.794999999998</v>
      </c>
      <c r="H387">
        <v>-19.25</v>
      </c>
      <c r="I387">
        <v>4.3319999999999999</v>
      </c>
      <c r="J387">
        <v>28350.853999999999</v>
      </c>
      <c r="K387">
        <v>-0.41099999999999998</v>
      </c>
      <c r="L387">
        <v>1.3360000000000001</v>
      </c>
    </row>
    <row r="388" spans="1:12" x14ac:dyDescent="0.3">
      <c r="A388">
        <v>387</v>
      </c>
      <c r="B388">
        <v>24415.715</v>
      </c>
      <c r="C388">
        <v>17003.158200000002</v>
      </c>
      <c r="D388">
        <v>25654.039000000001</v>
      </c>
      <c r="E388">
        <v>-14.862</v>
      </c>
      <c r="F388">
        <v>2.4129999999999998</v>
      </c>
      <c r="G388">
        <v>26944.559000000001</v>
      </c>
      <c r="H388">
        <v>-19.47</v>
      </c>
      <c r="I388">
        <v>4.2309999999999999</v>
      </c>
      <c r="J388">
        <v>29772.646000000001</v>
      </c>
      <c r="K388">
        <v>-0.26600000000000001</v>
      </c>
      <c r="L388">
        <v>1.24</v>
      </c>
    </row>
    <row r="389" spans="1:12" x14ac:dyDescent="0.3">
      <c r="A389">
        <v>388</v>
      </c>
      <c r="B389">
        <v>24374.699000000001</v>
      </c>
      <c r="C389">
        <v>17012.0039</v>
      </c>
      <c r="D389">
        <v>26271.309000000001</v>
      </c>
      <c r="E389">
        <v>-15.006</v>
      </c>
      <c r="F389">
        <v>2.419</v>
      </c>
      <c r="G389">
        <v>28921.294999999998</v>
      </c>
      <c r="H389">
        <v>-19.834</v>
      </c>
      <c r="I389">
        <v>4.5010000000000003</v>
      </c>
      <c r="J389">
        <v>29126.324000000001</v>
      </c>
      <c r="K389">
        <v>-0.21299999999999999</v>
      </c>
      <c r="L389">
        <v>1.3080000000000001</v>
      </c>
    </row>
    <row r="390" spans="1:12" x14ac:dyDescent="0.3">
      <c r="A390">
        <v>389</v>
      </c>
      <c r="B390">
        <v>24317.743999999999</v>
      </c>
      <c r="C390">
        <v>17006.988300000001</v>
      </c>
      <c r="D390">
        <v>26487.576000000001</v>
      </c>
      <c r="E390">
        <v>-14.77</v>
      </c>
      <c r="F390">
        <v>1.873</v>
      </c>
      <c r="G390">
        <v>29751.234</v>
      </c>
      <c r="H390">
        <v>-19.713000000000001</v>
      </c>
      <c r="I390">
        <v>4.3440000000000003</v>
      </c>
      <c r="J390">
        <v>28065.5</v>
      </c>
      <c r="K390">
        <v>-0.25700000000000001</v>
      </c>
      <c r="L390">
        <v>1.3049999999999999</v>
      </c>
    </row>
    <row r="391" spans="1:12" x14ac:dyDescent="0.3">
      <c r="A391">
        <v>390</v>
      </c>
      <c r="B391">
        <v>24300.002</v>
      </c>
      <c r="C391">
        <v>17005.9316</v>
      </c>
      <c r="D391">
        <v>25586.923999999999</v>
      </c>
      <c r="E391">
        <v>-15.137</v>
      </c>
      <c r="F391">
        <v>2.4169999999999998</v>
      </c>
      <c r="G391">
        <v>28764.175999999999</v>
      </c>
      <c r="H391">
        <v>-19.641999999999999</v>
      </c>
      <c r="I391">
        <v>4.3520000000000003</v>
      </c>
      <c r="J391">
        <v>27614.266</v>
      </c>
      <c r="K391">
        <v>-0.19400000000000001</v>
      </c>
      <c r="L391">
        <v>1.0669999999999999</v>
      </c>
    </row>
    <row r="392" spans="1:12" x14ac:dyDescent="0.3">
      <c r="A392">
        <v>391</v>
      </c>
      <c r="B392">
        <v>24286.752</v>
      </c>
      <c r="C392">
        <v>17004.154299999998</v>
      </c>
      <c r="D392">
        <v>25989.539000000001</v>
      </c>
      <c r="E392">
        <v>-15.03</v>
      </c>
      <c r="F392">
        <v>2.7250000000000001</v>
      </c>
      <c r="G392">
        <v>28814.940999999999</v>
      </c>
      <c r="H392">
        <v>-19.678999999999998</v>
      </c>
      <c r="I392">
        <v>4.306</v>
      </c>
      <c r="J392">
        <v>27680</v>
      </c>
      <c r="K392">
        <v>-0.19700000000000001</v>
      </c>
      <c r="L392">
        <v>1.4359999999999999</v>
      </c>
    </row>
    <row r="393" spans="1:12" x14ac:dyDescent="0.3">
      <c r="A393">
        <v>392</v>
      </c>
      <c r="B393">
        <v>24279.636999999999</v>
      </c>
      <c r="C393">
        <v>17008.6113</v>
      </c>
      <c r="D393">
        <v>25625.153999999999</v>
      </c>
      <c r="E393">
        <v>-14.869</v>
      </c>
      <c r="F393">
        <v>2.5230000000000001</v>
      </c>
      <c r="G393">
        <v>28409.205000000002</v>
      </c>
      <c r="H393">
        <v>-19.408999999999999</v>
      </c>
      <c r="I393">
        <v>4.2690000000000001</v>
      </c>
      <c r="J393">
        <v>27644.353999999999</v>
      </c>
      <c r="K393">
        <v>-0.46700000000000003</v>
      </c>
      <c r="L393">
        <v>1.234</v>
      </c>
    </row>
    <row r="394" spans="1:12" x14ac:dyDescent="0.3">
      <c r="A394">
        <v>393</v>
      </c>
      <c r="B394">
        <v>24293.74</v>
      </c>
      <c r="C394">
        <v>17007.386699999999</v>
      </c>
      <c r="D394">
        <v>25091.423999999999</v>
      </c>
      <c r="E394">
        <v>-15.048999999999999</v>
      </c>
      <c r="F394">
        <v>2.786</v>
      </c>
      <c r="G394">
        <v>27966.940999999999</v>
      </c>
      <c r="H394">
        <v>-19.832999999999998</v>
      </c>
      <c r="I394">
        <v>4.2160000000000002</v>
      </c>
      <c r="J394">
        <v>27521.5</v>
      </c>
      <c r="K394">
        <v>-0.38300000000000001</v>
      </c>
      <c r="L394">
        <v>1.155</v>
      </c>
    </row>
    <row r="395" spans="1:12" x14ac:dyDescent="0.3">
      <c r="A395">
        <v>394</v>
      </c>
      <c r="B395">
        <v>24295.791000000001</v>
      </c>
      <c r="C395">
        <v>16997.3262</v>
      </c>
      <c r="D395">
        <v>28137.539000000001</v>
      </c>
      <c r="E395">
        <v>-14.923999999999999</v>
      </c>
      <c r="F395">
        <v>2.6259999999999999</v>
      </c>
      <c r="G395">
        <v>29764</v>
      </c>
      <c r="H395">
        <v>-19.84</v>
      </c>
      <c r="I395">
        <v>4.54</v>
      </c>
      <c r="J395">
        <v>27847.734</v>
      </c>
      <c r="K395">
        <v>-0.219</v>
      </c>
      <c r="L395">
        <v>1.3680000000000001</v>
      </c>
    </row>
    <row r="396" spans="1:12" x14ac:dyDescent="0.3">
      <c r="A396">
        <v>395</v>
      </c>
      <c r="B396">
        <v>24314.101999999999</v>
      </c>
      <c r="C396">
        <v>17007.3789</v>
      </c>
      <c r="D396">
        <v>27219.653999999999</v>
      </c>
      <c r="E396">
        <v>-15.3</v>
      </c>
      <c r="F396">
        <v>2.476</v>
      </c>
      <c r="G396">
        <v>28389.559000000001</v>
      </c>
      <c r="H396">
        <v>-19.864000000000001</v>
      </c>
      <c r="I396">
        <v>4.3680000000000003</v>
      </c>
      <c r="J396">
        <v>27478.324000000001</v>
      </c>
      <c r="K396">
        <v>-0.56699999999999995</v>
      </c>
      <c r="L396">
        <v>1.19</v>
      </c>
    </row>
    <row r="397" spans="1:12" x14ac:dyDescent="0.3">
      <c r="A397">
        <v>396</v>
      </c>
      <c r="B397">
        <v>24353.113000000001</v>
      </c>
      <c r="C397">
        <v>17013.330099999999</v>
      </c>
      <c r="D397">
        <v>26761.615000000002</v>
      </c>
      <c r="E397">
        <v>-15.170999999999999</v>
      </c>
      <c r="F397">
        <v>2.641</v>
      </c>
      <c r="G397">
        <v>27302.5</v>
      </c>
      <c r="H397">
        <v>-19.75</v>
      </c>
      <c r="I397">
        <v>4.24</v>
      </c>
      <c r="J397">
        <v>27438</v>
      </c>
      <c r="K397">
        <v>-0.44400000000000001</v>
      </c>
      <c r="L397">
        <v>1.31</v>
      </c>
    </row>
    <row r="398" spans="1:12" x14ac:dyDescent="0.3">
      <c r="A398">
        <v>397</v>
      </c>
      <c r="B398">
        <v>24379.57</v>
      </c>
      <c r="C398">
        <v>17008.416000000001</v>
      </c>
      <c r="D398">
        <v>25861.690999999999</v>
      </c>
      <c r="E398">
        <v>-15.034000000000001</v>
      </c>
      <c r="F398">
        <v>2.6890000000000001</v>
      </c>
      <c r="G398">
        <v>28217.528999999999</v>
      </c>
      <c r="H398">
        <v>-19.992999999999999</v>
      </c>
      <c r="I398">
        <v>4.4649999999999999</v>
      </c>
      <c r="J398">
        <v>27160.766</v>
      </c>
      <c r="K398">
        <v>-0.57199999999999995</v>
      </c>
      <c r="L398">
        <v>1.216</v>
      </c>
    </row>
    <row r="399" spans="1:12" x14ac:dyDescent="0.3">
      <c r="A399">
        <v>398</v>
      </c>
      <c r="B399">
        <v>24419.759999999998</v>
      </c>
      <c r="C399">
        <v>17004.6914</v>
      </c>
      <c r="D399">
        <v>25848.690999999999</v>
      </c>
      <c r="E399">
        <v>-15.316000000000001</v>
      </c>
      <c r="F399">
        <v>2.4009999999999998</v>
      </c>
      <c r="G399">
        <v>30100.471000000001</v>
      </c>
      <c r="H399">
        <v>-20.064</v>
      </c>
      <c r="I399">
        <v>4.4349999999999996</v>
      </c>
      <c r="J399">
        <v>27073.116999999998</v>
      </c>
      <c r="K399">
        <v>-0.44</v>
      </c>
      <c r="L399">
        <v>1.196</v>
      </c>
    </row>
    <row r="400" spans="1:12" x14ac:dyDescent="0.3">
      <c r="A400">
        <v>399</v>
      </c>
      <c r="B400">
        <v>24389.488000000001</v>
      </c>
      <c r="C400">
        <v>17012.234400000001</v>
      </c>
      <c r="D400">
        <v>26060.809000000001</v>
      </c>
      <c r="E400">
        <v>-15.254</v>
      </c>
      <c r="F400">
        <v>2.6059999999999999</v>
      </c>
      <c r="G400">
        <v>30580.266</v>
      </c>
      <c r="H400">
        <v>-20.126000000000001</v>
      </c>
      <c r="I400">
        <v>4.431</v>
      </c>
      <c r="J400">
        <v>27714.971000000001</v>
      </c>
      <c r="K400">
        <v>-0.28299999999999997</v>
      </c>
      <c r="L400">
        <v>1.2929999999999999</v>
      </c>
    </row>
    <row r="401" spans="1:12" x14ac:dyDescent="0.3">
      <c r="A401">
        <v>400</v>
      </c>
      <c r="B401">
        <v>24376.601999999999</v>
      </c>
      <c r="C401">
        <v>17002.8223</v>
      </c>
      <c r="D401">
        <v>26915.73</v>
      </c>
      <c r="E401">
        <v>-15.449</v>
      </c>
      <c r="F401">
        <v>2.843</v>
      </c>
      <c r="G401">
        <v>28772.028999999999</v>
      </c>
      <c r="H401">
        <v>-20.076000000000001</v>
      </c>
      <c r="I401">
        <v>4.3639999999999999</v>
      </c>
      <c r="J401">
        <v>27548.205000000002</v>
      </c>
      <c r="K401">
        <v>-0.32400000000000001</v>
      </c>
      <c r="L401">
        <v>1.1870000000000001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9A88-CEA6-49FC-864B-0F3432F6CD16}">
  <dimension ref="A1:O401"/>
  <sheetViews>
    <sheetView topLeftCell="A374" workbookViewId="0">
      <selection activeCell="O1" activeCellId="7" sqref="E1:E1048576 F1:F1048576 H1:H1048576 I1:I1048576 K1:K1048576 L1:L1048576 N1:N1048576 O1:O1048576"/>
    </sheetView>
  </sheetViews>
  <sheetFormatPr defaultRowHeight="14.4" x14ac:dyDescent="0.3"/>
  <sheetData>
    <row r="1" spans="1:15" ht="15" customHeight="1" x14ac:dyDescent="0.3">
      <c r="A1" t="s">
        <v>0</v>
      </c>
      <c r="B1" t="s">
        <v>1</v>
      </c>
      <c r="C1" t="s">
        <v>2</v>
      </c>
      <c r="D1" t="s">
        <v>37</v>
      </c>
      <c r="E1" t="s">
        <v>27</v>
      </c>
      <c r="F1" t="s">
        <v>28</v>
      </c>
      <c r="G1" t="s">
        <v>32</v>
      </c>
      <c r="H1" t="s">
        <v>27</v>
      </c>
      <c r="I1" t="s">
        <v>28</v>
      </c>
      <c r="J1" t="s">
        <v>33</v>
      </c>
      <c r="K1" t="s">
        <v>27</v>
      </c>
      <c r="L1" t="s">
        <v>28</v>
      </c>
      <c r="M1" t="s">
        <v>5</v>
      </c>
      <c r="N1" t="s">
        <v>27</v>
      </c>
      <c r="O1" t="s">
        <v>28</v>
      </c>
    </row>
    <row r="2" spans="1:15" x14ac:dyDescent="0.3">
      <c r="A2">
        <v>1</v>
      </c>
      <c r="B2">
        <v>20351.98</v>
      </c>
      <c r="C2">
        <v>16931.6914</v>
      </c>
      <c r="D2">
        <v>20779.969000000001</v>
      </c>
      <c r="E2">
        <v>0</v>
      </c>
      <c r="F2">
        <v>0</v>
      </c>
      <c r="G2">
        <v>20677.186000000002</v>
      </c>
      <c r="H2">
        <v>0</v>
      </c>
      <c r="I2">
        <v>0</v>
      </c>
      <c r="J2">
        <v>22551.48</v>
      </c>
      <c r="K2">
        <v>0</v>
      </c>
      <c r="L2">
        <v>0</v>
      </c>
      <c r="M2">
        <v>22916.82</v>
      </c>
      <c r="N2">
        <v>0</v>
      </c>
      <c r="O2">
        <v>0</v>
      </c>
    </row>
    <row r="3" spans="1:15" x14ac:dyDescent="0.3">
      <c r="A3">
        <v>2</v>
      </c>
      <c r="B3">
        <v>20400.973000000002</v>
      </c>
      <c r="C3">
        <v>16921.785199999998</v>
      </c>
      <c r="D3">
        <v>20533.405999999999</v>
      </c>
      <c r="E3">
        <v>-0.128</v>
      </c>
      <c r="F3">
        <v>-0.106</v>
      </c>
      <c r="G3">
        <v>20719.094000000001</v>
      </c>
      <c r="H3">
        <v>-9.1999999999999998E-2</v>
      </c>
      <c r="I3">
        <v>-0.57499999999999996</v>
      </c>
      <c r="J3">
        <v>23584.365000000002</v>
      </c>
      <c r="K3">
        <v>-0.35899999999999999</v>
      </c>
      <c r="L3">
        <v>-7.2999999999999995E-2</v>
      </c>
      <c r="M3">
        <v>22935.688999999998</v>
      </c>
      <c r="N3">
        <v>-2.8000000000000001E-2</v>
      </c>
      <c r="O3">
        <v>-0.10299999999999999</v>
      </c>
    </row>
    <row r="4" spans="1:15" x14ac:dyDescent="0.3">
      <c r="A4">
        <v>3</v>
      </c>
      <c r="B4">
        <v>20405.363000000001</v>
      </c>
      <c r="C4">
        <v>16921.785199999998</v>
      </c>
      <c r="D4">
        <v>19818.25</v>
      </c>
      <c r="E4">
        <v>-5.8000000000000003E-2</v>
      </c>
      <c r="F4">
        <v>0.14799999999999999</v>
      </c>
      <c r="G4">
        <v>21112.905999999999</v>
      </c>
      <c r="H4">
        <v>-0.36199999999999999</v>
      </c>
      <c r="I4">
        <v>-0.40799999999999997</v>
      </c>
      <c r="J4">
        <v>23249.923999999999</v>
      </c>
      <c r="K4">
        <v>-0.56100000000000005</v>
      </c>
      <c r="L4">
        <v>-0.104</v>
      </c>
      <c r="M4">
        <v>22827.131000000001</v>
      </c>
      <c r="N4">
        <v>-0.109</v>
      </c>
      <c r="O4">
        <v>0.151</v>
      </c>
    </row>
    <row r="5" spans="1:15" x14ac:dyDescent="0.3">
      <c r="A5">
        <v>4</v>
      </c>
      <c r="B5">
        <v>20384.008000000002</v>
      </c>
      <c r="C5">
        <v>16920.5</v>
      </c>
      <c r="D5">
        <v>20329.812000000002</v>
      </c>
      <c r="E5">
        <v>-1.1359999999999999</v>
      </c>
      <c r="F5">
        <v>-4.4999999999999998E-2</v>
      </c>
      <c r="G5">
        <v>21044.35</v>
      </c>
      <c r="H5">
        <v>-0.114</v>
      </c>
      <c r="I5">
        <v>-0.57799999999999996</v>
      </c>
      <c r="J5">
        <v>22627.690999999999</v>
      </c>
      <c r="K5">
        <v>-2.3E-2</v>
      </c>
      <c r="L5">
        <v>-3.1E-2</v>
      </c>
      <c r="M5">
        <v>23568.213</v>
      </c>
      <c r="N5">
        <v>-0.19700000000000001</v>
      </c>
      <c r="O5">
        <v>-8.6999999999999994E-2</v>
      </c>
    </row>
    <row r="6" spans="1:15" x14ac:dyDescent="0.3">
      <c r="A6">
        <v>5</v>
      </c>
      <c r="B6">
        <v>20396.940999999999</v>
      </c>
      <c r="C6">
        <v>16922.353500000001</v>
      </c>
      <c r="D6">
        <v>19186.687999999998</v>
      </c>
      <c r="E6">
        <v>-0.98299999999999998</v>
      </c>
      <c r="F6">
        <v>0.39200000000000002</v>
      </c>
      <c r="G6">
        <v>20215.488000000001</v>
      </c>
      <c r="H6">
        <v>-0.24399999999999999</v>
      </c>
      <c r="I6">
        <v>-1.0309999999999999</v>
      </c>
      <c r="J6">
        <v>21999.309000000001</v>
      </c>
      <c r="K6">
        <v>-0.14899999999999999</v>
      </c>
      <c r="L6">
        <v>-0.05</v>
      </c>
      <c r="M6">
        <v>23695.393</v>
      </c>
      <c r="N6">
        <v>-0.38300000000000001</v>
      </c>
      <c r="O6">
        <v>3.1E-2</v>
      </c>
    </row>
    <row r="7" spans="1:15" x14ac:dyDescent="0.3">
      <c r="A7">
        <v>6</v>
      </c>
      <c r="B7">
        <v>20395.101999999999</v>
      </c>
      <c r="C7">
        <v>16924.429700000001</v>
      </c>
      <c r="D7">
        <v>19213.187999999998</v>
      </c>
      <c r="E7">
        <v>-1.016</v>
      </c>
      <c r="F7">
        <v>7.1999999999999995E-2</v>
      </c>
      <c r="G7">
        <v>19976.883000000002</v>
      </c>
      <c r="H7">
        <v>-5.5E-2</v>
      </c>
      <c r="I7">
        <v>-0.41099999999999998</v>
      </c>
      <c r="J7">
        <v>21773.096000000001</v>
      </c>
      <c r="K7">
        <v>0.24199999999999999</v>
      </c>
      <c r="L7">
        <v>-0.40500000000000003</v>
      </c>
      <c r="M7">
        <v>23839.82</v>
      </c>
      <c r="N7">
        <v>-0.312</v>
      </c>
      <c r="O7">
        <v>-0.161</v>
      </c>
    </row>
    <row r="8" spans="1:15" x14ac:dyDescent="0.3">
      <c r="A8">
        <v>7</v>
      </c>
      <c r="B8">
        <v>20370.205000000002</v>
      </c>
      <c r="C8">
        <v>16926.8652</v>
      </c>
      <c r="D8">
        <v>19427.625</v>
      </c>
      <c r="E8">
        <v>-1.0580000000000001</v>
      </c>
      <c r="F8">
        <v>0.13</v>
      </c>
      <c r="G8">
        <v>19732.976999999999</v>
      </c>
      <c r="H8">
        <v>-0.12</v>
      </c>
      <c r="I8">
        <v>-0.32700000000000001</v>
      </c>
      <c r="J8">
        <v>21123.960999999999</v>
      </c>
      <c r="K8">
        <v>-0.56299999999999994</v>
      </c>
      <c r="L8">
        <v>-9.7000000000000003E-2</v>
      </c>
      <c r="M8">
        <v>23153.164000000001</v>
      </c>
      <c r="N8">
        <v>-0.48099999999999998</v>
      </c>
      <c r="O8">
        <v>-6.6000000000000003E-2</v>
      </c>
    </row>
    <row r="9" spans="1:15" x14ac:dyDescent="0.3">
      <c r="A9">
        <v>8</v>
      </c>
      <c r="B9">
        <v>20376.865000000002</v>
      </c>
      <c r="C9">
        <v>16919.154299999998</v>
      </c>
      <c r="D9">
        <v>19092.437999999998</v>
      </c>
      <c r="E9">
        <v>-0.95</v>
      </c>
      <c r="F9">
        <v>0.23400000000000001</v>
      </c>
      <c r="G9">
        <v>19809.116999999998</v>
      </c>
      <c r="H9">
        <v>-0.62</v>
      </c>
      <c r="I9">
        <v>-0.58199999999999996</v>
      </c>
      <c r="J9">
        <v>20969.960999999999</v>
      </c>
      <c r="K9">
        <v>-0.19400000000000001</v>
      </c>
      <c r="L9">
        <v>0.10100000000000001</v>
      </c>
      <c r="M9">
        <v>22704.458999999999</v>
      </c>
      <c r="N9">
        <v>-0.32300000000000001</v>
      </c>
      <c r="O9">
        <v>-0.09</v>
      </c>
    </row>
    <row r="10" spans="1:15" x14ac:dyDescent="0.3">
      <c r="A10">
        <v>9</v>
      </c>
      <c r="B10">
        <v>20359.085999999999</v>
      </c>
      <c r="C10">
        <v>16927.5098</v>
      </c>
      <c r="D10">
        <v>19161.530999999999</v>
      </c>
      <c r="E10">
        <v>-0.51800000000000002</v>
      </c>
      <c r="F10">
        <v>-2.8000000000000001E-2</v>
      </c>
      <c r="G10">
        <v>20335.93</v>
      </c>
      <c r="H10">
        <v>-0.38100000000000001</v>
      </c>
      <c r="I10">
        <v>-0.56899999999999995</v>
      </c>
      <c r="J10">
        <v>21069.960999999999</v>
      </c>
      <c r="K10">
        <v>-0.44600000000000001</v>
      </c>
      <c r="L10">
        <v>-0.63300000000000001</v>
      </c>
      <c r="M10">
        <v>22497.065999999999</v>
      </c>
      <c r="N10">
        <v>-0.745</v>
      </c>
      <c r="O10">
        <v>1.4999999999999999E-2</v>
      </c>
    </row>
    <row r="11" spans="1:15" x14ac:dyDescent="0.3">
      <c r="A11">
        <v>10</v>
      </c>
      <c r="B11">
        <v>20371.991999999998</v>
      </c>
      <c r="C11">
        <v>16918.9941</v>
      </c>
      <c r="D11">
        <v>19527.312000000002</v>
      </c>
      <c r="E11">
        <v>-1.6259999999999999</v>
      </c>
      <c r="F11">
        <v>-0.02</v>
      </c>
      <c r="G11">
        <v>21508.023000000001</v>
      </c>
      <c r="H11">
        <v>-0.54</v>
      </c>
      <c r="I11">
        <v>-0.92300000000000004</v>
      </c>
      <c r="J11">
        <v>21193.403999999999</v>
      </c>
      <c r="K11">
        <v>-6.5000000000000002E-2</v>
      </c>
      <c r="L11">
        <v>-0.33900000000000002</v>
      </c>
      <c r="M11">
        <v>22359.245999999999</v>
      </c>
      <c r="N11">
        <v>-0.36</v>
      </c>
      <c r="O11">
        <v>-0.13200000000000001</v>
      </c>
    </row>
    <row r="12" spans="1:15" x14ac:dyDescent="0.3">
      <c r="A12">
        <v>11</v>
      </c>
      <c r="B12">
        <v>20400.945</v>
      </c>
      <c r="C12">
        <v>16914.636699999999</v>
      </c>
      <c r="D12">
        <v>19424.875</v>
      </c>
      <c r="E12">
        <v>-0.79900000000000004</v>
      </c>
      <c r="F12">
        <v>-0.245</v>
      </c>
      <c r="G12">
        <v>21952.138999999999</v>
      </c>
      <c r="H12">
        <v>-1.492</v>
      </c>
      <c r="I12">
        <v>-1.0449999999999999</v>
      </c>
      <c r="J12">
        <v>21505.076000000001</v>
      </c>
      <c r="K12">
        <v>-0.50700000000000001</v>
      </c>
      <c r="L12">
        <v>-0.223</v>
      </c>
      <c r="M12">
        <v>23180.884999999998</v>
      </c>
      <c r="N12">
        <v>-0.75900000000000001</v>
      </c>
      <c r="O12">
        <v>-7.3999999999999996E-2</v>
      </c>
    </row>
    <row r="13" spans="1:15" x14ac:dyDescent="0.3">
      <c r="A13">
        <v>12</v>
      </c>
      <c r="B13">
        <v>20347.057000000001</v>
      </c>
      <c r="C13">
        <v>16918.925800000001</v>
      </c>
      <c r="D13">
        <v>19602.594000000001</v>
      </c>
      <c r="E13">
        <v>-0.98</v>
      </c>
      <c r="F13">
        <v>-0.08</v>
      </c>
      <c r="G13">
        <v>21529.116999999998</v>
      </c>
      <c r="H13">
        <v>-2.5379999999999998</v>
      </c>
      <c r="I13">
        <v>-1.1970000000000001</v>
      </c>
      <c r="J13">
        <v>22077.940999999999</v>
      </c>
      <c r="K13">
        <v>-0.72299999999999998</v>
      </c>
      <c r="L13">
        <v>-0.48899999999999999</v>
      </c>
      <c r="M13">
        <v>23226.705000000002</v>
      </c>
      <c r="N13">
        <v>-0.35799999999999998</v>
      </c>
      <c r="O13">
        <v>8.8999999999999996E-2</v>
      </c>
    </row>
    <row r="14" spans="1:15" x14ac:dyDescent="0.3">
      <c r="A14">
        <v>13</v>
      </c>
      <c r="B14">
        <v>20352.724999999999</v>
      </c>
      <c r="C14">
        <v>16922.419900000001</v>
      </c>
      <c r="D14">
        <v>20230.812000000002</v>
      </c>
      <c r="E14">
        <v>-0.13700000000000001</v>
      </c>
      <c r="F14">
        <v>-0.25600000000000001</v>
      </c>
      <c r="G14">
        <v>21462.07</v>
      </c>
      <c r="H14">
        <v>-0.755</v>
      </c>
      <c r="I14">
        <v>-1.1970000000000001</v>
      </c>
      <c r="J14">
        <v>22810.440999999999</v>
      </c>
      <c r="K14">
        <v>-0.35899999999999999</v>
      </c>
      <c r="L14">
        <v>-4.4999999999999998E-2</v>
      </c>
      <c r="M14">
        <v>24193.82</v>
      </c>
      <c r="N14">
        <v>-1.2250000000000001</v>
      </c>
      <c r="O14">
        <v>-0.124</v>
      </c>
    </row>
    <row r="15" spans="1:15" x14ac:dyDescent="0.3">
      <c r="A15">
        <v>14</v>
      </c>
      <c r="B15">
        <v>20357.5</v>
      </c>
      <c r="C15">
        <v>16923.3184</v>
      </c>
      <c r="D15">
        <v>20034.75</v>
      </c>
      <c r="E15">
        <v>0.36299999999999999</v>
      </c>
      <c r="F15">
        <v>-0.10100000000000001</v>
      </c>
      <c r="G15">
        <v>20657.07</v>
      </c>
      <c r="H15">
        <v>6.6000000000000003E-2</v>
      </c>
      <c r="I15">
        <v>-1.1220000000000001</v>
      </c>
      <c r="J15">
        <v>22771.789000000001</v>
      </c>
      <c r="K15">
        <v>-0.501</v>
      </c>
      <c r="L15">
        <v>-9.9000000000000005E-2</v>
      </c>
      <c r="M15">
        <v>24238.377</v>
      </c>
      <c r="N15">
        <v>-1.175</v>
      </c>
      <c r="O15">
        <v>0.17599999999999999</v>
      </c>
    </row>
    <row r="16" spans="1:15" x14ac:dyDescent="0.3">
      <c r="A16">
        <v>15</v>
      </c>
      <c r="B16">
        <v>20355.66</v>
      </c>
      <c r="C16">
        <v>16922.761699999999</v>
      </c>
      <c r="D16">
        <v>20288.344000000001</v>
      </c>
      <c r="E16">
        <v>-0.60699999999999998</v>
      </c>
      <c r="F16">
        <v>7.3999999999999996E-2</v>
      </c>
      <c r="G16">
        <v>20271.303</v>
      </c>
      <c r="H16">
        <v>-0.20100000000000001</v>
      </c>
      <c r="I16">
        <v>-1.1299999999999999</v>
      </c>
      <c r="J16">
        <v>23377.23</v>
      </c>
      <c r="K16">
        <v>-0.50600000000000001</v>
      </c>
      <c r="L16">
        <v>-0.3</v>
      </c>
      <c r="M16">
        <v>24606.787</v>
      </c>
      <c r="N16">
        <v>-1.37</v>
      </c>
      <c r="O16">
        <v>-0.03</v>
      </c>
    </row>
    <row r="17" spans="1:15" x14ac:dyDescent="0.3">
      <c r="A17">
        <v>16</v>
      </c>
      <c r="B17">
        <v>20362.109</v>
      </c>
      <c r="C17">
        <v>16928.0684</v>
      </c>
      <c r="D17">
        <v>19709.875</v>
      </c>
      <c r="E17">
        <v>-0.53100000000000003</v>
      </c>
      <c r="F17">
        <v>-2.8000000000000001E-2</v>
      </c>
      <c r="G17">
        <v>19810.976999999999</v>
      </c>
      <c r="H17">
        <v>8.5999999999999993E-2</v>
      </c>
      <c r="I17">
        <v>-1.0509999999999999</v>
      </c>
      <c r="J17">
        <v>22497.960999999999</v>
      </c>
      <c r="K17">
        <v>-0.47</v>
      </c>
      <c r="L17" s="1">
        <v>-6.3509999999999999E-4</v>
      </c>
      <c r="M17">
        <v>23514.574000000001</v>
      </c>
      <c r="N17">
        <v>-1.149</v>
      </c>
      <c r="O17">
        <v>0.19900000000000001</v>
      </c>
    </row>
    <row r="18" spans="1:15" x14ac:dyDescent="0.3">
      <c r="A18">
        <v>17</v>
      </c>
      <c r="B18">
        <v>20339.863000000001</v>
      </c>
      <c r="C18">
        <v>16916.919900000001</v>
      </c>
      <c r="D18">
        <v>19253.437999999998</v>
      </c>
      <c r="E18">
        <v>-0.23499999999999999</v>
      </c>
      <c r="F18">
        <v>-0.1</v>
      </c>
      <c r="G18">
        <v>20154.232</v>
      </c>
      <c r="H18">
        <v>-0.16400000000000001</v>
      </c>
      <c r="I18">
        <v>-1.36</v>
      </c>
      <c r="J18">
        <v>21760.52</v>
      </c>
      <c r="K18">
        <v>-0.32500000000000001</v>
      </c>
      <c r="L18">
        <v>-8.2000000000000003E-2</v>
      </c>
      <c r="M18">
        <v>23366.984</v>
      </c>
      <c r="N18">
        <v>-1.3080000000000001</v>
      </c>
      <c r="O18">
        <v>0.27800000000000002</v>
      </c>
    </row>
    <row r="19" spans="1:15" x14ac:dyDescent="0.3">
      <c r="A19">
        <v>18</v>
      </c>
      <c r="B19">
        <v>20343.213</v>
      </c>
      <c r="C19">
        <v>16922.4961</v>
      </c>
      <c r="D19">
        <v>19113.875</v>
      </c>
      <c r="E19">
        <v>0.21099999999999999</v>
      </c>
      <c r="F19">
        <v>-0.873</v>
      </c>
      <c r="G19">
        <v>20135.488000000001</v>
      </c>
      <c r="H19">
        <v>-0.26300000000000001</v>
      </c>
      <c r="I19">
        <v>-1.7729999999999999</v>
      </c>
      <c r="J19">
        <v>21408.52</v>
      </c>
      <c r="K19">
        <v>-0.35299999999999998</v>
      </c>
      <c r="L19">
        <v>-0.21</v>
      </c>
      <c r="M19">
        <v>22355.41</v>
      </c>
      <c r="N19">
        <v>-1.5449999999999999</v>
      </c>
      <c r="O19">
        <v>0.316</v>
      </c>
    </row>
    <row r="20" spans="1:15" x14ac:dyDescent="0.3">
      <c r="A20">
        <v>19</v>
      </c>
      <c r="B20">
        <v>20346.620999999999</v>
      </c>
      <c r="C20">
        <v>16923.3789</v>
      </c>
      <c r="D20">
        <v>19021.344000000001</v>
      </c>
      <c r="E20">
        <v>-0.11799999999999999</v>
      </c>
      <c r="F20">
        <v>-0.41</v>
      </c>
      <c r="G20">
        <v>21045.116999999998</v>
      </c>
      <c r="H20">
        <v>-0.67800000000000005</v>
      </c>
      <c r="I20">
        <v>-1.9930000000000001</v>
      </c>
      <c r="J20">
        <v>21151.710999999999</v>
      </c>
      <c r="K20">
        <v>-1E-3</v>
      </c>
      <c r="L20">
        <v>5.0999999999999997E-2</v>
      </c>
      <c r="M20">
        <v>23036.671999999999</v>
      </c>
      <c r="N20">
        <v>-1.5920000000000001</v>
      </c>
      <c r="O20">
        <v>7.8E-2</v>
      </c>
    </row>
    <row r="21" spans="1:15" x14ac:dyDescent="0.3">
      <c r="A21">
        <v>20</v>
      </c>
      <c r="B21">
        <v>20361.585999999999</v>
      </c>
      <c r="C21">
        <v>16916.0723</v>
      </c>
      <c r="D21">
        <v>19287.875</v>
      </c>
      <c r="E21">
        <v>-0.20699999999999999</v>
      </c>
      <c r="F21">
        <v>-0.35299999999999998</v>
      </c>
      <c r="G21">
        <v>21237.278999999999</v>
      </c>
      <c r="H21">
        <v>-2.1440000000000001</v>
      </c>
      <c r="I21">
        <v>-2.145</v>
      </c>
      <c r="J21">
        <v>20594.789000000001</v>
      </c>
      <c r="K21">
        <v>-0.66100000000000003</v>
      </c>
      <c r="L21">
        <v>-0.10199999999999999</v>
      </c>
      <c r="M21">
        <v>23468.508000000002</v>
      </c>
      <c r="N21">
        <v>-1.907</v>
      </c>
      <c r="O21">
        <v>0.433</v>
      </c>
    </row>
    <row r="22" spans="1:15" x14ac:dyDescent="0.3">
      <c r="A22">
        <v>21</v>
      </c>
      <c r="B22">
        <v>20354.434000000001</v>
      </c>
      <c r="C22">
        <v>16921.1191</v>
      </c>
      <c r="D22">
        <v>20073.405999999999</v>
      </c>
      <c r="E22">
        <v>-0.46500000000000002</v>
      </c>
      <c r="F22">
        <v>-0.39500000000000002</v>
      </c>
      <c r="G22">
        <v>21546.094000000001</v>
      </c>
      <c r="H22">
        <v>-3.9729999999999999</v>
      </c>
      <c r="I22">
        <v>-2.383</v>
      </c>
      <c r="J22">
        <v>20906.846000000001</v>
      </c>
      <c r="K22">
        <v>-0.498</v>
      </c>
      <c r="L22">
        <v>-0.159</v>
      </c>
      <c r="M22">
        <v>23995.868999999999</v>
      </c>
      <c r="N22">
        <v>-1.9710000000000001</v>
      </c>
      <c r="O22">
        <v>0.52300000000000002</v>
      </c>
    </row>
    <row r="23" spans="1:15" x14ac:dyDescent="0.3">
      <c r="A23">
        <v>22</v>
      </c>
      <c r="B23">
        <v>20361.148000000001</v>
      </c>
      <c r="C23">
        <v>16917.824199999999</v>
      </c>
      <c r="D23">
        <v>20192.312000000002</v>
      </c>
      <c r="E23">
        <v>0.70099999999999996</v>
      </c>
      <c r="F23">
        <v>-1.1990000000000001</v>
      </c>
      <c r="G23">
        <v>21884.232</v>
      </c>
      <c r="H23">
        <v>-2.0449999999999999</v>
      </c>
      <c r="I23">
        <v>-2.044</v>
      </c>
      <c r="J23">
        <v>20802.826000000001</v>
      </c>
      <c r="K23">
        <v>-0.70399999999999996</v>
      </c>
      <c r="L23">
        <v>-0.745</v>
      </c>
      <c r="M23">
        <v>22961.131000000001</v>
      </c>
      <c r="N23">
        <v>-1.9179999999999999</v>
      </c>
      <c r="O23">
        <v>0.30299999999999999</v>
      </c>
    </row>
    <row r="24" spans="1:15" x14ac:dyDescent="0.3">
      <c r="A24">
        <v>23</v>
      </c>
      <c r="B24">
        <v>20346.666000000001</v>
      </c>
      <c r="C24">
        <v>16920.043000000001</v>
      </c>
      <c r="D24">
        <v>20799.155999999999</v>
      </c>
      <c r="E24">
        <v>0.38100000000000001</v>
      </c>
      <c r="F24">
        <v>-1.0129999999999999</v>
      </c>
      <c r="G24">
        <v>22093.208999999999</v>
      </c>
      <c r="H24">
        <v>-1.8720000000000001</v>
      </c>
      <c r="I24">
        <v>-2.0070000000000001</v>
      </c>
      <c r="J24">
        <v>21000.884999999998</v>
      </c>
      <c r="K24">
        <v>-1.1399999999999999</v>
      </c>
      <c r="L24">
        <v>-0.56000000000000005</v>
      </c>
      <c r="M24">
        <v>22588.851999999999</v>
      </c>
      <c r="N24">
        <v>-2.0099999999999998</v>
      </c>
      <c r="O24">
        <v>0.189</v>
      </c>
    </row>
    <row r="25" spans="1:15" x14ac:dyDescent="0.3">
      <c r="A25">
        <v>24</v>
      </c>
      <c r="B25">
        <v>20331.173999999999</v>
      </c>
      <c r="C25">
        <v>16918.916000000001</v>
      </c>
      <c r="D25">
        <v>20477.030999999999</v>
      </c>
      <c r="E25">
        <v>0.48899999999999999</v>
      </c>
      <c r="F25">
        <v>-1.272</v>
      </c>
      <c r="G25">
        <v>20507.303</v>
      </c>
      <c r="H25">
        <v>-1.377</v>
      </c>
      <c r="I25">
        <v>-2.0219999999999998</v>
      </c>
      <c r="J25">
        <v>21953.809000000001</v>
      </c>
      <c r="K25">
        <v>-0.65700000000000003</v>
      </c>
      <c r="L25">
        <v>-0.245</v>
      </c>
      <c r="M25">
        <v>22930.851999999999</v>
      </c>
      <c r="N25">
        <v>-1.921</v>
      </c>
      <c r="O25">
        <v>0.126</v>
      </c>
    </row>
    <row r="26" spans="1:15" x14ac:dyDescent="0.3">
      <c r="A26">
        <v>25</v>
      </c>
      <c r="B26">
        <v>20336.276999999998</v>
      </c>
      <c r="C26">
        <v>16922.724600000001</v>
      </c>
      <c r="D26">
        <v>20391.405999999999</v>
      </c>
      <c r="E26">
        <v>0.626</v>
      </c>
      <c r="F26">
        <v>-0.97499999999999998</v>
      </c>
      <c r="G26">
        <v>20381.046999999999</v>
      </c>
      <c r="H26">
        <v>-0.92100000000000004</v>
      </c>
      <c r="I26">
        <v>-1.78</v>
      </c>
      <c r="J26">
        <v>22669.190999999999</v>
      </c>
      <c r="K26">
        <v>-0.59899999999999998</v>
      </c>
      <c r="L26">
        <v>-0.156</v>
      </c>
      <c r="M26">
        <v>23742.574000000001</v>
      </c>
      <c r="N26">
        <v>-2.2410000000000001</v>
      </c>
      <c r="O26">
        <v>0.30199999999999999</v>
      </c>
    </row>
    <row r="27" spans="1:15" x14ac:dyDescent="0.3">
      <c r="A27">
        <v>26</v>
      </c>
      <c r="B27">
        <v>20353.91</v>
      </c>
      <c r="C27">
        <v>16919.9863</v>
      </c>
      <c r="D27">
        <v>19849.312000000002</v>
      </c>
      <c r="E27">
        <v>-0.27</v>
      </c>
      <c r="F27">
        <v>-1.0880000000000001</v>
      </c>
      <c r="G27">
        <v>20312.232</v>
      </c>
      <c r="H27">
        <v>-0.76100000000000001</v>
      </c>
      <c r="I27">
        <v>-1.857</v>
      </c>
      <c r="J27">
        <v>24293.096000000001</v>
      </c>
      <c r="K27">
        <v>-1.0620000000000001</v>
      </c>
      <c r="L27">
        <v>-0.129</v>
      </c>
      <c r="M27">
        <v>24011.491999999998</v>
      </c>
      <c r="N27">
        <v>-2.734</v>
      </c>
      <c r="O27">
        <v>0.41699999999999998</v>
      </c>
    </row>
    <row r="28" spans="1:15" x14ac:dyDescent="0.3">
      <c r="A28">
        <v>27</v>
      </c>
      <c r="B28">
        <v>20343.828000000001</v>
      </c>
      <c r="C28">
        <v>16922.9355</v>
      </c>
      <c r="D28">
        <v>19290.125</v>
      </c>
      <c r="E28">
        <v>0.59199999999999997</v>
      </c>
      <c r="F28">
        <v>-1.4630000000000001</v>
      </c>
      <c r="G28">
        <v>20127.743999999999</v>
      </c>
      <c r="H28">
        <v>-0.47599999999999998</v>
      </c>
      <c r="I28">
        <v>-2.08</v>
      </c>
      <c r="J28">
        <v>24632.52</v>
      </c>
      <c r="K28">
        <v>-1.157</v>
      </c>
      <c r="L28">
        <v>-0.27100000000000002</v>
      </c>
      <c r="M28">
        <v>23902.967000000001</v>
      </c>
      <c r="N28">
        <v>-2.758</v>
      </c>
      <c r="O28">
        <v>0.56399999999999995</v>
      </c>
    </row>
    <row r="29" spans="1:15" x14ac:dyDescent="0.3">
      <c r="A29">
        <v>28</v>
      </c>
      <c r="B29">
        <v>20316.361000000001</v>
      </c>
      <c r="C29">
        <v>16924.419900000001</v>
      </c>
      <c r="D29">
        <v>19027.469000000001</v>
      </c>
      <c r="E29">
        <v>0.57399999999999995</v>
      </c>
      <c r="F29">
        <v>-1.4930000000000001</v>
      </c>
      <c r="G29">
        <v>20189.559000000001</v>
      </c>
      <c r="H29">
        <v>-0.67700000000000005</v>
      </c>
      <c r="I29">
        <v>-2.6659999999999999</v>
      </c>
      <c r="J29">
        <v>24173.809000000001</v>
      </c>
      <c r="K29">
        <v>-0.91200000000000003</v>
      </c>
      <c r="L29">
        <v>-0.127</v>
      </c>
      <c r="M29">
        <v>22950.688999999998</v>
      </c>
      <c r="N29">
        <v>-2.6219999999999999</v>
      </c>
      <c r="O29">
        <v>0.48499999999999999</v>
      </c>
    </row>
    <row r="30" spans="1:15" x14ac:dyDescent="0.3">
      <c r="A30">
        <v>29</v>
      </c>
      <c r="B30">
        <v>20336.928</v>
      </c>
      <c r="C30">
        <v>16928.289100000002</v>
      </c>
      <c r="D30">
        <v>19150.280999999999</v>
      </c>
      <c r="E30">
        <v>1.0920000000000001</v>
      </c>
      <c r="F30">
        <v>-1.6160000000000001</v>
      </c>
      <c r="G30">
        <v>20009.721000000001</v>
      </c>
      <c r="H30">
        <v>-1.0429999999999999</v>
      </c>
      <c r="I30">
        <v>-2.4060000000000001</v>
      </c>
      <c r="J30">
        <v>22420.173999999999</v>
      </c>
      <c r="K30">
        <v>-0.81499999999999995</v>
      </c>
      <c r="L30">
        <v>-0.16600000000000001</v>
      </c>
      <c r="M30">
        <v>22900.918000000001</v>
      </c>
      <c r="N30">
        <v>-2.5859999999999999</v>
      </c>
      <c r="O30">
        <v>0.82299999999999995</v>
      </c>
    </row>
    <row r="31" spans="1:15" x14ac:dyDescent="0.3">
      <c r="A31">
        <v>30</v>
      </c>
      <c r="B31">
        <v>20327.028999999999</v>
      </c>
      <c r="C31">
        <v>16926.636699999999</v>
      </c>
      <c r="D31">
        <v>19271.75</v>
      </c>
      <c r="E31">
        <v>-0.47599999999999998</v>
      </c>
      <c r="F31">
        <v>-1.167</v>
      </c>
      <c r="G31">
        <v>19887.627</v>
      </c>
      <c r="H31">
        <v>-0.78</v>
      </c>
      <c r="I31">
        <v>-1.3740000000000001</v>
      </c>
      <c r="J31">
        <v>21307.596000000001</v>
      </c>
      <c r="K31">
        <v>-1.0069999999999999</v>
      </c>
      <c r="L31">
        <v>-0.58099999999999996</v>
      </c>
      <c r="M31">
        <v>22957.901999999998</v>
      </c>
      <c r="N31">
        <v>-3.1269999999999998</v>
      </c>
      <c r="O31">
        <v>0.50800000000000001</v>
      </c>
    </row>
    <row r="32" spans="1:15" x14ac:dyDescent="0.3">
      <c r="A32">
        <v>31</v>
      </c>
      <c r="B32">
        <v>20331.182000000001</v>
      </c>
      <c r="C32">
        <v>16928.570299999999</v>
      </c>
      <c r="D32">
        <v>19166.937999999998</v>
      </c>
      <c r="E32">
        <v>-0.75600000000000001</v>
      </c>
      <c r="F32">
        <v>-0.94099999999999995</v>
      </c>
      <c r="G32">
        <v>20084.559000000001</v>
      </c>
      <c r="H32">
        <v>-0.878</v>
      </c>
      <c r="I32">
        <v>-2.7650000000000001</v>
      </c>
      <c r="J32">
        <v>20956.75</v>
      </c>
      <c r="K32">
        <v>-0.80200000000000005</v>
      </c>
      <c r="L32">
        <v>-0.28199999999999997</v>
      </c>
      <c r="M32">
        <v>23372.688999999998</v>
      </c>
      <c r="N32">
        <v>-3.4740000000000002</v>
      </c>
      <c r="O32">
        <v>0.63800000000000001</v>
      </c>
    </row>
    <row r="33" spans="1:15" x14ac:dyDescent="0.3">
      <c r="A33">
        <v>32</v>
      </c>
      <c r="B33">
        <v>20321.445</v>
      </c>
      <c r="C33">
        <v>16921.474600000001</v>
      </c>
      <c r="D33">
        <v>19267.937999999998</v>
      </c>
      <c r="E33">
        <v>0.41199999999999998</v>
      </c>
      <c r="F33">
        <v>-0.58299999999999996</v>
      </c>
      <c r="G33">
        <v>20009.905999999999</v>
      </c>
      <c r="H33">
        <v>-1.1000000000000001</v>
      </c>
      <c r="I33">
        <v>-2.8340000000000001</v>
      </c>
      <c r="J33">
        <v>20708.673999999999</v>
      </c>
      <c r="K33">
        <v>-1.0369999999999999</v>
      </c>
      <c r="L33">
        <v>-0.3</v>
      </c>
      <c r="M33">
        <v>23487.048999999999</v>
      </c>
      <c r="N33">
        <v>-3.625</v>
      </c>
      <c r="O33">
        <v>0.54100000000000004</v>
      </c>
    </row>
    <row r="34" spans="1:15" x14ac:dyDescent="0.3">
      <c r="A34">
        <v>33</v>
      </c>
      <c r="B34">
        <v>20303.498</v>
      </c>
      <c r="C34">
        <v>16927.916000000001</v>
      </c>
      <c r="D34">
        <v>19153.375</v>
      </c>
      <c r="E34">
        <v>0.64200000000000002</v>
      </c>
      <c r="F34">
        <v>-1.2649999999999999</v>
      </c>
      <c r="G34">
        <v>20168.743999999999</v>
      </c>
      <c r="H34">
        <v>-0.69599999999999995</v>
      </c>
      <c r="I34">
        <v>-2.2120000000000002</v>
      </c>
      <c r="J34">
        <v>20906.960999999999</v>
      </c>
      <c r="K34">
        <v>-0.95499999999999996</v>
      </c>
      <c r="L34">
        <v>-0.53800000000000003</v>
      </c>
      <c r="M34">
        <v>23202.787</v>
      </c>
      <c r="N34">
        <v>-3.238</v>
      </c>
      <c r="O34">
        <v>0.51200000000000001</v>
      </c>
    </row>
    <row r="35" spans="1:15" x14ac:dyDescent="0.3">
      <c r="A35">
        <v>34</v>
      </c>
      <c r="B35">
        <v>20335.192999999999</v>
      </c>
      <c r="C35">
        <v>16920.168000000001</v>
      </c>
      <c r="D35">
        <v>19237.5</v>
      </c>
      <c r="E35">
        <v>1.069</v>
      </c>
      <c r="F35">
        <v>-1.851</v>
      </c>
      <c r="G35">
        <v>19716.488000000001</v>
      </c>
      <c r="H35">
        <v>-1.2729999999999999</v>
      </c>
      <c r="I35">
        <v>-2.6389999999999998</v>
      </c>
      <c r="J35">
        <v>21103.5</v>
      </c>
      <c r="K35">
        <v>-0.36099999999999999</v>
      </c>
      <c r="L35">
        <v>-0.33900000000000002</v>
      </c>
      <c r="M35">
        <v>23525.131000000001</v>
      </c>
      <c r="N35">
        <v>-3.9889999999999999</v>
      </c>
      <c r="O35">
        <v>0.6</v>
      </c>
    </row>
    <row r="36" spans="1:15" x14ac:dyDescent="0.3">
      <c r="A36">
        <v>35</v>
      </c>
      <c r="B36">
        <v>20332.035</v>
      </c>
      <c r="C36">
        <v>16929.1895</v>
      </c>
      <c r="D36">
        <v>19475.062000000002</v>
      </c>
      <c r="E36">
        <v>0.22900000000000001</v>
      </c>
      <c r="F36">
        <v>-1.1499999999999999</v>
      </c>
      <c r="G36">
        <v>20424.535</v>
      </c>
      <c r="H36">
        <v>-0.72099999999999997</v>
      </c>
      <c r="I36">
        <v>-2.4910000000000001</v>
      </c>
      <c r="J36">
        <v>21218.5</v>
      </c>
      <c r="K36">
        <v>-1.022</v>
      </c>
      <c r="L36">
        <v>-0.371</v>
      </c>
      <c r="M36">
        <v>23338.164000000001</v>
      </c>
      <c r="N36">
        <v>-3.9089999999999998</v>
      </c>
      <c r="O36">
        <v>0.83499999999999996</v>
      </c>
    </row>
    <row r="37" spans="1:15" x14ac:dyDescent="0.3">
      <c r="A37">
        <v>36</v>
      </c>
      <c r="B37">
        <v>20328.261999999999</v>
      </c>
      <c r="C37">
        <v>16926.8848</v>
      </c>
      <c r="D37">
        <v>20232.812000000002</v>
      </c>
      <c r="E37">
        <v>2.1739999999999999</v>
      </c>
      <c r="F37">
        <v>-1.69</v>
      </c>
      <c r="G37">
        <v>20532.418000000001</v>
      </c>
      <c r="H37">
        <v>-0.45</v>
      </c>
      <c r="I37">
        <v>-2.3519999999999999</v>
      </c>
      <c r="J37">
        <v>20900.923999999999</v>
      </c>
      <c r="K37">
        <v>-0.93200000000000005</v>
      </c>
      <c r="L37">
        <v>-0.35499999999999998</v>
      </c>
      <c r="M37">
        <v>22909.557000000001</v>
      </c>
      <c r="N37">
        <v>-4.032</v>
      </c>
      <c r="O37">
        <v>0.56999999999999995</v>
      </c>
    </row>
    <row r="38" spans="1:15" x14ac:dyDescent="0.3">
      <c r="A38">
        <v>37</v>
      </c>
      <c r="B38">
        <v>20323.138999999999</v>
      </c>
      <c r="C38">
        <v>16922.132799999999</v>
      </c>
      <c r="D38">
        <v>20721.937999999998</v>
      </c>
      <c r="E38">
        <v>2.0289999999999999</v>
      </c>
      <c r="F38">
        <v>-1.9219999999999999</v>
      </c>
      <c r="G38">
        <v>21101.162</v>
      </c>
      <c r="H38">
        <v>-1.7490000000000001</v>
      </c>
      <c r="I38">
        <v>-3.0139999999999998</v>
      </c>
      <c r="J38">
        <v>21098.039000000001</v>
      </c>
      <c r="K38">
        <v>-1.103</v>
      </c>
      <c r="L38" s="1">
        <v>-8.5820000000000004E-4</v>
      </c>
      <c r="M38">
        <v>23260.425999999999</v>
      </c>
      <c r="N38">
        <v>-4.1920000000000002</v>
      </c>
      <c r="O38">
        <v>0.73199999999999998</v>
      </c>
    </row>
    <row r="39" spans="1:15" x14ac:dyDescent="0.3">
      <c r="A39">
        <v>38</v>
      </c>
      <c r="B39">
        <v>20307.391</v>
      </c>
      <c r="C39">
        <v>16924.0039</v>
      </c>
      <c r="D39">
        <v>20424.687999999998</v>
      </c>
      <c r="E39">
        <v>2.234</v>
      </c>
      <c r="F39">
        <v>-1.8580000000000001</v>
      </c>
      <c r="G39">
        <v>21256.373</v>
      </c>
      <c r="H39">
        <v>-1.9239999999999999</v>
      </c>
      <c r="I39">
        <v>-2.4950000000000001</v>
      </c>
      <c r="J39">
        <v>21654.5</v>
      </c>
      <c r="K39">
        <v>-0.77400000000000002</v>
      </c>
      <c r="L39">
        <v>-0.315</v>
      </c>
      <c r="M39">
        <v>22892.951000000001</v>
      </c>
      <c r="N39">
        <v>-3.7650000000000001</v>
      </c>
      <c r="O39">
        <v>0.58199999999999996</v>
      </c>
    </row>
    <row r="40" spans="1:15" x14ac:dyDescent="0.3">
      <c r="A40">
        <v>39</v>
      </c>
      <c r="B40">
        <v>20294.798999999999</v>
      </c>
      <c r="C40">
        <v>16918.460899999998</v>
      </c>
      <c r="D40">
        <v>19331.875</v>
      </c>
      <c r="E40">
        <v>0.43</v>
      </c>
      <c r="F40">
        <v>-1.008</v>
      </c>
      <c r="G40">
        <v>20763.813999999998</v>
      </c>
      <c r="H40">
        <v>-1.63</v>
      </c>
      <c r="I40">
        <v>-3.1520000000000001</v>
      </c>
      <c r="J40">
        <v>21641.615000000002</v>
      </c>
      <c r="K40">
        <v>-0.503</v>
      </c>
      <c r="L40">
        <v>-0.255</v>
      </c>
      <c r="M40">
        <v>23222.213</v>
      </c>
      <c r="N40">
        <v>-3.77</v>
      </c>
      <c r="O40">
        <v>0.52600000000000002</v>
      </c>
    </row>
    <row r="41" spans="1:15" x14ac:dyDescent="0.3">
      <c r="A41">
        <v>40</v>
      </c>
      <c r="B41">
        <v>20313.988000000001</v>
      </c>
      <c r="C41">
        <v>16922.777300000002</v>
      </c>
      <c r="D41">
        <v>19199.030999999999</v>
      </c>
      <c r="E41">
        <v>0.16</v>
      </c>
      <c r="F41">
        <v>-1.1830000000000001</v>
      </c>
      <c r="G41">
        <v>20084.768</v>
      </c>
      <c r="H41">
        <v>-2.2349999999999999</v>
      </c>
      <c r="I41">
        <v>-2.8319999999999999</v>
      </c>
      <c r="J41">
        <v>21447.903999999999</v>
      </c>
      <c r="K41">
        <v>-1.337</v>
      </c>
      <c r="L41">
        <v>-0.32</v>
      </c>
      <c r="M41">
        <v>23014.967000000001</v>
      </c>
      <c r="N41">
        <v>-4.306</v>
      </c>
      <c r="O41">
        <v>0.67400000000000004</v>
      </c>
    </row>
    <row r="42" spans="1:15" x14ac:dyDescent="0.3">
      <c r="A42">
        <v>41</v>
      </c>
      <c r="B42">
        <v>20310.778999999999</v>
      </c>
      <c r="C42">
        <v>16922.140599999999</v>
      </c>
      <c r="D42">
        <v>19050.25</v>
      </c>
      <c r="E42">
        <v>1.4410000000000001</v>
      </c>
      <c r="F42">
        <v>-1.637</v>
      </c>
      <c r="G42">
        <v>20051.861000000001</v>
      </c>
      <c r="H42">
        <v>-1.7649999999999999</v>
      </c>
      <c r="I42">
        <v>-3.11</v>
      </c>
      <c r="J42">
        <v>21653.673999999999</v>
      </c>
      <c r="K42">
        <v>-0.86199999999999999</v>
      </c>
      <c r="L42">
        <v>-5.6000000000000001E-2</v>
      </c>
      <c r="M42">
        <v>22728.525000000001</v>
      </c>
      <c r="N42">
        <v>-4.4480000000000004</v>
      </c>
      <c r="O42">
        <v>0.57399999999999995</v>
      </c>
    </row>
    <row r="43" spans="1:15" x14ac:dyDescent="0.3">
      <c r="A43">
        <v>42</v>
      </c>
      <c r="B43">
        <v>20306.067999999999</v>
      </c>
      <c r="C43">
        <v>16923.5098</v>
      </c>
      <c r="D43">
        <v>19195.719000000001</v>
      </c>
      <c r="E43">
        <v>0.379</v>
      </c>
      <c r="F43">
        <v>-0.97699999999999998</v>
      </c>
      <c r="G43">
        <v>20161.046999999999</v>
      </c>
      <c r="H43">
        <v>-1.284</v>
      </c>
      <c r="I43">
        <v>-2.819</v>
      </c>
      <c r="J43">
        <v>21576.365000000002</v>
      </c>
      <c r="K43">
        <v>-0.90400000000000003</v>
      </c>
      <c r="L43">
        <v>-0.52700000000000002</v>
      </c>
      <c r="M43">
        <v>22909.607</v>
      </c>
      <c r="N43">
        <v>-4.3170000000000002</v>
      </c>
      <c r="O43">
        <v>0.67</v>
      </c>
    </row>
    <row r="44" spans="1:15" x14ac:dyDescent="0.3">
      <c r="A44">
        <v>43</v>
      </c>
      <c r="B44">
        <v>20289.377</v>
      </c>
      <c r="C44">
        <v>16923.091799999998</v>
      </c>
      <c r="D44">
        <v>19009.405999999999</v>
      </c>
      <c r="E44">
        <v>1.5649999999999999</v>
      </c>
      <c r="F44">
        <v>-1.9930000000000001</v>
      </c>
      <c r="G44">
        <v>20412.535</v>
      </c>
      <c r="H44">
        <v>-1.87</v>
      </c>
      <c r="I44">
        <v>-3.4969999999999999</v>
      </c>
      <c r="J44">
        <v>20895.440999999999</v>
      </c>
      <c r="K44">
        <v>-0.68200000000000005</v>
      </c>
      <c r="L44">
        <v>-0.46899999999999997</v>
      </c>
      <c r="M44">
        <v>23055.557000000001</v>
      </c>
      <c r="N44">
        <v>-4.4349999999999996</v>
      </c>
      <c r="O44">
        <v>0.84</v>
      </c>
    </row>
    <row r="45" spans="1:15" x14ac:dyDescent="0.3">
      <c r="A45">
        <v>44</v>
      </c>
      <c r="B45">
        <v>20312.072</v>
      </c>
      <c r="C45">
        <v>16928.9473</v>
      </c>
      <c r="D45">
        <v>18905.094000000001</v>
      </c>
      <c r="E45">
        <v>0.95599999999999996</v>
      </c>
      <c r="F45">
        <v>-2.202</v>
      </c>
      <c r="G45">
        <v>20415.186000000002</v>
      </c>
      <c r="H45">
        <v>-1.7809999999999999</v>
      </c>
      <c r="I45">
        <v>-3.2709999999999999</v>
      </c>
      <c r="J45">
        <v>20903.02</v>
      </c>
      <c r="K45">
        <v>-1.0940000000000001</v>
      </c>
      <c r="L45">
        <v>-9.5000000000000001E-2</v>
      </c>
      <c r="M45">
        <v>23393.474999999999</v>
      </c>
      <c r="N45">
        <v>-3.9710000000000001</v>
      </c>
      <c r="O45">
        <v>0.88600000000000001</v>
      </c>
    </row>
    <row r="46" spans="1:15" x14ac:dyDescent="0.3">
      <c r="A46">
        <v>45</v>
      </c>
      <c r="B46">
        <v>20281.77</v>
      </c>
      <c r="C46">
        <v>16930.773399999998</v>
      </c>
      <c r="D46">
        <v>19333.437999999998</v>
      </c>
      <c r="E46">
        <v>0.63800000000000001</v>
      </c>
      <c r="F46">
        <v>-1.343</v>
      </c>
      <c r="G46">
        <v>20039.535</v>
      </c>
      <c r="H46">
        <v>-2.375</v>
      </c>
      <c r="I46">
        <v>-3.0579999999999998</v>
      </c>
      <c r="J46">
        <v>21313.076000000001</v>
      </c>
      <c r="K46">
        <v>-0.92300000000000004</v>
      </c>
      <c r="L46">
        <v>-0.23100000000000001</v>
      </c>
      <c r="M46">
        <v>23251.851999999999</v>
      </c>
      <c r="N46">
        <v>-4.6559999999999997</v>
      </c>
      <c r="O46">
        <v>0.83499999999999996</v>
      </c>
    </row>
    <row r="47" spans="1:15" x14ac:dyDescent="0.3">
      <c r="A47">
        <v>46</v>
      </c>
      <c r="B47">
        <v>20265.391</v>
      </c>
      <c r="C47">
        <v>16922.0723</v>
      </c>
      <c r="D47">
        <v>18900.155999999999</v>
      </c>
      <c r="E47">
        <v>1.9790000000000001</v>
      </c>
      <c r="F47">
        <v>-2.4870000000000001</v>
      </c>
      <c r="G47">
        <v>20387.861000000001</v>
      </c>
      <c r="H47">
        <v>-2.9569999999999999</v>
      </c>
      <c r="I47">
        <v>-3.496</v>
      </c>
      <c r="J47">
        <v>21512.634999999998</v>
      </c>
      <c r="K47">
        <v>-1.012</v>
      </c>
      <c r="L47">
        <v>-0.154</v>
      </c>
      <c r="M47">
        <v>22940.491999999998</v>
      </c>
      <c r="N47">
        <v>-4.4539999999999997</v>
      </c>
      <c r="O47">
        <v>0.75900000000000001</v>
      </c>
    </row>
    <row r="48" spans="1:15" x14ac:dyDescent="0.3">
      <c r="A48">
        <v>47</v>
      </c>
      <c r="B48">
        <v>20254.974999999999</v>
      </c>
      <c r="C48">
        <v>16926.238300000001</v>
      </c>
      <c r="D48">
        <v>20136.312000000002</v>
      </c>
      <c r="E48">
        <v>2.2429999999999999</v>
      </c>
      <c r="F48">
        <v>-2.1110000000000002</v>
      </c>
      <c r="G48">
        <v>20518.278999999999</v>
      </c>
      <c r="H48">
        <v>-2.762</v>
      </c>
      <c r="I48">
        <v>-3.593</v>
      </c>
      <c r="J48">
        <v>21067.960999999999</v>
      </c>
      <c r="K48">
        <v>-1.2450000000000001</v>
      </c>
      <c r="L48">
        <v>-8.5000000000000006E-2</v>
      </c>
      <c r="M48">
        <v>22730.458999999999</v>
      </c>
      <c r="N48">
        <v>-4.819</v>
      </c>
      <c r="O48">
        <v>1.107</v>
      </c>
    </row>
    <row r="49" spans="1:15" x14ac:dyDescent="0.3">
      <c r="A49">
        <v>48</v>
      </c>
      <c r="B49">
        <v>20258.219000000001</v>
      </c>
      <c r="C49">
        <v>16926.021499999999</v>
      </c>
      <c r="D49">
        <v>19648.219000000001</v>
      </c>
      <c r="E49">
        <v>2.6579999999999999</v>
      </c>
      <c r="F49">
        <v>-2.601</v>
      </c>
      <c r="G49">
        <v>20949.488000000001</v>
      </c>
      <c r="H49">
        <v>-3.6280000000000001</v>
      </c>
      <c r="I49">
        <v>-3.51</v>
      </c>
      <c r="J49">
        <v>21096.403999999999</v>
      </c>
      <c r="K49">
        <v>-1.147</v>
      </c>
      <c r="L49">
        <v>-0.127</v>
      </c>
      <c r="M49">
        <v>22827.048999999999</v>
      </c>
      <c r="N49">
        <v>-4.8449999999999998</v>
      </c>
      <c r="O49">
        <v>1.0029999999999999</v>
      </c>
    </row>
    <row r="50" spans="1:15" x14ac:dyDescent="0.3">
      <c r="A50">
        <v>49</v>
      </c>
      <c r="B50">
        <v>20265.877</v>
      </c>
      <c r="C50">
        <v>16922.9941</v>
      </c>
      <c r="D50">
        <v>19706.25</v>
      </c>
      <c r="E50">
        <v>2.2029999999999998</v>
      </c>
      <c r="F50">
        <v>-2.3380000000000001</v>
      </c>
      <c r="G50">
        <v>20706.303</v>
      </c>
      <c r="H50">
        <v>-3.319</v>
      </c>
      <c r="I50">
        <v>-3.5750000000000002</v>
      </c>
      <c r="J50">
        <v>21474.634999999998</v>
      </c>
      <c r="K50">
        <v>-1.5960000000000001</v>
      </c>
      <c r="L50">
        <v>-0.73799999999999999</v>
      </c>
      <c r="M50">
        <v>22698.721000000001</v>
      </c>
      <c r="N50">
        <v>-4.7450000000000001</v>
      </c>
      <c r="O50">
        <v>0.67200000000000004</v>
      </c>
    </row>
    <row r="51" spans="1:15" x14ac:dyDescent="0.3">
      <c r="A51">
        <v>50</v>
      </c>
      <c r="B51">
        <v>20276.969000000001</v>
      </c>
      <c r="C51">
        <v>16921.5684</v>
      </c>
      <c r="D51">
        <v>19237.155999999999</v>
      </c>
      <c r="E51">
        <v>2.8109999999999999</v>
      </c>
      <c r="F51">
        <v>-2.5430000000000001</v>
      </c>
      <c r="G51">
        <v>20912.791000000001</v>
      </c>
      <c r="H51">
        <v>-3.0510000000000002</v>
      </c>
      <c r="I51">
        <v>-3.9889999999999999</v>
      </c>
      <c r="J51">
        <v>21818.115000000002</v>
      </c>
      <c r="K51">
        <v>-1.4490000000000001</v>
      </c>
      <c r="L51">
        <v>-0.158</v>
      </c>
      <c r="M51">
        <v>22943.425999999999</v>
      </c>
      <c r="N51">
        <v>-5.3470000000000004</v>
      </c>
      <c r="O51">
        <v>0.88800000000000001</v>
      </c>
    </row>
    <row r="52" spans="1:15" x14ac:dyDescent="0.3">
      <c r="A52">
        <v>51</v>
      </c>
      <c r="B52">
        <v>20264.201000000001</v>
      </c>
      <c r="C52">
        <v>16925.603500000001</v>
      </c>
      <c r="D52">
        <v>18825.094000000001</v>
      </c>
      <c r="E52">
        <v>1.91</v>
      </c>
      <c r="F52">
        <v>-2.3809999999999998</v>
      </c>
      <c r="G52">
        <v>20218.440999999999</v>
      </c>
      <c r="H52">
        <v>-3.8820000000000001</v>
      </c>
      <c r="I52">
        <v>-3.2240000000000002</v>
      </c>
      <c r="J52">
        <v>22051.809000000001</v>
      </c>
      <c r="K52">
        <v>-1.3919999999999999</v>
      </c>
      <c r="L52">
        <v>0.114</v>
      </c>
      <c r="M52">
        <v>23304.425999999999</v>
      </c>
      <c r="N52">
        <v>-5.1879999999999997</v>
      </c>
      <c r="O52">
        <v>0.76400000000000001</v>
      </c>
    </row>
    <row r="53" spans="1:15" x14ac:dyDescent="0.3">
      <c r="A53">
        <v>52</v>
      </c>
      <c r="B53">
        <v>20257.013999999999</v>
      </c>
      <c r="C53">
        <v>16922.980500000001</v>
      </c>
      <c r="D53">
        <v>19089.219000000001</v>
      </c>
      <c r="E53">
        <v>-0.57099999999999995</v>
      </c>
      <c r="F53">
        <v>-1.0209999999999999</v>
      </c>
      <c r="G53">
        <v>20017.023000000001</v>
      </c>
      <c r="H53">
        <v>-3.0049999999999999</v>
      </c>
      <c r="I53">
        <v>-3.6160000000000001</v>
      </c>
      <c r="J53">
        <v>21632</v>
      </c>
      <c r="K53">
        <v>-1.496</v>
      </c>
      <c r="L53">
        <v>-7.0999999999999994E-2</v>
      </c>
      <c r="M53">
        <v>24160.623</v>
      </c>
      <c r="N53">
        <v>-5.61</v>
      </c>
      <c r="O53">
        <v>1.0229999999999999</v>
      </c>
    </row>
    <row r="54" spans="1:15" x14ac:dyDescent="0.3">
      <c r="A54">
        <v>53</v>
      </c>
      <c r="B54">
        <v>20260.960999999999</v>
      </c>
      <c r="C54">
        <v>16928.0098</v>
      </c>
      <c r="D54">
        <v>19161.844000000001</v>
      </c>
      <c r="E54">
        <v>-9.1999999999999998E-2</v>
      </c>
      <c r="F54">
        <v>-0.94399999999999995</v>
      </c>
      <c r="G54">
        <v>20040.605</v>
      </c>
      <c r="H54">
        <v>-3.4329999999999998</v>
      </c>
      <c r="I54">
        <v>-4.202</v>
      </c>
      <c r="J54">
        <v>21432.576000000001</v>
      </c>
      <c r="K54">
        <v>-1.6259999999999999</v>
      </c>
      <c r="L54">
        <v>-0.219</v>
      </c>
      <c r="M54">
        <v>23705.508000000002</v>
      </c>
      <c r="N54">
        <v>-5.93</v>
      </c>
      <c r="O54">
        <v>1.085</v>
      </c>
    </row>
    <row r="55" spans="1:15" x14ac:dyDescent="0.3">
      <c r="A55">
        <v>54</v>
      </c>
      <c r="B55">
        <v>20234.421999999999</v>
      </c>
      <c r="C55">
        <v>16924.1309</v>
      </c>
      <c r="D55">
        <v>18984.187999999998</v>
      </c>
      <c r="E55">
        <v>-0.68700000000000006</v>
      </c>
      <c r="F55">
        <v>-1.3320000000000001</v>
      </c>
      <c r="G55">
        <v>19752.256000000001</v>
      </c>
      <c r="H55">
        <v>-3.2949999999999999</v>
      </c>
      <c r="I55">
        <v>-3.9260000000000002</v>
      </c>
      <c r="J55">
        <v>21307.289000000001</v>
      </c>
      <c r="K55">
        <v>-0.96799999999999997</v>
      </c>
      <c r="L55">
        <v>-0.15</v>
      </c>
      <c r="M55">
        <v>22966.82</v>
      </c>
      <c r="N55">
        <v>-5.8689999999999998</v>
      </c>
      <c r="O55">
        <v>0.94</v>
      </c>
    </row>
    <row r="56" spans="1:15" x14ac:dyDescent="0.3">
      <c r="A56">
        <v>55</v>
      </c>
      <c r="B56">
        <v>20249.995999999999</v>
      </c>
      <c r="C56">
        <v>16927.800800000001</v>
      </c>
      <c r="D56">
        <v>18711.625</v>
      </c>
      <c r="E56">
        <v>2.0259999999999998</v>
      </c>
      <c r="F56">
        <v>-2.5089999999999999</v>
      </c>
      <c r="G56">
        <v>20117.303</v>
      </c>
      <c r="H56">
        <v>-2.6269999999999998</v>
      </c>
      <c r="I56">
        <v>-4.056</v>
      </c>
      <c r="J56">
        <v>20798.673999999999</v>
      </c>
      <c r="K56">
        <v>-0.97399999999999998</v>
      </c>
      <c r="L56">
        <v>-0.13500000000000001</v>
      </c>
      <c r="M56">
        <v>22634.294999999998</v>
      </c>
      <c r="N56">
        <v>-5.7249999999999996</v>
      </c>
      <c r="O56">
        <v>1.117</v>
      </c>
    </row>
    <row r="57" spans="1:15" x14ac:dyDescent="0.3">
      <c r="A57">
        <v>56</v>
      </c>
      <c r="B57">
        <v>20236.143</v>
      </c>
      <c r="C57">
        <v>16921.550800000001</v>
      </c>
      <c r="D57">
        <v>19090.344000000001</v>
      </c>
      <c r="E57">
        <v>1.5620000000000001</v>
      </c>
      <c r="F57">
        <v>-2.4020000000000001</v>
      </c>
      <c r="G57">
        <v>20556.650000000001</v>
      </c>
      <c r="H57">
        <v>-3.9089999999999998</v>
      </c>
      <c r="I57">
        <v>-4.069</v>
      </c>
      <c r="J57">
        <v>20993.27</v>
      </c>
      <c r="K57">
        <v>-1.101</v>
      </c>
      <c r="L57">
        <v>-0.109</v>
      </c>
      <c r="M57">
        <v>22427.361000000001</v>
      </c>
      <c r="N57">
        <v>-4.9059999999999997</v>
      </c>
      <c r="O57">
        <v>0.873</v>
      </c>
    </row>
    <row r="58" spans="1:15" x14ac:dyDescent="0.3">
      <c r="A58">
        <v>57</v>
      </c>
      <c r="B58">
        <v>20240.488000000001</v>
      </c>
      <c r="C58">
        <v>16913.841799999998</v>
      </c>
      <c r="D58">
        <v>19186.25</v>
      </c>
      <c r="E58">
        <v>3.2090000000000001</v>
      </c>
      <c r="F58">
        <v>-2.6739999999999999</v>
      </c>
      <c r="G58">
        <v>21355.138999999999</v>
      </c>
      <c r="H58">
        <v>-3.9590000000000001</v>
      </c>
      <c r="I58">
        <v>-3.899</v>
      </c>
      <c r="J58">
        <v>20971.25</v>
      </c>
      <c r="K58">
        <v>-1.3380000000000001</v>
      </c>
      <c r="L58">
        <v>5.5E-2</v>
      </c>
      <c r="M58">
        <v>21904.311000000002</v>
      </c>
      <c r="N58">
        <v>-5.6420000000000003</v>
      </c>
      <c r="O58">
        <v>0.94599999999999995</v>
      </c>
    </row>
    <row r="59" spans="1:15" x14ac:dyDescent="0.3">
      <c r="A59">
        <v>58</v>
      </c>
      <c r="B59">
        <v>20257.793000000001</v>
      </c>
      <c r="C59">
        <v>16921.456999999999</v>
      </c>
      <c r="D59">
        <v>19218.469000000001</v>
      </c>
      <c r="E59">
        <v>3.3</v>
      </c>
      <c r="F59">
        <v>-2.698</v>
      </c>
      <c r="G59">
        <v>21479.023000000001</v>
      </c>
      <c r="H59">
        <v>-5.9320000000000004</v>
      </c>
      <c r="I59">
        <v>-4.03</v>
      </c>
      <c r="J59">
        <v>21545.52</v>
      </c>
      <c r="K59">
        <v>-1.111</v>
      </c>
      <c r="L59">
        <v>-0.122</v>
      </c>
      <c r="M59">
        <v>22198.213</v>
      </c>
      <c r="N59">
        <v>-5.8879999999999999</v>
      </c>
      <c r="O59">
        <v>1.202</v>
      </c>
    </row>
    <row r="60" spans="1:15" x14ac:dyDescent="0.3">
      <c r="A60">
        <v>59</v>
      </c>
      <c r="B60">
        <v>20242.150000000001</v>
      </c>
      <c r="C60">
        <v>16915.752</v>
      </c>
      <c r="D60">
        <v>19003.280999999999</v>
      </c>
      <c r="E60">
        <v>3.2650000000000001</v>
      </c>
      <c r="F60">
        <v>-3.21</v>
      </c>
      <c r="G60">
        <v>21367.465</v>
      </c>
      <c r="H60">
        <v>-4.8239999999999998</v>
      </c>
      <c r="I60">
        <v>-4.2370000000000001</v>
      </c>
      <c r="J60">
        <v>20993.960999999999</v>
      </c>
      <c r="K60">
        <v>-1.3160000000000001</v>
      </c>
      <c r="L60">
        <v>-0.27800000000000002</v>
      </c>
      <c r="M60">
        <v>22588.607</v>
      </c>
      <c r="N60">
        <v>-5.7930000000000001</v>
      </c>
      <c r="O60">
        <v>0.99199999999999999</v>
      </c>
    </row>
    <row r="61" spans="1:15" x14ac:dyDescent="0.3">
      <c r="A61">
        <v>60</v>
      </c>
      <c r="B61">
        <v>20237.583999999999</v>
      </c>
      <c r="C61">
        <v>16916.480500000001</v>
      </c>
      <c r="D61">
        <v>19064.375</v>
      </c>
      <c r="E61">
        <v>3.4929999999999999</v>
      </c>
      <c r="F61">
        <v>-2.91</v>
      </c>
      <c r="G61">
        <v>21052.418000000001</v>
      </c>
      <c r="H61">
        <v>-4.3780000000000001</v>
      </c>
      <c r="I61">
        <v>-4.18</v>
      </c>
      <c r="J61">
        <v>21130.960999999999</v>
      </c>
      <c r="K61">
        <v>-0.999</v>
      </c>
      <c r="L61">
        <v>-0.254</v>
      </c>
      <c r="M61">
        <v>23093.738000000001</v>
      </c>
      <c r="N61">
        <v>-5.9160000000000004</v>
      </c>
      <c r="O61">
        <v>1.3129999999999999</v>
      </c>
    </row>
    <row r="62" spans="1:15" x14ac:dyDescent="0.3">
      <c r="A62">
        <v>61</v>
      </c>
      <c r="B62">
        <v>20244.57</v>
      </c>
      <c r="C62">
        <v>16916.320299999999</v>
      </c>
      <c r="D62">
        <v>18995.562000000002</v>
      </c>
      <c r="E62">
        <v>3.3860000000000001</v>
      </c>
      <c r="F62">
        <v>-3.0640000000000001</v>
      </c>
      <c r="G62">
        <v>19978.650000000001</v>
      </c>
      <c r="H62">
        <v>-3.24</v>
      </c>
      <c r="I62">
        <v>-4.7750000000000004</v>
      </c>
      <c r="J62">
        <v>21884.059000000001</v>
      </c>
      <c r="K62">
        <v>-1.179</v>
      </c>
      <c r="L62">
        <v>1.2E-2</v>
      </c>
      <c r="M62">
        <v>22881.311000000002</v>
      </c>
      <c r="N62">
        <v>-6.0389999999999997</v>
      </c>
      <c r="O62">
        <v>1.0389999999999999</v>
      </c>
    </row>
    <row r="63" spans="1:15" x14ac:dyDescent="0.3">
      <c r="A63">
        <v>62</v>
      </c>
      <c r="B63">
        <v>20229.085999999999</v>
      </c>
      <c r="C63">
        <v>16926.642599999999</v>
      </c>
      <c r="D63">
        <v>18767.405999999999</v>
      </c>
      <c r="E63">
        <v>2.4860000000000002</v>
      </c>
      <c r="F63">
        <v>-2.5990000000000002</v>
      </c>
      <c r="G63">
        <v>19364.93</v>
      </c>
      <c r="H63">
        <v>-4.7389999999999999</v>
      </c>
      <c r="I63">
        <v>-3.9489999999999998</v>
      </c>
      <c r="J63">
        <v>22787.27</v>
      </c>
      <c r="K63">
        <v>-1.7270000000000001</v>
      </c>
      <c r="L63">
        <v>-0.3</v>
      </c>
      <c r="M63">
        <v>23413.738000000001</v>
      </c>
      <c r="N63">
        <v>-6.1779999999999999</v>
      </c>
      <c r="O63">
        <v>1.3340000000000001</v>
      </c>
    </row>
    <row r="64" spans="1:15" x14ac:dyDescent="0.3">
      <c r="A64">
        <v>63</v>
      </c>
      <c r="B64">
        <v>20213.828000000001</v>
      </c>
      <c r="C64">
        <v>16928.537100000001</v>
      </c>
      <c r="D64">
        <v>18773.530999999999</v>
      </c>
      <c r="E64">
        <v>2.573</v>
      </c>
      <c r="F64">
        <v>-3.1269999999999998</v>
      </c>
      <c r="G64">
        <v>19793.791000000001</v>
      </c>
      <c r="H64">
        <v>-3.109</v>
      </c>
      <c r="I64">
        <v>-4.0549999999999997</v>
      </c>
      <c r="J64">
        <v>23198.076000000001</v>
      </c>
      <c r="K64">
        <v>-1.3560000000000001</v>
      </c>
      <c r="L64">
        <v>4.2000000000000003E-2</v>
      </c>
      <c r="M64">
        <v>23037.508000000002</v>
      </c>
      <c r="N64">
        <v>-6.2830000000000004</v>
      </c>
      <c r="O64">
        <v>1.099</v>
      </c>
    </row>
    <row r="65" spans="1:15" x14ac:dyDescent="0.3">
      <c r="A65">
        <v>64</v>
      </c>
      <c r="B65">
        <v>20240.66</v>
      </c>
      <c r="C65">
        <v>16926.113300000001</v>
      </c>
      <c r="D65">
        <v>18733.094000000001</v>
      </c>
      <c r="E65">
        <v>2.9809999999999999</v>
      </c>
      <c r="F65">
        <v>-3.0179999999999998</v>
      </c>
      <c r="G65">
        <v>19699.535</v>
      </c>
      <c r="H65">
        <v>-4.1509999999999998</v>
      </c>
      <c r="I65">
        <v>-3.7789999999999999</v>
      </c>
      <c r="J65">
        <v>22676.115000000002</v>
      </c>
      <c r="K65">
        <v>-1.302</v>
      </c>
      <c r="L65">
        <v>-6.3E-2</v>
      </c>
      <c r="M65">
        <v>22479.458999999999</v>
      </c>
      <c r="N65">
        <v>-6.5430000000000001</v>
      </c>
      <c r="O65">
        <v>1.075</v>
      </c>
    </row>
    <row r="66" spans="1:15" x14ac:dyDescent="0.3">
      <c r="A66">
        <v>65</v>
      </c>
      <c r="B66">
        <v>20216.574000000001</v>
      </c>
      <c r="C66">
        <v>16928.833999999999</v>
      </c>
      <c r="D66">
        <v>19191.155999999999</v>
      </c>
      <c r="E66">
        <v>2.99</v>
      </c>
      <c r="F66">
        <v>-3.2919999999999998</v>
      </c>
      <c r="G66">
        <v>19846.046999999999</v>
      </c>
      <c r="H66">
        <v>-3.2050000000000001</v>
      </c>
      <c r="I66">
        <v>-4.476</v>
      </c>
      <c r="J66">
        <v>21561.98</v>
      </c>
      <c r="K66">
        <v>-1.9059999999999999</v>
      </c>
      <c r="L66">
        <v>-0.64</v>
      </c>
      <c r="M66">
        <v>21960.278999999999</v>
      </c>
      <c r="N66">
        <v>-6.1159999999999997</v>
      </c>
      <c r="O66">
        <v>1.228</v>
      </c>
    </row>
    <row r="67" spans="1:15" x14ac:dyDescent="0.3">
      <c r="A67">
        <v>66</v>
      </c>
      <c r="B67">
        <v>20228.317999999999</v>
      </c>
      <c r="C67">
        <v>16925.949199999999</v>
      </c>
      <c r="D67">
        <v>19330.530999999999</v>
      </c>
      <c r="E67">
        <v>3.742</v>
      </c>
      <c r="F67">
        <v>-3.407</v>
      </c>
      <c r="G67">
        <v>19578.186000000002</v>
      </c>
      <c r="H67">
        <v>-3.7610000000000001</v>
      </c>
      <c r="I67">
        <v>-4.2380000000000004</v>
      </c>
      <c r="J67">
        <v>21067.48</v>
      </c>
      <c r="K67">
        <v>-1.5229999999999999</v>
      </c>
      <c r="L67">
        <v>-0.16</v>
      </c>
      <c r="M67">
        <v>22160.508000000002</v>
      </c>
      <c r="N67">
        <v>-6.2039999999999997</v>
      </c>
      <c r="O67">
        <v>1.2350000000000001</v>
      </c>
    </row>
    <row r="68" spans="1:15" x14ac:dyDescent="0.3">
      <c r="A68">
        <v>67</v>
      </c>
      <c r="B68">
        <v>20241.109</v>
      </c>
      <c r="C68">
        <v>16926.980500000001</v>
      </c>
      <c r="D68">
        <v>20122.905999999999</v>
      </c>
      <c r="E68">
        <v>4.6020000000000003</v>
      </c>
      <c r="F68">
        <v>-3.746</v>
      </c>
      <c r="G68">
        <v>19808.349999999999</v>
      </c>
      <c r="H68">
        <v>-2.54</v>
      </c>
      <c r="I68">
        <v>-3.9529999999999998</v>
      </c>
      <c r="J68">
        <v>20924.653999999999</v>
      </c>
      <c r="K68">
        <v>-1.677</v>
      </c>
      <c r="L68">
        <v>0.17299999999999999</v>
      </c>
      <c r="M68">
        <v>22169.032999999999</v>
      </c>
      <c r="N68">
        <v>-6.3949999999999996</v>
      </c>
      <c r="O68">
        <v>1.159</v>
      </c>
    </row>
    <row r="69" spans="1:15" x14ac:dyDescent="0.3">
      <c r="A69">
        <v>68</v>
      </c>
      <c r="B69">
        <v>20225.724999999999</v>
      </c>
      <c r="C69">
        <v>16926.080099999999</v>
      </c>
      <c r="D69">
        <v>19974.437999999998</v>
      </c>
      <c r="E69">
        <v>4.5679999999999996</v>
      </c>
      <c r="F69">
        <v>-3.7229999999999999</v>
      </c>
      <c r="G69">
        <v>19740.162</v>
      </c>
      <c r="H69">
        <v>-3.9249999999999998</v>
      </c>
      <c r="I69">
        <v>-4.109</v>
      </c>
      <c r="J69">
        <v>20854.076000000001</v>
      </c>
      <c r="K69">
        <v>-1.6379999999999999</v>
      </c>
      <c r="L69">
        <v>-0.222</v>
      </c>
      <c r="M69">
        <v>22307.115000000002</v>
      </c>
      <c r="N69">
        <v>-6.3879999999999999</v>
      </c>
      <c r="O69">
        <v>0.99299999999999999</v>
      </c>
    </row>
    <row r="70" spans="1:15" x14ac:dyDescent="0.3">
      <c r="A70">
        <v>69</v>
      </c>
      <c r="B70">
        <v>20237.923999999999</v>
      </c>
      <c r="C70">
        <v>16924.912100000001</v>
      </c>
      <c r="D70">
        <v>19650.530999999999</v>
      </c>
      <c r="E70">
        <v>4.2850000000000001</v>
      </c>
      <c r="F70">
        <v>-3.83</v>
      </c>
      <c r="G70">
        <v>19941.046999999999</v>
      </c>
      <c r="H70">
        <v>-3.0339999999999998</v>
      </c>
      <c r="I70">
        <v>-4.7759999999999998</v>
      </c>
      <c r="J70">
        <v>21043.309000000001</v>
      </c>
      <c r="K70">
        <v>-1.2470000000000001</v>
      </c>
      <c r="L70">
        <v>-0.29299999999999998</v>
      </c>
      <c r="M70">
        <v>22930.098000000002</v>
      </c>
      <c r="N70">
        <v>-6.7220000000000004</v>
      </c>
      <c r="O70">
        <v>1.446</v>
      </c>
    </row>
    <row r="71" spans="1:15" x14ac:dyDescent="0.3">
      <c r="A71">
        <v>70</v>
      </c>
      <c r="B71">
        <v>20211.708999999999</v>
      </c>
      <c r="C71">
        <v>16925.341799999998</v>
      </c>
      <c r="D71">
        <v>19480.875</v>
      </c>
      <c r="E71">
        <v>4.1159999999999997</v>
      </c>
      <c r="F71">
        <v>-3.512</v>
      </c>
      <c r="G71">
        <v>19831.838</v>
      </c>
      <c r="H71">
        <v>-3.4609999999999999</v>
      </c>
      <c r="I71">
        <v>-4.7949999999999999</v>
      </c>
      <c r="J71">
        <v>20640.48</v>
      </c>
      <c r="K71">
        <v>-1.9950000000000001</v>
      </c>
      <c r="L71">
        <v>0.28599999999999998</v>
      </c>
      <c r="M71">
        <v>23391.41</v>
      </c>
      <c r="N71">
        <v>-7.1550000000000002</v>
      </c>
      <c r="O71">
        <v>1.256</v>
      </c>
    </row>
    <row r="72" spans="1:15" x14ac:dyDescent="0.3">
      <c r="A72">
        <v>71</v>
      </c>
      <c r="B72">
        <v>20196.23</v>
      </c>
      <c r="C72">
        <v>16926.1934</v>
      </c>
      <c r="D72">
        <v>19117.155999999999</v>
      </c>
      <c r="E72">
        <v>3.4609999999999999</v>
      </c>
      <c r="F72">
        <v>-3.085</v>
      </c>
      <c r="G72">
        <v>19795.326000000001</v>
      </c>
      <c r="H72">
        <v>-3.1339999999999999</v>
      </c>
      <c r="I72">
        <v>-4.33</v>
      </c>
      <c r="J72">
        <v>21164.346000000001</v>
      </c>
      <c r="K72">
        <v>-1.1559999999999999</v>
      </c>
      <c r="L72">
        <v>-0.52900000000000003</v>
      </c>
      <c r="M72">
        <v>23596.868999999999</v>
      </c>
      <c r="N72">
        <v>-7.3070000000000004</v>
      </c>
      <c r="O72">
        <v>1.3460000000000001</v>
      </c>
    </row>
    <row r="73" spans="1:15" x14ac:dyDescent="0.3">
      <c r="A73">
        <v>72</v>
      </c>
      <c r="B73">
        <v>20218.328000000001</v>
      </c>
      <c r="C73">
        <v>16922.330099999999</v>
      </c>
      <c r="D73">
        <v>19084.75</v>
      </c>
      <c r="E73">
        <v>3.3929999999999998</v>
      </c>
      <c r="F73">
        <v>-3.1520000000000001</v>
      </c>
      <c r="G73">
        <v>19786.559000000001</v>
      </c>
      <c r="H73">
        <v>-4.9809999999999999</v>
      </c>
      <c r="I73">
        <v>-4.9530000000000003</v>
      </c>
      <c r="J73">
        <v>21438.903999999999</v>
      </c>
      <c r="K73">
        <v>-1.73</v>
      </c>
      <c r="L73">
        <v>0.17599999999999999</v>
      </c>
      <c r="M73">
        <v>22972.671999999999</v>
      </c>
      <c r="N73">
        <v>-7.3529999999999998</v>
      </c>
      <c r="O73">
        <v>1.597</v>
      </c>
    </row>
    <row r="74" spans="1:15" x14ac:dyDescent="0.3">
      <c r="A74">
        <v>73</v>
      </c>
      <c r="B74">
        <v>20202.771000000001</v>
      </c>
      <c r="C74">
        <v>16922.210899999998</v>
      </c>
      <c r="D74">
        <v>19067.562000000002</v>
      </c>
      <c r="E74">
        <v>3.6640000000000001</v>
      </c>
      <c r="F74">
        <v>-3.835</v>
      </c>
      <c r="G74">
        <v>20566.465</v>
      </c>
      <c r="H74">
        <v>-3.06</v>
      </c>
      <c r="I74">
        <v>-4.2720000000000002</v>
      </c>
      <c r="J74">
        <v>21800.634999999998</v>
      </c>
      <c r="K74">
        <v>-1.3120000000000001</v>
      </c>
      <c r="L74">
        <v>0.06</v>
      </c>
      <c r="M74">
        <v>23834.557000000001</v>
      </c>
      <c r="N74">
        <v>-7.2240000000000002</v>
      </c>
      <c r="O74">
        <v>1.35</v>
      </c>
    </row>
    <row r="75" spans="1:15" x14ac:dyDescent="0.3">
      <c r="A75">
        <v>74</v>
      </c>
      <c r="B75">
        <v>20216.048999999999</v>
      </c>
      <c r="C75">
        <v>16925.113300000001</v>
      </c>
      <c r="D75">
        <v>18882.530999999999</v>
      </c>
      <c r="E75">
        <v>4.1849999999999996</v>
      </c>
      <c r="F75">
        <v>-3.2010000000000001</v>
      </c>
      <c r="G75">
        <v>20154.93</v>
      </c>
      <c r="H75">
        <v>-4.7720000000000002</v>
      </c>
      <c r="I75">
        <v>-4.2640000000000002</v>
      </c>
      <c r="J75">
        <v>21861.98</v>
      </c>
      <c r="K75">
        <v>-1.92</v>
      </c>
      <c r="L75">
        <v>-0.106</v>
      </c>
      <c r="M75">
        <v>22995.065999999999</v>
      </c>
      <c r="N75">
        <v>-7.3250000000000002</v>
      </c>
      <c r="O75">
        <v>1.6519999999999999</v>
      </c>
    </row>
    <row r="76" spans="1:15" x14ac:dyDescent="0.3">
      <c r="A76">
        <v>75</v>
      </c>
      <c r="B76">
        <v>20202.368999999999</v>
      </c>
      <c r="C76">
        <v>16921.421900000001</v>
      </c>
      <c r="D76">
        <v>19045.187999999998</v>
      </c>
      <c r="E76">
        <v>3.4409999999999998</v>
      </c>
      <c r="F76">
        <v>-3.24</v>
      </c>
      <c r="G76">
        <v>20425.791000000001</v>
      </c>
      <c r="H76">
        <v>-4.7</v>
      </c>
      <c r="I76">
        <v>-4.2149999999999999</v>
      </c>
      <c r="J76">
        <v>21544.115000000002</v>
      </c>
      <c r="K76">
        <v>-1.7390000000000001</v>
      </c>
      <c r="L76">
        <v>-0.13300000000000001</v>
      </c>
      <c r="M76">
        <v>23158.951000000001</v>
      </c>
      <c r="N76">
        <v>-7.6929999999999996</v>
      </c>
      <c r="O76">
        <v>1.4950000000000001</v>
      </c>
    </row>
    <row r="77" spans="1:15" x14ac:dyDescent="0.3">
      <c r="A77">
        <v>76</v>
      </c>
      <c r="B77">
        <v>20201.373</v>
      </c>
      <c r="C77">
        <v>16930.4277</v>
      </c>
      <c r="D77">
        <v>19045.905999999999</v>
      </c>
      <c r="E77">
        <v>2.82</v>
      </c>
      <c r="F77">
        <v>-3.2730000000000001</v>
      </c>
      <c r="G77">
        <v>20662.094000000001</v>
      </c>
      <c r="H77">
        <v>-4.7759999999999998</v>
      </c>
      <c r="I77">
        <v>-4.4329999999999998</v>
      </c>
      <c r="J77">
        <v>21015.115000000002</v>
      </c>
      <c r="K77">
        <v>-1.81</v>
      </c>
      <c r="L77">
        <v>2E-3</v>
      </c>
      <c r="M77">
        <v>22687.541000000001</v>
      </c>
      <c r="N77">
        <v>-7.15</v>
      </c>
      <c r="O77">
        <v>1.1930000000000001</v>
      </c>
    </row>
    <row r="78" spans="1:15" x14ac:dyDescent="0.3">
      <c r="A78">
        <v>77</v>
      </c>
      <c r="B78">
        <v>20219.414000000001</v>
      </c>
      <c r="C78">
        <v>16926.955099999999</v>
      </c>
      <c r="D78">
        <v>18955.469000000001</v>
      </c>
      <c r="E78">
        <v>3.44</v>
      </c>
      <c r="F78">
        <v>-3.3530000000000002</v>
      </c>
      <c r="G78">
        <v>20019.905999999999</v>
      </c>
      <c r="H78">
        <v>-4.8159999999999998</v>
      </c>
      <c r="I78">
        <v>-4.1470000000000002</v>
      </c>
      <c r="J78">
        <v>22003.789000000001</v>
      </c>
      <c r="K78">
        <v>-1.3360000000000001</v>
      </c>
      <c r="L78">
        <v>3.5000000000000003E-2</v>
      </c>
      <c r="M78">
        <v>22438.967000000001</v>
      </c>
      <c r="N78">
        <v>-7.0830000000000002</v>
      </c>
      <c r="O78">
        <v>1.4410000000000001</v>
      </c>
    </row>
    <row r="79" spans="1:15" x14ac:dyDescent="0.3">
      <c r="A79">
        <v>78</v>
      </c>
      <c r="B79">
        <v>20215.398000000001</v>
      </c>
      <c r="C79">
        <v>16916.898399999998</v>
      </c>
      <c r="D79">
        <v>18997.280999999999</v>
      </c>
      <c r="E79">
        <v>2.7519999999999998</v>
      </c>
      <c r="F79">
        <v>-3.3359999999999999</v>
      </c>
      <c r="G79">
        <v>20289.349999999999</v>
      </c>
      <c r="H79">
        <v>-5.5979999999999999</v>
      </c>
      <c r="I79">
        <v>-4.6589999999999998</v>
      </c>
      <c r="J79">
        <v>21406.923999999999</v>
      </c>
      <c r="K79">
        <v>-1.526</v>
      </c>
      <c r="L79">
        <v>0.11899999999999999</v>
      </c>
      <c r="M79">
        <v>21841.951000000001</v>
      </c>
      <c r="N79">
        <v>-7.5019999999999998</v>
      </c>
      <c r="O79">
        <v>1.5780000000000001</v>
      </c>
    </row>
    <row r="80" spans="1:15" x14ac:dyDescent="0.3">
      <c r="A80">
        <v>79</v>
      </c>
      <c r="B80">
        <v>20219.396000000001</v>
      </c>
      <c r="C80">
        <v>16930.578099999999</v>
      </c>
      <c r="D80">
        <v>18892.405999999999</v>
      </c>
      <c r="E80">
        <v>4.1639999999999997</v>
      </c>
      <c r="F80">
        <v>-3.4470000000000001</v>
      </c>
      <c r="G80">
        <v>20216.488000000001</v>
      </c>
      <c r="H80">
        <v>-4.8940000000000001</v>
      </c>
      <c r="I80">
        <v>-4.008</v>
      </c>
      <c r="J80">
        <v>21090.02</v>
      </c>
      <c r="K80">
        <v>-1.792</v>
      </c>
      <c r="L80" s="1">
        <v>9.9779999999999997E-5</v>
      </c>
      <c r="M80">
        <v>22316.623</v>
      </c>
      <c r="N80">
        <v>-7.952</v>
      </c>
      <c r="O80">
        <v>1.6</v>
      </c>
    </row>
    <row r="81" spans="1:15" x14ac:dyDescent="0.3">
      <c r="A81">
        <v>80</v>
      </c>
      <c r="B81">
        <v>20193.719000000001</v>
      </c>
      <c r="C81">
        <v>16919.9941</v>
      </c>
      <c r="D81">
        <v>19282.719000000001</v>
      </c>
      <c r="E81">
        <v>4.3470000000000004</v>
      </c>
      <c r="F81">
        <v>-3.7050000000000001</v>
      </c>
      <c r="G81">
        <v>20053.465</v>
      </c>
      <c r="H81">
        <v>-4.649</v>
      </c>
      <c r="I81">
        <v>-4.548</v>
      </c>
      <c r="J81">
        <v>21430.539000000001</v>
      </c>
      <c r="K81">
        <v>-1.3109999999999999</v>
      </c>
      <c r="L81">
        <v>-0.21199999999999999</v>
      </c>
      <c r="M81">
        <v>22813.148000000001</v>
      </c>
      <c r="N81">
        <v>-8.2989999999999995</v>
      </c>
      <c r="O81">
        <v>1.49</v>
      </c>
    </row>
    <row r="82" spans="1:15" x14ac:dyDescent="0.3">
      <c r="A82">
        <v>81</v>
      </c>
      <c r="B82">
        <v>20185.291000000001</v>
      </c>
      <c r="C82">
        <v>16927.132799999999</v>
      </c>
      <c r="D82">
        <v>19775.344000000001</v>
      </c>
      <c r="E82">
        <v>5.3330000000000002</v>
      </c>
      <c r="F82">
        <v>-3.7029999999999998</v>
      </c>
      <c r="G82">
        <v>19894.186000000002</v>
      </c>
      <c r="H82">
        <v>-3.456</v>
      </c>
      <c r="I82">
        <v>-4.84</v>
      </c>
      <c r="J82">
        <v>21415.98</v>
      </c>
      <c r="K82">
        <v>-1.254</v>
      </c>
      <c r="L82">
        <v>-8.5000000000000006E-2</v>
      </c>
      <c r="M82">
        <v>23203.721000000001</v>
      </c>
      <c r="N82">
        <v>-8.5440000000000005</v>
      </c>
      <c r="O82">
        <v>1.6719999999999999</v>
      </c>
    </row>
    <row r="83" spans="1:15" x14ac:dyDescent="0.3">
      <c r="A83">
        <v>82</v>
      </c>
      <c r="B83">
        <v>20192.831999999999</v>
      </c>
      <c r="C83">
        <v>16927.107400000001</v>
      </c>
      <c r="D83">
        <v>19981.062000000002</v>
      </c>
      <c r="E83">
        <v>5.6680000000000001</v>
      </c>
      <c r="F83">
        <v>-4.3410000000000002</v>
      </c>
      <c r="G83">
        <v>20125.791000000001</v>
      </c>
      <c r="H83">
        <v>-2.476</v>
      </c>
      <c r="I83">
        <v>-4.8550000000000004</v>
      </c>
      <c r="J83">
        <v>21490.710999999999</v>
      </c>
      <c r="K83">
        <v>-1.581</v>
      </c>
      <c r="L83">
        <v>-1.4999999999999999E-2</v>
      </c>
      <c r="M83">
        <v>23969.835999999999</v>
      </c>
      <c r="N83">
        <v>-8.3010000000000002</v>
      </c>
      <c r="O83">
        <v>1.6160000000000001</v>
      </c>
    </row>
    <row r="84" spans="1:15" x14ac:dyDescent="0.3">
      <c r="A84">
        <v>83</v>
      </c>
      <c r="B84">
        <v>20202.945</v>
      </c>
      <c r="C84">
        <v>16921.9277</v>
      </c>
      <c r="D84">
        <v>20205.937999999998</v>
      </c>
      <c r="E84">
        <v>5.1980000000000004</v>
      </c>
      <c r="F84">
        <v>-3.9460000000000002</v>
      </c>
      <c r="G84">
        <v>20204.349999999999</v>
      </c>
      <c r="H84">
        <v>-5.27</v>
      </c>
      <c r="I84">
        <v>-5.2210000000000001</v>
      </c>
      <c r="J84">
        <v>21640.173999999999</v>
      </c>
      <c r="K84">
        <v>-2.1320000000000001</v>
      </c>
      <c r="L84">
        <v>-0.14799999999999999</v>
      </c>
      <c r="M84">
        <v>23683.803</v>
      </c>
      <c r="N84">
        <v>-9.2379999999999995</v>
      </c>
      <c r="O84">
        <v>1.853</v>
      </c>
    </row>
    <row r="85" spans="1:15" x14ac:dyDescent="0.3">
      <c r="A85">
        <v>84</v>
      </c>
      <c r="B85">
        <v>20183.965</v>
      </c>
      <c r="C85">
        <v>16923.472699999998</v>
      </c>
      <c r="D85">
        <v>19848.155999999999</v>
      </c>
      <c r="E85">
        <v>4.6779999999999999</v>
      </c>
      <c r="F85">
        <v>-4.2619999999999996</v>
      </c>
      <c r="G85">
        <v>20182.373</v>
      </c>
      <c r="H85">
        <v>-3.2010000000000001</v>
      </c>
      <c r="I85">
        <v>-5.0579999999999998</v>
      </c>
      <c r="J85">
        <v>22443</v>
      </c>
      <c r="K85">
        <v>-1.9750000000000001</v>
      </c>
      <c r="L85">
        <v>0.21</v>
      </c>
      <c r="M85">
        <v>23217.623</v>
      </c>
      <c r="N85">
        <v>-9.0410000000000004</v>
      </c>
      <c r="O85">
        <v>1.7889999999999999</v>
      </c>
    </row>
    <row r="86" spans="1:15" x14ac:dyDescent="0.3">
      <c r="A86">
        <v>85</v>
      </c>
      <c r="B86">
        <v>20168.891</v>
      </c>
      <c r="C86">
        <v>16927.843799999999</v>
      </c>
      <c r="D86">
        <v>19382.687999999998</v>
      </c>
      <c r="E86">
        <v>4.4809999999999999</v>
      </c>
      <c r="F86">
        <v>-4.1050000000000004</v>
      </c>
      <c r="G86">
        <v>20082.673999999999</v>
      </c>
      <c r="H86">
        <v>-5.2119999999999997</v>
      </c>
      <c r="I86">
        <v>-4.8979999999999997</v>
      </c>
      <c r="J86">
        <v>22434.460999999999</v>
      </c>
      <c r="K86">
        <v>-2.242</v>
      </c>
      <c r="L86">
        <v>0.31</v>
      </c>
      <c r="M86">
        <v>22793.294999999998</v>
      </c>
      <c r="N86">
        <v>-8.7840000000000007</v>
      </c>
      <c r="O86">
        <v>1.554</v>
      </c>
    </row>
    <row r="87" spans="1:15" x14ac:dyDescent="0.3">
      <c r="A87">
        <v>86</v>
      </c>
      <c r="B87">
        <v>20206.028999999999</v>
      </c>
      <c r="C87">
        <v>16928.4902</v>
      </c>
      <c r="D87">
        <v>19205.312000000002</v>
      </c>
      <c r="E87">
        <v>2.2469999999999999</v>
      </c>
      <c r="F87">
        <v>-3.2610000000000001</v>
      </c>
      <c r="G87">
        <v>20483.349999999999</v>
      </c>
      <c r="H87">
        <v>-4.9349999999999996</v>
      </c>
      <c r="I87">
        <v>-5.3440000000000003</v>
      </c>
      <c r="J87">
        <v>22977.884999999998</v>
      </c>
      <c r="K87">
        <v>-1.9359999999999999</v>
      </c>
      <c r="L87">
        <v>1.4E-2</v>
      </c>
      <c r="M87">
        <v>22647.197</v>
      </c>
      <c r="N87">
        <v>-8.8740000000000006</v>
      </c>
      <c r="O87">
        <v>1.909</v>
      </c>
    </row>
    <row r="88" spans="1:15" x14ac:dyDescent="0.3">
      <c r="A88">
        <v>87</v>
      </c>
      <c r="B88">
        <v>20204.609</v>
      </c>
      <c r="C88">
        <v>16923.585899999998</v>
      </c>
      <c r="D88">
        <v>19043.25</v>
      </c>
      <c r="E88">
        <v>4.0350000000000001</v>
      </c>
      <c r="F88">
        <v>-3.7629999999999999</v>
      </c>
      <c r="G88">
        <v>20568.232</v>
      </c>
      <c r="H88">
        <v>-5.9459999999999997</v>
      </c>
      <c r="I88">
        <v>-5.1100000000000003</v>
      </c>
      <c r="J88">
        <v>22133.789000000001</v>
      </c>
      <c r="K88">
        <v>-1.7250000000000001</v>
      </c>
      <c r="L88">
        <v>-0.2</v>
      </c>
      <c r="M88">
        <v>21975.148000000001</v>
      </c>
      <c r="N88">
        <v>-8.8149999999999995</v>
      </c>
      <c r="O88">
        <v>1.6779999999999999</v>
      </c>
    </row>
    <row r="89" spans="1:15" x14ac:dyDescent="0.3">
      <c r="A89">
        <v>88</v>
      </c>
      <c r="B89">
        <v>20173.805</v>
      </c>
      <c r="C89">
        <v>16927.105500000001</v>
      </c>
      <c r="D89">
        <v>18887.687999999998</v>
      </c>
      <c r="E89">
        <v>4.8339999999999996</v>
      </c>
      <c r="F89">
        <v>-4.1929999999999996</v>
      </c>
      <c r="G89">
        <v>20357.861000000001</v>
      </c>
      <c r="H89">
        <v>-5.2750000000000004</v>
      </c>
      <c r="I89">
        <v>-5.35</v>
      </c>
      <c r="J89">
        <v>21551.210999999999</v>
      </c>
      <c r="K89">
        <v>-1.3420000000000001</v>
      </c>
      <c r="L89">
        <v>0.24299999999999999</v>
      </c>
      <c r="M89">
        <v>22080.671999999999</v>
      </c>
      <c r="N89">
        <v>-8.9039999999999999</v>
      </c>
      <c r="O89">
        <v>1.8919999999999999</v>
      </c>
    </row>
    <row r="90" spans="1:15" x14ac:dyDescent="0.3">
      <c r="A90">
        <v>89</v>
      </c>
      <c r="B90">
        <v>20195.723000000002</v>
      </c>
      <c r="C90">
        <v>16926.300800000001</v>
      </c>
      <c r="D90">
        <v>18845.562000000002</v>
      </c>
      <c r="E90">
        <v>4.9249999999999998</v>
      </c>
      <c r="F90">
        <v>-3.9239999999999999</v>
      </c>
      <c r="G90">
        <v>20489.976999999999</v>
      </c>
      <c r="H90">
        <v>-5.8449999999999998</v>
      </c>
      <c r="I90">
        <v>-5.5279999999999996</v>
      </c>
      <c r="J90">
        <v>21902.365000000002</v>
      </c>
      <c r="K90">
        <v>-2.2509999999999999</v>
      </c>
      <c r="L90">
        <v>0.20499999999999999</v>
      </c>
      <c r="M90">
        <v>22391.738000000001</v>
      </c>
      <c r="N90">
        <v>-9.2089999999999996</v>
      </c>
      <c r="O90">
        <v>1.69</v>
      </c>
    </row>
    <row r="91" spans="1:15" x14ac:dyDescent="0.3">
      <c r="A91">
        <v>90</v>
      </c>
      <c r="B91">
        <v>20186.616999999998</v>
      </c>
      <c r="C91">
        <v>16927.580099999999</v>
      </c>
      <c r="D91">
        <v>18865.094000000001</v>
      </c>
      <c r="E91">
        <v>5.181</v>
      </c>
      <c r="F91">
        <v>-3.9830000000000001</v>
      </c>
      <c r="G91">
        <v>20448.186000000002</v>
      </c>
      <c r="H91">
        <v>-5.7469999999999999</v>
      </c>
      <c r="I91">
        <v>-5.63</v>
      </c>
      <c r="J91">
        <v>21268.423999999999</v>
      </c>
      <c r="K91">
        <v>-1.1559999999999999</v>
      </c>
      <c r="L91">
        <v>2.4E-2</v>
      </c>
      <c r="M91">
        <v>22216.721000000001</v>
      </c>
      <c r="N91">
        <v>-9.0329999999999995</v>
      </c>
      <c r="O91">
        <v>1.508</v>
      </c>
    </row>
    <row r="92" spans="1:15" x14ac:dyDescent="0.3">
      <c r="A92">
        <v>91</v>
      </c>
      <c r="B92">
        <v>20167.023000000001</v>
      </c>
      <c r="C92">
        <v>16926.054700000001</v>
      </c>
      <c r="D92">
        <v>18764.280999999999</v>
      </c>
      <c r="E92">
        <v>4.766</v>
      </c>
      <c r="F92">
        <v>-4.3129999999999997</v>
      </c>
      <c r="G92">
        <v>20507.605</v>
      </c>
      <c r="H92">
        <v>-5.6950000000000003</v>
      </c>
      <c r="I92">
        <v>-5.7439999999999998</v>
      </c>
      <c r="J92">
        <v>21362.809000000001</v>
      </c>
      <c r="K92">
        <v>-1.956</v>
      </c>
      <c r="L92">
        <v>8.5000000000000006E-2</v>
      </c>
      <c r="M92">
        <v>22563.048999999999</v>
      </c>
      <c r="N92">
        <v>-9.2230000000000008</v>
      </c>
      <c r="O92">
        <v>1.5469999999999999</v>
      </c>
    </row>
    <row r="93" spans="1:15" x14ac:dyDescent="0.3">
      <c r="A93">
        <v>92</v>
      </c>
      <c r="B93">
        <v>20198.083999999999</v>
      </c>
      <c r="C93">
        <v>16916.3848</v>
      </c>
      <c r="D93">
        <v>18872</v>
      </c>
      <c r="E93">
        <v>3.851</v>
      </c>
      <c r="F93">
        <v>-4.2380000000000004</v>
      </c>
      <c r="G93">
        <v>20525.440999999999</v>
      </c>
      <c r="H93">
        <v>-6.141</v>
      </c>
      <c r="I93">
        <v>-5.6369999999999996</v>
      </c>
      <c r="J93">
        <v>21554.02</v>
      </c>
      <c r="K93">
        <v>-1.9330000000000001</v>
      </c>
      <c r="L93">
        <v>0.45900000000000002</v>
      </c>
      <c r="M93">
        <v>24202.59</v>
      </c>
      <c r="N93">
        <v>-9.7759999999999998</v>
      </c>
      <c r="O93">
        <v>1.837</v>
      </c>
    </row>
    <row r="94" spans="1:15" x14ac:dyDescent="0.3">
      <c r="A94">
        <v>93</v>
      </c>
      <c r="B94">
        <v>20177.636999999999</v>
      </c>
      <c r="C94">
        <v>16921.800800000001</v>
      </c>
      <c r="D94">
        <v>19620.594000000001</v>
      </c>
      <c r="E94">
        <v>5.1680000000000001</v>
      </c>
      <c r="F94">
        <v>-3.8180000000000001</v>
      </c>
      <c r="G94">
        <v>20681.953000000001</v>
      </c>
      <c r="H94">
        <v>-6.0030000000000001</v>
      </c>
      <c r="I94">
        <v>-5.82</v>
      </c>
      <c r="J94">
        <v>21542.673999999999</v>
      </c>
      <c r="K94">
        <v>-1.669</v>
      </c>
      <c r="L94">
        <v>0.11600000000000001</v>
      </c>
      <c r="M94">
        <v>24295.868999999999</v>
      </c>
      <c r="N94">
        <v>-9.9809999999999999</v>
      </c>
      <c r="O94">
        <v>1.889</v>
      </c>
    </row>
    <row r="95" spans="1:15" x14ac:dyDescent="0.3">
      <c r="A95">
        <v>94</v>
      </c>
      <c r="B95">
        <v>20164.613000000001</v>
      </c>
      <c r="C95">
        <v>16932.908200000002</v>
      </c>
      <c r="D95">
        <v>20168.312000000002</v>
      </c>
      <c r="E95">
        <v>5.306</v>
      </c>
      <c r="F95">
        <v>-4.6159999999999997</v>
      </c>
      <c r="G95">
        <v>20239.418000000001</v>
      </c>
      <c r="H95">
        <v>-6.0209999999999999</v>
      </c>
      <c r="I95">
        <v>-5.274</v>
      </c>
      <c r="J95">
        <v>21584.289000000001</v>
      </c>
      <c r="K95">
        <v>-2.1339999999999999</v>
      </c>
      <c r="L95">
        <v>0.31900000000000001</v>
      </c>
      <c r="M95">
        <v>23649.442999999999</v>
      </c>
      <c r="N95">
        <v>-10.157</v>
      </c>
      <c r="O95">
        <v>1.885</v>
      </c>
    </row>
    <row r="96" spans="1:15" x14ac:dyDescent="0.3">
      <c r="A96">
        <v>95</v>
      </c>
      <c r="B96">
        <v>20163.775000000001</v>
      </c>
      <c r="C96">
        <v>16924.656200000001</v>
      </c>
      <c r="D96">
        <v>19625.780999999999</v>
      </c>
      <c r="E96">
        <v>5.7229999999999999</v>
      </c>
      <c r="F96">
        <v>-5.0720000000000001</v>
      </c>
      <c r="G96">
        <v>20316.535</v>
      </c>
      <c r="H96">
        <v>-5.9429999999999996</v>
      </c>
      <c r="I96">
        <v>-5.5049999999999999</v>
      </c>
      <c r="J96">
        <v>22787.576000000001</v>
      </c>
      <c r="K96">
        <v>-2.157</v>
      </c>
      <c r="L96">
        <v>0.28999999999999998</v>
      </c>
      <c r="M96">
        <v>23012.197</v>
      </c>
      <c r="N96">
        <v>-9.6240000000000006</v>
      </c>
      <c r="O96">
        <v>1.891</v>
      </c>
    </row>
    <row r="97" spans="1:15" x14ac:dyDescent="0.3">
      <c r="A97">
        <v>96</v>
      </c>
      <c r="B97">
        <v>20155.418000000001</v>
      </c>
      <c r="C97">
        <v>16919.150399999999</v>
      </c>
      <c r="D97">
        <v>19435.594000000001</v>
      </c>
      <c r="E97">
        <v>5.2290000000000001</v>
      </c>
      <c r="F97">
        <v>-4.835</v>
      </c>
      <c r="G97">
        <v>20155.138999999999</v>
      </c>
      <c r="H97">
        <v>-6.2750000000000004</v>
      </c>
      <c r="I97">
        <v>-5.9379999999999997</v>
      </c>
      <c r="J97">
        <v>22163.309000000001</v>
      </c>
      <c r="K97">
        <v>-2.335</v>
      </c>
      <c r="L97">
        <v>0.17499999999999999</v>
      </c>
      <c r="M97">
        <v>21934.918000000001</v>
      </c>
      <c r="N97">
        <v>-9.4789999999999992</v>
      </c>
      <c r="O97">
        <v>1.62</v>
      </c>
    </row>
    <row r="98" spans="1:15" x14ac:dyDescent="0.3">
      <c r="A98">
        <v>97</v>
      </c>
      <c r="B98">
        <v>20180.276999999998</v>
      </c>
      <c r="C98">
        <v>16923.333999999999</v>
      </c>
      <c r="D98">
        <v>19074.562000000002</v>
      </c>
      <c r="E98">
        <v>3.5979999999999999</v>
      </c>
      <c r="F98">
        <v>-3.456</v>
      </c>
      <c r="G98">
        <v>20632.256000000001</v>
      </c>
      <c r="H98">
        <v>-6.1769999999999996</v>
      </c>
      <c r="I98">
        <v>-5.6619999999999999</v>
      </c>
      <c r="J98">
        <v>22102.884999999998</v>
      </c>
      <c r="K98">
        <v>-1.8160000000000001</v>
      </c>
      <c r="L98">
        <v>0.17899999999999999</v>
      </c>
      <c r="M98">
        <v>21554.787</v>
      </c>
      <c r="N98">
        <v>-10.132</v>
      </c>
      <c r="O98">
        <v>1.847</v>
      </c>
    </row>
    <row r="99" spans="1:15" x14ac:dyDescent="0.3">
      <c r="A99">
        <v>98</v>
      </c>
      <c r="B99">
        <v>20182.187999999998</v>
      </c>
      <c r="C99">
        <v>16926.220700000002</v>
      </c>
      <c r="D99">
        <v>19092.030999999999</v>
      </c>
      <c r="E99">
        <v>3.7250000000000001</v>
      </c>
      <c r="F99">
        <v>-3.4039999999999999</v>
      </c>
      <c r="G99">
        <v>21071.838</v>
      </c>
      <c r="H99">
        <v>-6.681</v>
      </c>
      <c r="I99">
        <v>-5.3520000000000003</v>
      </c>
      <c r="J99">
        <v>21938.710999999999</v>
      </c>
      <c r="K99">
        <v>-2.2080000000000002</v>
      </c>
      <c r="L99">
        <v>0.3</v>
      </c>
      <c r="M99">
        <v>21552.115000000002</v>
      </c>
      <c r="N99">
        <v>-9.99</v>
      </c>
      <c r="O99">
        <v>1.952</v>
      </c>
    </row>
    <row r="100" spans="1:15" x14ac:dyDescent="0.3">
      <c r="A100">
        <v>99</v>
      </c>
      <c r="B100">
        <v>20142.785</v>
      </c>
      <c r="C100">
        <v>16929.617200000001</v>
      </c>
      <c r="D100">
        <v>19052.344000000001</v>
      </c>
      <c r="E100">
        <v>3.5950000000000002</v>
      </c>
      <c r="F100">
        <v>-3.923</v>
      </c>
      <c r="G100">
        <v>20917.605</v>
      </c>
      <c r="H100">
        <v>-6.5250000000000004</v>
      </c>
      <c r="I100">
        <v>-5.83</v>
      </c>
      <c r="J100">
        <v>21391.903999999999</v>
      </c>
      <c r="K100">
        <v>-1.972</v>
      </c>
      <c r="L100">
        <v>0.114</v>
      </c>
      <c r="M100">
        <v>21871.361000000001</v>
      </c>
      <c r="N100">
        <v>-9.4290000000000003</v>
      </c>
      <c r="O100">
        <v>1.7709999999999999</v>
      </c>
    </row>
    <row r="101" spans="1:15" x14ac:dyDescent="0.3">
      <c r="A101">
        <v>100</v>
      </c>
      <c r="B101">
        <v>20158.328000000001</v>
      </c>
      <c r="C101">
        <v>16928.271499999999</v>
      </c>
      <c r="D101">
        <v>18981.155999999999</v>
      </c>
      <c r="E101">
        <v>4.423</v>
      </c>
      <c r="F101">
        <v>-3.964</v>
      </c>
      <c r="G101">
        <v>21011.93</v>
      </c>
      <c r="H101">
        <v>-6.6790000000000003</v>
      </c>
      <c r="I101">
        <v>-5.9710000000000001</v>
      </c>
      <c r="J101">
        <v>21129.440999999999</v>
      </c>
      <c r="K101">
        <v>-2.6520000000000001</v>
      </c>
      <c r="L101">
        <v>0.20699999999999999</v>
      </c>
      <c r="M101">
        <v>21595.41</v>
      </c>
      <c r="N101">
        <v>-10.33</v>
      </c>
      <c r="O101">
        <v>1.998</v>
      </c>
    </row>
    <row r="102" spans="1:15" x14ac:dyDescent="0.3">
      <c r="A102">
        <v>101</v>
      </c>
      <c r="B102">
        <v>20140.914000000001</v>
      </c>
      <c r="C102">
        <v>16922.498</v>
      </c>
      <c r="D102">
        <v>18624.062000000002</v>
      </c>
      <c r="E102">
        <v>5.9329999999999998</v>
      </c>
      <c r="F102">
        <v>-5.859</v>
      </c>
      <c r="G102">
        <v>20470.953000000001</v>
      </c>
      <c r="H102">
        <v>-7.0590000000000002</v>
      </c>
      <c r="I102">
        <v>-5.8170000000000002</v>
      </c>
      <c r="J102">
        <v>21303.596000000001</v>
      </c>
      <c r="K102">
        <v>-2.113</v>
      </c>
      <c r="L102">
        <v>0.56499999999999995</v>
      </c>
      <c r="M102">
        <v>21395.458999999999</v>
      </c>
      <c r="N102">
        <v>-9.8780000000000001</v>
      </c>
      <c r="O102">
        <v>2.0649999999999999</v>
      </c>
    </row>
    <row r="103" spans="1:15" x14ac:dyDescent="0.3">
      <c r="A103">
        <v>102</v>
      </c>
      <c r="B103">
        <v>20140.401999999998</v>
      </c>
      <c r="C103">
        <v>16923.127</v>
      </c>
      <c r="D103">
        <v>18776.594000000001</v>
      </c>
      <c r="E103">
        <v>6.1289999999999996</v>
      </c>
      <c r="F103">
        <v>-5.9969999999999999</v>
      </c>
      <c r="G103">
        <v>20159.697</v>
      </c>
      <c r="H103">
        <v>-6.4669999999999996</v>
      </c>
      <c r="I103">
        <v>-5.7770000000000001</v>
      </c>
      <c r="J103">
        <v>21318.02</v>
      </c>
      <c r="K103">
        <v>-2.2879999999999998</v>
      </c>
      <c r="L103">
        <v>0.61899999999999999</v>
      </c>
      <c r="M103">
        <v>21743.081999999999</v>
      </c>
      <c r="N103">
        <v>-10.199</v>
      </c>
      <c r="O103">
        <v>2.1309999999999998</v>
      </c>
    </row>
    <row r="104" spans="1:15" x14ac:dyDescent="0.3">
      <c r="A104">
        <v>103</v>
      </c>
      <c r="B104">
        <v>20134.599999999999</v>
      </c>
      <c r="C104">
        <v>16926.283200000002</v>
      </c>
      <c r="D104">
        <v>19050.655999999999</v>
      </c>
      <c r="E104">
        <v>4.827</v>
      </c>
      <c r="F104">
        <v>-4.1520000000000001</v>
      </c>
      <c r="G104">
        <v>19916.116999999998</v>
      </c>
      <c r="H104">
        <v>-5.71</v>
      </c>
      <c r="I104">
        <v>-6.1379999999999999</v>
      </c>
      <c r="J104">
        <v>21350.52</v>
      </c>
      <c r="K104">
        <v>-2.472</v>
      </c>
      <c r="L104">
        <v>0.4</v>
      </c>
      <c r="M104">
        <v>21795.541000000001</v>
      </c>
      <c r="N104">
        <v>-10.496</v>
      </c>
      <c r="O104">
        <v>1.7350000000000001</v>
      </c>
    </row>
    <row r="105" spans="1:15" x14ac:dyDescent="0.3">
      <c r="A105">
        <v>104</v>
      </c>
      <c r="B105">
        <v>20149.745999999999</v>
      </c>
      <c r="C105">
        <v>16920.9277</v>
      </c>
      <c r="D105">
        <v>19187.844000000001</v>
      </c>
      <c r="E105">
        <v>4.3659999999999997</v>
      </c>
      <c r="F105">
        <v>-4.1230000000000002</v>
      </c>
      <c r="G105">
        <v>20214.303</v>
      </c>
      <c r="H105">
        <v>-5.7880000000000003</v>
      </c>
      <c r="I105">
        <v>-5.5389999999999997</v>
      </c>
      <c r="J105">
        <v>21884.903999999999</v>
      </c>
      <c r="K105">
        <v>-2.94</v>
      </c>
      <c r="L105">
        <v>0.318</v>
      </c>
      <c r="M105">
        <v>22686.541000000001</v>
      </c>
      <c r="N105">
        <v>-11.045999999999999</v>
      </c>
      <c r="O105">
        <v>1.784</v>
      </c>
    </row>
    <row r="106" spans="1:15" x14ac:dyDescent="0.3">
      <c r="A106">
        <v>105</v>
      </c>
      <c r="B106">
        <v>20132.603999999999</v>
      </c>
      <c r="C106">
        <v>16926.248</v>
      </c>
      <c r="D106">
        <v>19210.155999999999</v>
      </c>
      <c r="E106">
        <v>6.6689999999999996</v>
      </c>
      <c r="F106">
        <v>-5.7320000000000002</v>
      </c>
      <c r="G106">
        <v>20221.535</v>
      </c>
      <c r="H106">
        <v>-4.9809999999999999</v>
      </c>
      <c r="I106">
        <v>-5.4219999999999997</v>
      </c>
      <c r="J106">
        <v>21994.690999999999</v>
      </c>
      <c r="K106">
        <v>-2.7549999999999999</v>
      </c>
      <c r="L106">
        <v>-7.3999999999999996E-2</v>
      </c>
      <c r="M106">
        <v>23205.148000000001</v>
      </c>
      <c r="N106">
        <v>-10.968999999999999</v>
      </c>
      <c r="O106">
        <v>1.9550000000000001</v>
      </c>
    </row>
    <row r="107" spans="1:15" x14ac:dyDescent="0.3">
      <c r="A107">
        <v>106</v>
      </c>
      <c r="B107">
        <v>20094.705000000002</v>
      </c>
      <c r="C107">
        <v>16920.492200000001</v>
      </c>
      <c r="D107">
        <v>20042.280999999999</v>
      </c>
      <c r="E107">
        <v>6.41</v>
      </c>
      <c r="F107">
        <v>-5.5179999999999998</v>
      </c>
      <c r="G107">
        <v>20282.046999999999</v>
      </c>
      <c r="H107">
        <v>-5.9690000000000003</v>
      </c>
      <c r="I107">
        <v>-5.9710000000000001</v>
      </c>
      <c r="J107">
        <v>22003.539000000001</v>
      </c>
      <c r="K107">
        <v>-2.74</v>
      </c>
      <c r="L107">
        <v>0.432</v>
      </c>
      <c r="M107">
        <v>23549.344000000001</v>
      </c>
      <c r="N107">
        <v>-11.351000000000001</v>
      </c>
      <c r="O107">
        <v>2.1840000000000002</v>
      </c>
    </row>
    <row r="108" spans="1:15" x14ac:dyDescent="0.3">
      <c r="A108">
        <v>107</v>
      </c>
      <c r="B108">
        <v>20125.438999999998</v>
      </c>
      <c r="C108">
        <v>16926.101600000002</v>
      </c>
      <c r="D108">
        <v>19571.312000000002</v>
      </c>
      <c r="E108">
        <v>6.5449999999999999</v>
      </c>
      <c r="F108">
        <v>-5.742</v>
      </c>
      <c r="G108">
        <v>20700.905999999999</v>
      </c>
      <c r="H108">
        <v>-6.7080000000000002</v>
      </c>
      <c r="I108">
        <v>-6.3419999999999996</v>
      </c>
      <c r="J108">
        <v>21589.75</v>
      </c>
      <c r="K108">
        <v>-2.1949999999999998</v>
      </c>
      <c r="L108">
        <v>0.63900000000000001</v>
      </c>
      <c r="M108">
        <v>23811.294999999998</v>
      </c>
      <c r="N108">
        <v>-11.433999999999999</v>
      </c>
      <c r="O108">
        <v>1.954</v>
      </c>
    </row>
    <row r="109" spans="1:15" x14ac:dyDescent="0.3">
      <c r="A109">
        <v>108</v>
      </c>
      <c r="B109">
        <v>20146.965</v>
      </c>
      <c r="C109">
        <v>16925.867200000001</v>
      </c>
      <c r="D109">
        <v>18887.25</v>
      </c>
      <c r="E109">
        <v>6.6180000000000003</v>
      </c>
      <c r="F109">
        <v>-6.25</v>
      </c>
      <c r="G109">
        <v>20941.743999999999</v>
      </c>
      <c r="H109">
        <v>-7.016</v>
      </c>
      <c r="I109">
        <v>-6.1079999999999997</v>
      </c>
      <c r="J109">
        <v>21145.309000000001</v>
      </c>
      <c r="K109">
        <v>-2.5379999999999998</v>
      </c>
      <c r="L109">
        <v>0.52700000000000002</v>
      </c>
      <c r="M109">
        <v>23167.098000000002</v>
      </c>
      <c r="N109">
        <v>-11.068</v>
      </c>
      <c r="O109">
        <v>1.978</v>
      </c>
    </row>
    <row r="110" spans="1:15" x14ac:dyDescent="0.3">
      <c r="A110">
        <v>109</v>
      </c>
      <c r="B110">
        <v>20126.937999999998</v>
      </c>
      <c r="C110">
        <v>16929.2012</v>
      </c>
      <c r="D110">
        <v>18523.530999999999</v>
      </c>
      <c r="E110">
        <v>7.0750000000000002</v>
      </c>
      <c r="F110">
        <v>-5.4349999999999996</v>
      </c>
      <c r="G110">
        <v>21312.511999999999</v>
      </c>
      <c r="H110">
        <v>-8.032</v>
      </c>
      <c r="I110">
        <v>-6.4420000000000002</v>
      </c>
      <c r="J110">
        <v>21597.153999999999</v>
      </c>
      <c r="K110">
        <v>-2.577</v>
      </c>
      <c r="L110">
        <v>0.63700000000000001</v>
      </c>
      <c r="M110">
        <v>22308.59</v>
      </c>
      <c r="N110">
        <v>-11.051</v>
      </c>
      <c r="O110">
        <v>1.88</v>
      </c>
    </row>
    <row r="111" spans="1:15" x14ac:dyDescent="0.3">
      <c r="A111">
        <v>110</v>
      </c>
      <c r="B111">
        <v>20147.914000000001</v>
      </c>
      <c r="C111">
        <v>16922.0488</v>
      </c>
      <c r="D111">
        <v>18511.655999999999</v>
      </c>
      <c r="E111">
        <v>6.0190000000000001</v>
      </c>
      <c r="F111">
        <v>-5.1429999999999998</v>
      </c>
      <c r="G111">
        <v>21004.07</v>
      </c>
      <c r="H111">
        <v>-7.1050000000000004</v>
      </c>
      <c r="I111">
        <v>-6.1</v>
      </c>
      <c r="J111">
        <v>21700.173999999999</v>
      </c>
      <c r="K111">
        <v>-1.9470000000000001</v>
      </c>
      <c r="L111">
        <v>0.71799999999999997</v>
      </c>
      <c r="M111">
        <v>21785.361000000001</v>
      </c>
      <c r="N111">
        <v>-11.625</v>
      </c>
      <c r="O111">
        <v>2.1520000000000001</v>
      </c>
    </row>
    <row r="112" spans="1:15" x14ac:dyDescent="0.3">
      <c r="A112">
        <v>111</v>
      </c>
      <c r="B112">
        <v>20134.455000000002</v>
      </c>
      <c r="C112">
        <v>16917.890599999999</v>
      </c>
      <c r="D112">
        <v>18706.25</v>
      </c>
      <c r="E112">
        <v>6.2949999999999999</v>
      </c>
      <c r="F112">
        <v>-5.7290000000000001</v>
      </c>
      <c r="G112">
        <v>20488.116999999998</v>
      </c>
      <c r="H112">
        <v>-6.4240000000000004</v>
      </c>
      <c r="I112">
        <v>-6.3079999999999998</v>
      </c>
      <c r="J112">
        <v>21512.960999999999</v>
      </c>
      <c r="K112">
        <v>-2.4329999999999998</v>
      </c>
      <c r="L112">
        <v>0.122</v>
      </c>
      <c r="M112">
        <v>22116.638999999999</v>
      </c>
      <c r="N112">
        <v>-11.193</v>
      </c>
      <c r="O112">
        <v>2.0179999999999998</v>
      </c>
    </row>
    <row r="113" spans="1:15" x14ac:dyDescent="0.3">
      <c r="A113">
        <v>112</v>
      </c>
      <c r="B113">
        <v>20119.699000000001</v>
      </c>
      <c r="C113">
        <v>16922.953099999999</v>
      </c>
      <c r="D113">
        <v>18482.030999999999</v>
      </c>
      <c r="E113">
        <v>6.5259999999999998</v>
      </c>
      <c r="F113">
        <v>-5.51</v>
      </c>
      <c r="G113">
        <v>19887.743999999999</v>
      </c>
      <c r="H113">
        <v>-5.9950000000000001</v>
      </c>
      <c r="I113">
        <v>-6.5449999999999999</v>
      </c>
      <c r="J113">
        <v>21446</v>
      </c>
      <c r="K113">
        <v>-2.6150000000000002</v>
      </c>
      <c r="L113">
        <v>0.35699999999999998</v>
      </c>
      <c r="M113">
        <v>21447.048999999999</v>
      </c>
      <c r="N113">
        <v>-11.081</v>
      </c>
      <c r="O113">
        <v>2.0270000000000001</v>
      </c>
    </row>
    <row r="114" spans="1:15" x14ac:dyDescent="0.3">
      <c r="A114">
        <v>113</v>
      </c>
      <c r="B114">
        <v>20095.375</v>
      </c>
      <c r="C114">
        <v>16926.839800000002</v>
      </c>
      <c r="D114">
        <v>18640.655999999999</v>
      </c>
      <c r="E114">
        <v>6.2130000000000001</v>
      </c>
      <c r="F114">
        <v>-5.2409999999999997</v>
      </c>
      <c r="G114">
        <v>19761.673999999999</v>
      </c>
      <c r="H114">
        <v>-6.3250000000000002</v>
      </c>
      <c r="I114">
        <v>-6.343</v>
      </c>
      <c r="J114">
        <v>21463.789000000001</v>
      </c>
      <c r="K114">
        <v>-2.778</v>
      </c>
      <c r="L114">
        <v>0.751</v>
      </c>
      <c r="M114">
        <v>21597.623</v>
      </c>
      <c r="N114">
        <v>-11.646000000000001</v>
      </c>
      <c r="O114">
        <v>2.1539999999999999</v>
      </c>
    </row>
    <row r="115" spans="1:15" x14ac:dyDescent="0.3">
      <c r="A115">
        <v>114</v>
      </c>
      <c r="B115">
        <v>20119.884999999998</v>
      </c>
      <c r="C115">
        <v>16926.9277</v>
      </c>
      <c r="D115">
        <v>18576.75</v>
      </c>
      <c r="E115">
        <v>6.78</v>
      </c>
      <c r="F115">
        <v>-5.6059999999999999</v>
      </c>
      <c r="G115">
        <v>20085.278999999999</v>
      </c>
      <c r="H115">
        <v>-5.2290000000000001</v>
      </c>
      <c r="I115">
        <v>-6.33</v>
      </c>
      <c r="J115">
        <v>21735.826000000001</v>
      </c>
      <c r="K115">
        <v>-2.3690000000000002</v>
      </c>
      <c r="L115">
        <v>0.63700000000000001</v>
      </c>
      <c r="M115">
        <v>21880.048999999999</v>
      </c>
      <c r="N115">
        <v>-11.367000000000001</v>
      </c>
      <c r="O115">
        <v>1.9870000000000001</v>
      </c>
    </row>
    <row r="116" spans="1:15" x14ac:dyDescent="0.3">
      <c r="A116">
        <v>115</v>
      </c>
      <c r="B116">
        <v>20132.338</v>
      </c>
      <c r="C116">
        <v>16922.3086</v>
      </c>
      <c r="D116">
        <v>18698.375</v>
      </c>
      <c r="E116">
        <v>6.7220000000000004</v>
      </c>
      <c r="F116">
        <v>-5.399</v>
      </c>
      <c r="G116">
        <v>19416.813999999998</v>
      </c>
      <c r="H116">
        <v>-6.3639999999999999</v>
      </c>
      <c r="I116">
        <v>-7.0410000000000004</v>
      </c>
      <c r="J116">
        <v>21883.190999999999</v>
      </c>
      <c r="K116">
        <v>-2.4889999999999999</v>
      </c>
      <c r="L116">
        <v>0.85099999999999998</v>
      </c>
      <c r="M116">
        <v>22471.474999999999</v>
      </c>
      <c r="N116">
        <v>-11.906000000000001</v>
      </c>
      <c r="O116">
        <v>1.931</v>
      </c>
    </row>
    <row r="117" spans="1:15" x14ac:dyDescent="0.3">
      <c r="A117">
        <v>116</v>
      </c>
      <c r="B117">
        <v>20113.098000000002</v>
      </c>
      <c r="C117">
        <v>16920.027300000002</v>
      </c>
      <c r="D117">
        <v>19412.125</v>
      </c>
      <c r="E117">
        <v>1.454</v>
      </c>
      <c r="F117">
        <v>-2.823</v>
      </c>
      <c r="G117">
        <v>19918.813999999998</v>
      </c>
      <c r="H117">
        <v>-6.7779999999999996</v>
      </c>
      <c r="I117">
        <v>-6.3570000000000002</v>
      </c>
      <c r="J117">
        <v>21907.346000000001</v>
      </c>
      <c r="K117">
        <v>-2.9</v>
      </c>
      <c r="L117">
        <v>0.28999999999999998</v>
      </c>
      <c r="M117">
        <v>22655.294999999998</v>
      </c>
      <c r="N117">
        <v>-11.832000000000001</v>
      </c>
      <c r="O117">
        <v>2.169</v>
      </c>
    </row>
    <row r="118" spans="1:15" x14ac:dyDescent="0.3">
      <c r="A118">
        <v>117</v>
      </c>
      <c r="B118">
        <v>20128.423999999999</v>
      </c>
      <c r="C118">
        <v>16926.830099999999</v>
      </c>
      <c r="D118">
        <v>18901.969000000001</v>
      </c>
      <c r="E118">
        <v>7.3760000000000003</v>
      </c>
      <c r="F118">
        <v>-5.6710000000000003</v>
      </c>
      <c r="G118">
        <v>19777.162</v>
      </c>
      <c r="H118">
        <v>-6.5510000000000002</v>
      </c>
      <c r="I118">
        <v>-6.5190000000000001</v>
      </c>
      <c r="J118">
        <v>22380.903999999999</v>
      </c>
      <c r="K118">
        <v>-2.9249999999999998</v>
      </c>
      <c r="L118">
        <v>0.65600000000000003</v>
      </c>
      <c r="M118">
        <v>23040.835999999999</v>
      </c>
      <c r="N118">
        <v>-12.21</v>
      </c>
      <c r="O118">
        <v>2.048</v>
      </c>
    </row>
    <row r="119" spans="1:15" x14ac:dyDescent="0.3">
      <c r="A119">
        <v>118</v>
      </c>
      <c r="B119">
        <v>20102.963</v>
      </c>
      <c r="C119">
        <v>16914.738300000001</v>
      </c>
      <c r="D119">
        <v>19646.25</v>
      </c>
      <c r="E119">
        <v>7.9139999999999997</v>
      </c>
      <c r="F119">
        <v>-6.4960000000000004</v>
      </c>
      <c r="G119">
        <v>19801.953000000001</v>
      </c>
      <c r="H119">
        <v>-5.8280000000000003</v>
      </c>
      <c r="I119">
        <v>-6.4930000000000003</v>
      </c>
      <c r="J119">
        <v>22412.210999999999</v>
      </c>
      <c r="K119">
        <v>-2.5129999999999999</v>
      </c>
      <c r="L119">
        <v>0.89100000000000001</v>
      </c>
      <c r="M119">
        <v>22894.148000000001</v>
      </c>
      <c r="N119">
        <v>-12.333</v>
      </c>
      <c r="O119">
        <v>2.1579999999999999</v>
      </c>
    </row>
    <row r="120" spans="1:15" x14ac:dyDescent="0.3">
      <c r="A120">
        <v>119</v>
      </c>
      <c r="B120">
        <v>20109.692999999999</v>
      </c>
      <c r="C120">
        <v>16920.7598</v>
      </c>
      <c r="D120">
        <v>19736.75</v>
      </c>
      <c r="E120">
        <v>8.5540000000000003</v>
      </c>
      <c r="F120">
        <v>-7.0259999999999998</v>
      </c>
      <c r="G120">
        <v>19429.303</v>
      </c>
      <c r="H120">
        <v>-6.4089999999999998</v>
      </c>
      <c r="I120">
        <v>-6.2910000000000004</v>
      </c>
      <c r="J120">
        <v>22286.076000000001</v>
      </c>
      <c r="K120">
        <v>-2.9550000000000001</v>
      </c>
      <c r="L120">
        <v>0.45600000000000002</v>
      </c>
      <c r="M120">
        <v>22642.951000000001</v>
      </c>
      <c r="N120">
        <v>-12.603</v>
      </c>
      <c r="O120">
        <v>2.0110000000000001</v>
      </c>
    </row>
    <row r="121" spans="1:15" x14ac:dyDescent="0.3">
      <c r="A121">
        <v>120</v>
      </c>
      <c r="B121">
        <v>20119.745999999999</v>
      </c>
      <c r="C121">
        <v>16919.146499999999</v>
      </c>
      <c r="D121">
        <v>19875.405999999999</v>
      </c>
      <c r="E121">
        <v>7.0129999999999999</v>
      </c>
      <c r="F121">
        <v>-5.6319999999999997</v>
      </c>
      <c r="G121">
        <v>19644.650000000001</v>
      </c>
      <c r="H121">
        <v>-6.2220000000000004</v>
      </c>
      <c r="I121">
        <v>-7.1159999999999997</v>
      </c>
      <c r="J121">
        <v>21712.5</v>
      </c>
      <c r="K121">
        <v>-2.9860000000000002</v>
      </c>
      <c r="L121">
        <v>0.95299999999999996</v>
      </c>
      <c r="M121">
        <v>22528.425999999999</v>
      </c>
      <c r="N121">
        <v>-12.343</v>
      </c>
      <c r="O121">
        <v>2.0990000000000002</v>
      </c>
    </row>
    <row r="122" spans="1:15" x14ac:dyDescent="0.3">
      <c r="A122">
        <v>121</v>
      </c>
      <c r="B122">
        <v>20110.724999999999</v>
      </c>
      <c r="C122">
        <v>16920.962899999999</v>
      </c>
      <c r="D122">
        <v>19092.375</v>
      </c>
      <c r="E122">
        <v>7.2859999999999996</v>
      </c>
      <c r="F122">
        <v>-5.8780000000000001</v>
      </c>
      <c r="G122">
        <v>19796.162</v>
      </c>
      <c r="H122">
        <v>-7.0279999999999996</v>
      </c>
      <c r="I122">
        <v>-6.1950000000000003</v>
      </c>
      <c r="J122">
        <v>21498.960999999999</v>
      </c>
      <c r="K122">
        <v>-3.036</v>
      </c>
      <c r="L122">
        <v>0.48599999999999999</v>
      </c>
      <c r="M122">
        <v>21868.081999999999</v>
      </c>
      <c r="N122">
        <v>-12.192</v>
      </c>
      <c r="O122">
        <v>2.2759999999999998</v>
      </c>
    </row>
    <row r="123" spans="1:15" x14ac:dyDescent="0.3">
      <c r="A123">
        <v>122</v>
      </c>
      <c r="B123">
        <v>20097.365000000002</v>
      </c>
      <c r="C123">
        <v>16928.375</v>
      </c>
      <c r="D123">
        <v>18645.75</v>
      </c>
      <c r="E123">
        <v>7.2460000000000004</v>
      </c>
      <c r="F123">
        <v>-5.806</v>
      </c>
      <c r="G123">
        <v>19805.162</v>
      </c>
      <c r="H123">
        <v>-7.242</v>
      </c>
      <c r="I123">
        <v>-6.0670000000000002</v>
      </c>
      <c r="J123">
        <v>22231.423999999999</v>
      </c>
      <c r="K123">
        <v>-2.883</v>
      </c>
      <c r="L123">
        <v>0.624</v>
      </c>
      <c r="M123">
        <v>21926.41</v>
      </c>
      <c r="N123">
        <v>-12.250999999999999</v>
      </c>
      <c r="O123">
        <v>2.145</v>
      </c>
    </row>
    <row r="124" spans="1:15" x14ac:dyDescent="0.3">
      <c r="A124">
        <v>123</v>
      </c>
      <c r="B124">
        <v>20089.883000000002</v>
      </c>
      <c r="C124">
        <v>16922.7012</v>
      </c>
      <c r="D124">
        <v>18263.562000000002</v>
      </c>
      <c r="E124">
        <v>7.2770000000000001</v>
      </c>
      <c r="F124">
        <v>-6.093</v>
      </c>
      <c r="G124">
        <v>19930.650000000001</v>
      </c>
      <c r="H124">
        <v>-7.5910000000000002</v>
      </c>
      <c r="I124">
        <v>-6.819</v>
      </c>
      <c r="J124">
        <v>22038</v>
      </c>
      <c r="K124">
        <v>-2.9249999999999998</v>
      </c>
      <c r="L124">
        <v>0.84799999999999998</v>
      </c>
      <c r="M124">
        <v>21927.918000000001</v>
      </c>
      <c r="N124">
        <v>-12.9</v>
      </c>
      <c r="O124">
        <v>2.0209999999999999</v>
      </c>
    </row>
    <row r="125" spans="1:15" x14ac:dyDescent="0.3">
      <c r="A125">
        <v>124</v>
      </c>
      <c r="B125">
        <v>20067.493999999999</v>
      </c>
      <c r="C125">
        <v>16919.4355</v>
      </c>
      <c r="D125">
        <v>18603.375</v>
      </c>
      <c r="E125">
        <v>6.9889999999999999</v>
      </c>
      <c r="F125">
        <v>-5.6630000000000003</v>
      </c>
      <c r="G125">
        <v>20540.023000000001</v>
      </c>
      <c r="H125">
        <v>-6.718</v>
      </c>
      <c r="I125">
        <v>-6.55</v>
      </c>
      <c r="J125">
        <v>22143.326000000001</v>
      </c>
      <c r="K125">
        <v>-2.96</v>
      </c>
      <c r="L125">
        <v>1.034</v>
      </c>
      <c r="M125">
        <v>22658.081999999999</v>
      </c>
      <c r="N125">
        <v>-13.016</v>
      </c>
      <c r="O125">
        <v>2.194</v>
      </c>
    </row>
    <row r="126" spans="1:15" x14ac:dyDescent="0.3">
      <c r="A126">
        <v>125</v>
      </c>
      <c r="B126">
        <v>20083.377</v>
      </c>
      <c r="C126">
        <v>16920.0098</v>
      </c>
      <c r="D126">
        <v>18683.905999999999</v>
      </c>
      <c r="E126">
        <v>6.0629999999999997</v>
      </c>
      <c r="F126">
        <v>-6.1879999999999997</v>
      </c>
      <c r="G126">
        <v>20652.256000000001</v>
      </c>
      <c r="H126">
        <v>-7.6120000000000001</v>
      </c>
      <c r="I126">
        <v>-6.55</v>
      </c>
      <c r="J126">
        <v>22189.940999999999</v>
      </c>
      <c r="K126">
        <v>-2.8980000000000001</v>
      </c>
      <c r="L126">
        <v>0.65500000000000003</v>
      </c>
      <c r="M126">
        <v>22823.148000000001</v>
      </c>
      <c r="N126">
        <v>-12.954000000000001</v>
      </c>
      <c r="O126">
        <v>1.8280000000000001</v>
      </c>
    </row>
    <row r="127" spans="1:15" x14ac:dyDescent="0.3">
      <c r="A127">
        <v>126</v>
      </c>
      <c r="B127">
        <v>20085.294999999998</v>
      </c>
      <c r="C127">
        <v>16924.796900000001</v>
      </c>
      <c r="D127">
        <v>18884.030999999999</v>
      </c>
      <c r="E127">
        <v>6.4690000000000003</v>
      </c>
      <c r="F127">
        <v>-6.1760000000000002</v>
      </c>
      <c r="G127">
        <v>20382.488000000001</v>
      </c>
      <c r="H127">
        <v>-7.0979999999999999</v>
      </c>
      <c r="I127">
        <v>-6.4279999999999999</v>
      </c>
      <c r="J127">
        <v>21846.059000000001</v>
      </c>
      <c r="K127">
        <v>-2.98</v>
      </c>
      <c r="L127">
        <v>1.268</v>
      </c>
      <c r="M127">
        <v>22784.59</v>
      </c>
      <c r="N127">
        <v>-13.412000000000001</v>
      </c>
      <c r="O127">
        <v>2.222</v>
      </c>
    </row>
    <row r="128" spans="1:15" x14ac:dyDescent="0.3">
      <c r="A128">
        <v>127</v>
      </c>
      <c r="B128">
        <v>20075.190999999999</v>
      </c>
      <c r="C128">
        <v>16920.550800000001</v>
      </c>
      <c r="D128">
        <v>18904.094000000001</v>
      </c>
      <c r="E128">
        <v>6.6219999999999999</v>
      </c>
      <c r="F128">
        <v>-6.4960000000000004</v>
      </c>
      <c r="G128">
        <v>20270.953000000001</v>
      </c>
      <c r="H128">
        <v>-7.1219999999999999</v>
      </c>
      <c r="I128">
        <v>-6.9029999999999996</v>
      </c>
      <c r="J128">
        <v>21777.423999999999</v>
      </c>
      <c r="K128">
        <v>-3.012</v>
      </c>
      <c r="L128">
        <v>0.30099999999999999</v>
      </c>
      <c r="M128">
        <v>22482.458999999999</v>
      </c>
      <c r="N128">
        <v>-13.321</v>
      </c>
      <c r="O128">
        <v>2.3079999999999998</v>
      </c>
    </row>
    <row r="129" spans="1:15" x14ac:dyDescent="0.3">
      <c r="A129">
        <v>128</v>
      </c>
      <c r="B129">
        <v>20059.182000000001</v>
      </c>
      <c r="C129">
        <v>16930.761699999999</v>
      </c>
      <c r="D129">
        <v>18560.780999999999</v>
      </c>
      <c r="E129">
        <v>6.4989999999999997</v>
      </c>
      <c r="F129">
        <v>-6.3170000000000002</v>
      </c>
      <c r="G129">
        <v>20034.768</v>
      </c>
      <c r="H129">
        <v>-6.3220000000000001</v>
      </c>
      <c r="I129">
        <v>-7.173</v>
      </c>
      <c r="J129">
        <v>21476.690999999999</v>
      </c>
      <c r="K129">
        <v>-2.92</v>
      </c>
      <c r="L129">
        <v>0.626</v>
      </c>
      <c r="M129">
        <v>22089.328000000001</v>
      </c>
      <c r="N129">
        <v>-13.196</v>
      </c>
      <c r="O129">
        <v>1.919</v>
      </c>
    </row>
    <row r="130" spans="1:15" x14ac:dyDescent="0.3">
      <c r="A130">
        <v>129</v>
      </c>
      <c r="B130">
        <v>20066.173999999999</v>
      </c>
      <c r="C130">
        <v>16920.3789</v>
      </c>
      <c r="D130">
        <v>18545.812000000002</v>
      </c>
      <c r="E130">
        <v>8.4220000000000006</v>
      </c>
      <c r="F130">
        <v>-6.55</v>
      </c>
      <c r="G130">
        <v>19432.373</v>
      </c>
      <c r="H130">
        <v>-7.125</v>
      </c>
      <c r="I130">
        <v>-6.4640000000000004</v>
      </c>
      <c r="J130">
        <v>21179.960999999999</v>
      </c>
      <c r="K130">
        <v>-3.1179999999999999</v>
      </c>
      <c r="L130">
        <v>1.165</v>
      </c>
      <c r="M130">
        <v>22199.41</v>
      </c>
      <c r="N130">
        <v>-13.689</v>
      </c>
      <c r="O130">
        <v>1.9370000000000001</v>
      </c>
    </row>
    <row r="131" spans="1:15" x14ac:dyDescent="0.3">
      <c r="A131">
        <v>130</v>
      </c>
      <c r="B131">
        <v>20088.123</v>
      </c>
      <c r="C131">
        <v>16918.650399999999</v>
      </c>
      <c r="D131">
        <v>18396.969000000001</v>
      </c>
      <c r="E131">
        <v>8.4670000000000005</v>
      </c>
      <c r="F131">
        <v>-7.0220000000000002</v>
      </c>
      <c r="G131">
        <v>19734.418000000001</v>
      </c>
      <c r="H131">
        <v>-6.4539999999999997</v>
      </c>
      <c r="I131">
        <v>-6.5789999999999997</v>
      </c>
      <c r="J131">
        <v>21333.52</v>
      </c>
      <c r="K131">
        <v>-3.2130000000000001</v>
      </c>
      <c r="L131">
        <v>0.98899999999999999</v>
      </c>
      <c r="M131">
        <v>22262.82</v>
      </c>
      <c r="N131">
        <v>-13.832000000000001</v>
      </c>
      <c r="O131">
        <v>1.9890000000000001</v>
      </c>
    </row>
    <row r="132" spans="1:15" x14ac:dyDescent="0.3">
      <c r="A132">
        <v>131</v>
      </c>
      <c r="B132">
        <v>20081.379000000001</v>
      </c>
      <c r="C132">
        <v>16921.419900000001</v>
      </c>
      <c r="D132">
        <v>18799.719000000001</v>
      </c>
      <c r="E132">
        <v>7.4729999999999999</v>
      </c>
      <c r="F132">
        <v>-7.1239999999999997</v>
      </c>
      <c r="G132">
        <v>19610.883000000002</v>
      </c>
      <c r="H132">
        <v>-7.3890000000000002</v>
      </c>
      <c r="I132">
        <v>-6.2480000000000002</v>
      </c>
      <c r="J132">
        <v>21533.884999999998</v>
      </c>
      <c r="K132">
        <v>-2.99</v>
      </c>
      <c r="L132">
        <v>0.81899999999999995</v>
      </c>
      <c r="M132">
        <v>23039.197</v>
      </c>
      <c r="N132">
        <v>-14.068</v>
      </c>
      <c r="O132">
        <v>2.1019999999999999</v>
      </c>
    </row>
    <row r="133" spans="1:15" x14ac:dyDescent="0.3">
      <c r="A133">
        <v>132</v>
      </c>
      <c r="B133">
        <v>20061.942999999999</v>
      </c>
      <c r="C133">
        <v>16924.8164</v>
      </c>
      <c r="D133">
        <v>19189.844000000001</v>
      </c>
      <c r="E133">
        <v>7.2060000000000004</v>
      </c>
      <c r="F133">
        <v>-6.7619999999999996</v>
      </c>
      <c r="G133">
        <v>19434.349999999999</v>
      </c>
      <c r="H133">
        <v>-7.0369999999999999</v>
      </c>
      <c r="I133">
        <v>-6.7560000000000002</v>
      </c>
      <c r="J133">
        <v>21882.309000000001</v>
      </c>
      <c r="K133">
        <v>-3.633</v>
      </c>
      <c r="L133">
        <v>1.048</v>
      </c>
      <c r="M133">
        <v>23870.377</v>
      </c>
      <c r="N133">
        <v>-14.516</v>
      </c>
      <c r="O133">
        <v>2.1539999999999999</v>
      </c>
    </row>
    <row r="134" spans="1:15" x14ac:dyDescent="0.3">
      <c r="A134">
        <v>133</v>
      </c>
      <c r="B134">
        <v>20083.357</v>
      </c>
      <c r="C134">
        <v>16927.148399999998</v>
      </c>
      <c r="D134">
        <v>18821</v>
      </c>
      <c r="E134">
        <v>6.883</v>
      </c>
      <c r="F134">
        <v>-7.0289999999999999</v>
      </c>
      <c r="G134">
        <v>19724</v>
      </c>
      <c r="H134">
        <v>-7.01</v>
      </c>
      <c r="I134">
        <v>-7.1529999999999996</v>
      </c>
      <c r="J134">
        <v>22633.846000000001</v>
      </c>
      <c r="K134">
        <v>-3.4319999999999999</v>
      </c>
      <c r="L134">
        <v>0.92700000000000005</v>
      </c>
      <c r="M134">
        <v>24039.918000000001</v>
      </c>
      <c r="N134">
        <v>-14.266999999999999</v>
      </c>
      <c r="O134">
        <v>2.2400000000000002</v>
      </c>
    </row>
    <row r="135" spans="1:15" x14ac:dyDescent="0.3">
      <c r="A135">
        <v>134</v>
      </c>
      <c r="B135">
        <v>20081.469000000001</v>
      </c>
      <c r="C135">
        <v>16931.839800000002</v>
      </c>
      <c r="D135">
        <v>18582.5</v>
      </c>
      <c r="E135">
        <v>8.1639999999999997</v>
      </c>
      <c r="F135">
        <v>-7.64</v>
      </c>
      <c r="G135">
        <v>19834.349999999999</v>
      </c>
      <c r="H135">
        <v>-7.8159999999999998</v>
      </c>
      <c r="I135">
        <v>-6.681</v>
      </c>
      <c r="J135">
        <v>22048</v>
      </c>
      <c r="K135">
        <v>-3.1669999999999998</v>
      </c>
      <c r="L135">
        <v>0.75</v>
      </c>
      <c r="M135">
        <v>22599.23</v>
      </c>
      <c r="N135">
        <v>-14.151</v>
      </c>
      <c r="O135">
        <v>1.966</v>
      </c>
    </row>
    <row r="136" spans="1:15" x14ac:dyDescent="0.3">
      <c r="A136">
        <v>135</v>
      </c>
      <c r="B136">
        <v>20057.951000000001</v>
      </c>
      <c r="C136">
        <v>16919.046900000001</v>
      </c>
      <c r="D136">
        <v>18199.969000000001</v>
      </c>
      <c r="E136">
        <v>7.4530000000000003</v>
      </c>
      <c r="F136">
        <v>-7.0970000000000004</v>
      </c>
      <c r="G136">
        <v>20129.768</v>
      </c>
      <c r="H136">
        <v>-7.9619999999999997</v>
      </c>
      <c r="I136">
        <v>-6.2329999999999997</v>
      </c>
      <c r="J136">
        <v>21405.52</v>
      </c>
      <c r="K136">
        <v>-3.2440000000000002</v>
      </c>
      <c r="L136">
        <v>1.1439999999999999</v>
      </c>
      <c r="M136">
        <v>22532.032999999999</v>
      </c>
      <c r="N136">
        <v>-14.08</v>
      </c>
      <c r="O136">
        <v>2.0870000000000002</v>
      </c>
    </row>
    <row r="137" spans="1:15" x14ac:dyDescent="0.3">
      <c r="A137">
        <v>136</v>
      </c>
      <c r="B137">
        <v>20066.046999999999</v>
      </c>
      <c r="C137">
        <v>16923.142599999999</v>
      </c>
      <c r="D137">
        <v>18379.530999999999</v>
      </c>
      <c r="E137">
        <v>8.0259999999999998</v>
      </c>
      <c r="F137">
        <v>-7.1790000000000003</v>
      </c>
      <c r="G137">
        <v>20352.743999999999</v>
      </c>
      <c r="H137">
        <v>-7.7889999999999997</v>
      </c>
      <c r="I137">
        <v>-6.3970000000000002</v>
      </c>
      <c r="J137">
        <v>21049.789000000001</v>
      </c>
      <c r="K137">
        <v>-3.5169999999999999</v>
      </c>
      <c r="L137">
        <v>0.95299999999999996</v>
      </c>
      <c r="M137">
        <v>21977.442999999999</v>
      </c>
      <c r="N137">
        <v>-14.535</v>
      </c>
      <c r="O137">
        <v>2.2000000000000002</v>
      </c>
    </row>
    <row r="138" spans="1:15" x14ac:dyDescent="0.3">
      <c r="A138">
        <v>137</v>
      </c>
      <c r="B138">
        <v>20058.901999999998</v>
      </c>
      <c r="C138">
        <v>16921.351600000002</v>
      </c>
      <c r="D138">
        <v>18407.062000000002</v>
      </c>
      <c r="E138">
        <v>7.2119999999999997</v>
      </c>
      <c r="F138">
        <v>-7.1870000000000003</v>
      </c>
      <c r="G138">
        <v>20396.953000000001</v>
      </c>
      <c r="H138">
        <v>-7.5780000000000003</v>
      </c>
      <c r="I138">
        <v>-6.99</v>
      </c>
      <c r="J138">
        <v>21187.039000000001</v>
      </c>
      <c r="K138">
        <v>-3.43</v>
      </c>
      <c r="L138">
        <v>1.0089999999999999</v>
      </c>
      <c r="M138">
        <v>21834.77</v>
      </c>
      <c r="N138">
        <v>-14.308</v>
      </c>
      <c r="O138">
        <v>2.2810000000000001</v>
      </c>
    </row>
    <row r="139" spans="1:15" x14ac:dyDescent="0.3">
      <c r="A139">
        <v>138</v>
      </c>
      <c r="B139">
        <v>20070.041000000001</v>
      </c>
      <c r="C139">
        <v>16921.0488</v>
      </c>
      <c r="D139">
        <v>18610.25</v>
      </c>
      <c r="E139">
        <v>8.8870000000000005</v>
      </c>
      <c r="F139">
        <v>-7.4189999999999996</v>
      </c>
      <c r="G139">
        <v>20208.511999999999</v>
      </c>
      <c r="H139">
        <v>-8.5869999999999997</v>
      </c>
      <c r="I139">
        <v>-6.6440000000000001</v>
      </c>
      <c r="J139">
        <v>21186.960999999999</v>
      </c>
      <c r="K139">
        <v>-3.286</v>
      </c>
      <c r="L139">
        <v>0.98199999999999998</v>
      </c>
      <c r="M139">
        <v>21869.754000000001</v>
      </c>
      <c r="N139">
        <v>-14.04</v>
      </c>
      <c r="O139">
        <v>1.9019999999999999</v>
      </c>
    </row>
    <row r="140" spans="1:15" x14ac:dyDescent="0.3">
      <c r="A140">
        <v>139</v>
      </c>
      <c r="B140">
        <v>20065.708999999999</v>
      </c>
      <c r="C140">
        <v>16920.281200000001</v>
      </c>
      <c r="D140">
        <v>18559.937999999998</v>
      </c>
      <c r="E140">
        <v>8.1170000000000009</v>
      </c>
      <c r="F140">
        <v>-7.0739999999999998</v>
      </c>
      <c r="G140">
        <v>20821.721000000001</v>
      </c>
      <c r="H140">
        <v>-8.2780000000000005</v>
      </c>
      <c r="I140">
        <v>-6.8940000000000001</v>
      </c>
      <c r="J140">
        <v>21028.903999999999</v>
      </c>
      <c r="K140">
        <v>-3.3359999999999999</v>
      </c>
      <c r="L140">
        <v>1.028</v>
      </c>
      <c r="M140">
        <v>21967.491999999998</v>
      </c>
      <c r="N140">
        <v>-14.433999999999999</v>
      </c>
      <c r="O140">
        <v>2.1269999999999998</v>
      </c>
    </row>
    <row r="141" spans="1:15" x14ac:dyDescent="0.3">
      <c r="A141">
        <v>140</v>
      </c>
      <c r="B141">
        <v>20052.66</v>
      </c>
      <c r="C141">
        <v>16920.724600000001</v>
      </c>
      <c r="D141">
        <v>18704.594000000001</v>
      </c>
      <c r="E141">
        <v>8.32</v>
      </c>
      <c r="F141">
        <v>-6.9939999999999998</v>
      </c>
      <c r="G141">
        <v>20030.743999999999</v>
      </c>
      <c r="H141">
        <v>-8.1660000000000004</v>
      </c>
      <c r="I141">
        <v>-7.327</v>
      </c>
      <c r="J141">
        <v>21721.690999999999</v>
      </c>
      <c r="K141">
        <v>-3.7719999999999998</v>
      </c>
      <c r="L141">
        <v>0.95199999999999996</v>
      </c>
      <c r="M141">
        <v>22520.164000000001</v>
      </c>
      <c r="N141">
        <v>-14.651</v>
      </c>
      <c r="O141">
        <v>1.736</v>
      </c>
    </row>
    <row r="142" spans="1:15" x14ac:dyDescent="0.3">
      <c r="A142">
        <v>141</v>
      </c>
      <c r="B142">
        <v>20064.567999999999</v>
      </c>
      <c r="C142">
        <v>16927.533200000002</v>
      </c>
      <c r="D142">
        <v>18456.969000000001</v>
      </c>
      <c r="E142">
        <v>9.4450000000000003</v>
      </c>
      <c r="F142">
        <v>-7.6589999999999998</v>
      </c>
      <c r="G142">
        <v>19727.023000000001</v>
      </c>
      <c r="H142">
        <v>-7.8410000000000002</v>
      </c>
      <c r="I142">
        <v>-6.8710000000000004</v>
      </c>
      <c r="J142">
        <v>22500.153999999999</v>
      </c>
      <c r="K142">
        <v>-3.2509999999999999</v>
      </c>
      <c r="L142">
        <v>1.234</v>
      </c>
      <c r="M142">
        <v>22342.458999999999</v>
      </c>
      <c r="N142">
        <v>-15.244</v>
      </c>
      <c r="O142">
        <v>2.2170000000000001</v>
      </c>
    </row>
    <row r="143" spans="1:15" x14ac:dyDescent="0.3">
      <c r="A143">
        <v>142</v>
      </c>
      <c r="B143">
        <v>20070.053</v>
      </c>
      <c r="C143">
        <v>16921.605500000001</v>
      </c>
      <c r="D143">
        <v>19418.594000000001</v>
      </c>
      <c r="E143">
        <v>8.3970000000000002</v>
      </c>
      <c r="F143">
        <v>-6.78</v>
      </c>
      <c r="G143">
        <v>19601</v>
      </c>
      <c r="H143">
        <v>-8.1259999999999994</v>
      </c>
      <c r="I143">
        <v>-6.7910000000000004</v>
      </c>
      <c r="J143">
        <v>23077.52</v>
      </c>
      <c r="K143">
        <v>-3.7519999999999998</v>
      </c>
      <c r="L143">
        <v>1.0960000000000001</v>
      </c>
      <c r="M143">
        <v>22801.787</v>
      </c>
      <c r="N143">
        <v>-15.148999999999999</v>
      </c>
      <c r="O143">
        <v>2.1139999999999999</v>
      </c>
    </row>
    <row r="144" spans="1:15" x14ac:dyDescent="0.3">
      <c r="A144">
        <v>143</v>
      </c>
      <c r="B144">
        <v>20061.199000000001</v>
      </c>
      <c r="C144">
        <v>16923.849600000001</v>
      </c>
      <c r="D144">
        <v>19263.812000000002</v>
      </c>
      <c r="E144">
        <v>9.2759999999999998</v>
      </c>
      <c r="F144">
        <v>-7.0860000000000003</v>
      </c>
      <c r="G144">
        <v>19985.232</v>
      </c>
      <c r="H144">
        <v>-7.7809999999999997</v>
      </c>
      <c r="I144">
        <v>-6.5469999999999997</v>
      </c>
      <c r="J144">
        <v>22687.576000000001</v>
      </c>
      <c r="K144">
        <v>-3.72</v>
      </c>
      <c r="L144">
        <v>1.139</v>
      </c>
      <c r="M144">
        <v>23108.884999999998</v>
      </c>
      <c r="N144">
        <v>-15.34</v>
      </c>
      <c r="O144">
        <v>2.1339999999999999</v>
      </c>
    </row>
    <row r="145" spans="1:15" x14ac:dyDescent="0.3">
      <c r="A145">
        <v>144</v>
      </c>
      <c r="B145">
        <v>20028.401999999998</v>
      </c>
      <c r="C145">
        <v>16922.5664</v>
      </c>
      <c r="D145">
        <v>19215.780999999999</v>
      </c>
      <c r="E145">
        <v>9.32</v>
      </c>
      <c r="F145">
        <v>-7.1890000000000001</v>
      </c>
      <c r="G145">
        <v>19807.023000000001</v>
      </c>
      <c r="H145">
        <v>-7.9889999999999999</v>
      </c>
      <c r="I145">
        <v>-7.1070000000000002</v>
      </c>
      <c r="J145">
        <v>22125.940999999999</v>
      </c>
      <c r="K145">
        <v>-3.8420000000000001</v>
      </c>
      <c r="L145">
        <v>1.335</v>
      </c>
      <c r="M145">
        <v>22941.623</v>
      </c>
      <c r="N145">
        <v>-14.991</v>
      </c>
      <c r="O145">
        <v>2.2330000000000001</v>
      </c>
    </row>
    <row r="146" spans="1:15" x14ac:dyDescent="0.3">
      <c r="A146">
        <v>145</v>
      </c>
      <c r="B146">
        <v>20035.648000000001</v>
      </c>
      <c r="C146">
        <v>16924.015599999999</v>
      </c>
      <c r="D146">
        <v>18880.062000000002</v>
      </c>
      <c r="E146">
        <v>9.7370000000000001</v>
      </c>
      <c r="F146">
        <v>-8.24</v>
      </c>
      <c r="G146">
        <v>19590.138999999999</v>
      </c>
      <c r="H146">
        <v>-8.2569999999999997</v>
      </c>
      <c r="I146">
        <v>-6.6390000000000002</v>
      </c>
      <c r="J146">
        <v>21244.27</v>
      </c>
      <c r="K146">
        <v>-3.6640000000000001</v>
      </c>
      <c r="L146">
        <v>1.095</v>
      </c>
      <c r="M146">
        <v>22532.918000000001</v>
      </c>
      <c r="N146">
        <v>-15.255000000000001</v>
      </c>
      <c r="O146">
        <v>2.0649999999999999</v>
      </c>
    </row>
    <row r="147" spans="1:15" x14ac:dyDescent="0.3">
      <c r="A147">
        <v>146</v>
      </c>
      <c r="B147">
        <v>20037.088</v>
      </c>
      <c r="C147">
        <v>16920.093799999999</v>
      </c>
      <c r="D147">
        <v>18689.25</v>
      </c>
      <c r="E147">
        <v>6.8979999999999997</v>
      </c>
      <c r="F147">
        <v>-7.1029999999999998</v>
      </c>
      <c r="G147">
        <v>19709</v>
      </c>
      <c r="H147">
        <v>-8.2910000000000004</v>
      </c>
      <c r="I147">
        <v>-6.5750000000000002</v>
      </c>
      <c r="J147">
        <v>21107.403999999999</v>
      </c>
      <c r="K147">
        <v>-3.57</v>
      </c>
      <c r="L147">
        <v>0.80500000000000005</v>
      </c>
      <c r="M147">
        <v>22139.425999999999</v>
      </c>
      <c r="N147">
        <v>-15.304</v>
      </c>
      <c r="O147">
        <v>1.996</v>
      </c>
    </row>
    <row r="148" spans="1:15" x14ac:dyDescent="0.3">
      <c r="A148">
        <v>147</v>
      </c>
      <c r="B148">
        <v>20033.695</v>
      </c>
      <c r="C148">
        <v>16915.921900000001</v>
      </c>
      <c r="D148">
        <v>18348.405999999999</v>
      </c>
      <c r="E148">
        <v>9.8960000000000008</v>
      </c>
      <c r="F148">
        <v>-7.7919999999999998</v>
      </c>
      <c r="G148">
        <v>20127.861000000001</v>
      </c>
      <c r="H148">
        <v>-7.2450000000000001</v>
      </c>
      <c r="I148">
        <v>-7.31</v>
      </c>
      <c r="J148">
        <v>20832.384999999998</v>
      </c>
      <c r="K148">
        <v>-3.782</v>
      </c>
      <c r="L148">
        <v>0.95899999999999996</v>
      </c>
      <c r="M148">
        <v>21639.984</v>
      </c>
      <c r="N148">
        <v>-14.981</v>
      </c>
      <c r="O148">
        <v>2.109</v>
      </c>
    </row>
    <row r="149" spans="1:15" x14ac:dyDescent="0.3">
      <c r="A149">
        <v>148</v>
      </c>
      <c r="B149">
        <v>20031.275000000001</v>
      </c>
      <c r="C149">
        <v>16921.101600000002</v>
      </c>
      <c r="D149">
        <v>18739.562000000002</v>
      </c>
      <c r="E149">
        <v>9.048</v>
      </c>
      <c r="F149">
        <v>-6.9459999999999997</v>
      </c>
      <c r="G149">
        <v>20145.721000000001</v>
      </c>
      <c r="H149">
        <v>-8.609</v>
      </c>
      <c r="I149">
        <v>-6.7190000000000003</v>
      </c>
      <c r="J149">
        <v>20691.865000000002</v>
      </c>
      <c r="K149">
        <v>-3.786</v>
      </c>
      <c r="L149">
        <v>1.69</v>
      </c>
      <c r="M149">
        <v>21736.59</v>
      </c>
      <c r="N149">
        <v>-15.305</v>
      </c>
      <c r="O149">
        <v>2.2679999999999998</v>
      </c>
    </row>
    <row r="150" spans="1:15" x14ac:dyDescent="0.3">
      <c r="A150">
        <v>149</v>
      </c>
      <c r="B150">
        <v>20046.625</v>
      </c>
      <c r="C150">
        <v>16919.335899999998</v>
      </c>
      <c r="D150">
        <v>18732.844000000001</v>
      </c>
      <c r="E150">
        <v>8.6370000000000005</v>
      </c>
      <c r="F150">
        <v>-7.3440000000000003</v>
      </c>
      <c r="G150">
        <v>19940.559000000001</v>
      </c>
      <c r="H150">
        <v>-8.7370000000000001</v>
      </c>
      <c r="I150">
        <v>-7.2640000000000002</v>
      </c>
      <c r="J150">
        <v>21340.153999999999</v>
      </c>
      <c r="K150">
        <v>-4</v>
      </c>
      <c r="L150">
        <v>1.599</v>
      </c>
      <c r="M150">
        <v>22023.328000000001</v>
      </c>
      <c r="N150">
        <v>-15.686</v>
      </c>
      <c r="O150">
        <v>2.274</v>
      </c>
    </row>
    <row r="151" spans="1:15" x14ac:dyDescent="0.3">
      <c r="A151">
        <v>150</v>
      </c>
      <c r="B151">
        <v>20001.634999999998</v>
      </c>
      <c r="C151">
        <v>16920.531200000001</v>
      </c>
      <c r="D151">
        <v>18577.780999999999</v>
      </c>
      <c r="E151">
        <v>9.4109999999999996</v>
      </c>
      <c r="F151">
        <v>-7.5709999999999997</v>
      </c>
      <c r="G151">
        <v>20190.883000000002</v>
      </c>
      <c r="H151">
        <v>-8.8190000000000008</v>
      </c>
      <c r="I151">
        <v>-7.0270000000000001</v>
      </c>
      <c r="J151">
        <v>22090.190999999999</v>
      </c>
      <c r="K151">
        <v>-3.855</v>
      </c>
      <c r="L151">
        <v>1.149</v>
      </c>
      <c r="M151">
        <v>22276.442999999999</v>
      </c>
      <c r="N151">
        <v>-16.052</v>
      </c>
      <c r="O151">
        <v>2.2789999999999999</v>
      </c>
    </row>
    <row r="152" spans="1:15" x14ac:dyDescent="0.3">
      <c r="A152">
        <v>151</v>
      </c>
      <c r="B152">
        <v>20000.951000000001</v>
      </c>
      <c r="C152">
        <v>16915.6836</v>
      </c>
      <c r="D152">
        <v>18380.469000000001</v>
      </c>
      <c r="E152">
        <v>9.77</v>
      </c>
      <c r="F152">
        <v>-8.2230000000000008</v>
      </c>
      <c r="G152">
        <v>20329.559000000001</v>
      </c>
      <c r="H152">
        <v>-7.5250000000000004</v>
      </c>
      <c r="I152">
        <v>-6.9809999999999999</v>
      </c>
      <c r="J152">
        <v>22187.27</v>
      </c>
      <c r="K152">
        <v>-4.0110000000000001</v>
      </c>
      <c r="L152">
        <v>1.6659999999999999</v>
      </c>
      <c r="M152">
        <v>22657.328000000001</v>
      </c>
      <c r="N152">
        <v>-15.715999999999999</v>
      </c>
      <c r="O152">
        <v>2.1070000000000002</v>
      </c>
    </row>
    <row r="153" spans="1:15" x14ac:dyDescent="0.3">
      <c r="A153">
        <v>152</v>
      </c>
      <c r="B153">
        <v>20016.223000000002</v>
      </c>
      <c r="C153">
        <v>16919.6895</v>
      </c>
      <c r="D153">
        <v>18703.469000000001</v>
      </c>
      <c r="E153">
        <v>8.7040000000000006</v>
      </c>
      <c r="F153">
        <v>-7.0529999999999999</v>
      </c>
      <c r="G153">
        <v>20211.440999999999</v>
      </c>
      <c r="H153">
        <v>-8.9459999999999997</v>
      </c>
      <c r="I153">
        <v>-7.3280000000000003</v>
      </c>
      <c r="J153">
        <v>23564.98</v>
      </c>
      <c r="K153">
        <v>-3.915</v>
      </c>
      <c r="L153">
        <v>1.518</v>
      </c>
      <c r="M153">
        <v>23157.065999999999</v>
      </c>
      <c r="N153">
        <v>-15.948</v>
      </c>
      <c r="O153">
        <v>2.2970000000000002</v>
      </c>
    </row>
    <row r="154" spans="1:15" x14ac:dyDescent="0.3">
      <c r="A154">
        <v>153</v>
      </c>
      <c r="B154">
        <v>20014.743999999999</v>
      </c>
      <c r="C154">
        <v>16912.9863</v>
      </c>
      <c r="D154">
        <v>19035.030999999999</v>
      </c>
      <c r="E154">
        <v>10.724</v>
      </c>
      <c r="F154">
        <v>-7.72</v>
      </c>
      <c r="G154">
        <v>20129.256000000001</v>
      </c>
      <c r="H154">
        <v>-8.5630000000000006</v>
      </c>
      <c r="I154">
        <v>-7.1120000000000001</v>
      </c>
      <c r="J154">
        <v>23400.27</v>
      </c>
      <c r="K154">
        <v>-4.2919999999999998</v>
      </c>
      <c r="L154">
        <v>1.8680000000000001</v>
      </c>
      <c r="M154">
        <v>22681.835999999999</v>
      </c>
      <c r="N154">
        <v>-16.016999999999999</v>
      </c>
      <c r="O154">
        <v>2.1059999999999999</v>
      </c>
    </row>
    <row r="155" spans="1:15" x14ac:dyDescent="0.3">
      <c r="A155">
        <v>154</v>
      </c>
      <c r="B155">
        <v>20032.348000000002</v>
      </c>
      <c r="C155">
        <v>16919.929700000001</v>
      </c>
      <c r="D155">
        <v>19152.687999999998</v>
      </c>
      <c r="E155">
        <v>9.1829999999999998</v>
      </c>
      <c r="F155">
        <v>-7.2519999999999998</v>
      </c>
      <c r="G155">
        <v>20171.511999999999</v>
      </c>
      <c r="H155">
        <v>-8.2129999999999992</v>
      </c>
      <c r="I155">
        <v>-6.6840000000000002</v>
      </c>
      <c r="J155">
        <v>22727.77</v>
      </c>
      <c r="K155">
        <v>-4.5209999999999999</v>
      </c>
      <c r="L155">
        <v>1.7190000000000001</v>
      </c>
      <c r="M155">
        <v>22179.361000000001</v>
      </c>
      <c r="N155">
        <v>-16.097000000000001</v>
      </c>
      <c r="O155">
        <v>1.9950000000000001</v>
      </c>
    </row>
    <row r="156" spans="1:15" x14ac:dyDescent="0.3">
      <c r="A156">
        <v>155</v>
      </c>
      <c r="B156">
        <v>20028.686000000002</v>
      </c>
      <c r="C156">
        <v>16925.025399999999</v>
      </c>
      <c r="D156">
        <v>18908.094000000001</v>
      </c>
      <c r="E156">
        <v>10.419</v>
      </c>
      <c r="F156">
        <v>-8.11</v>
      </c>
      <c r="G156">
        <v>20129.232</v>
      </c>
      <c r="H156">
        <v>-8.7279999999999998</v>
      </c>
      <c r="I156">
        <v>-7.2590000000000003</v>
      </c>
      <c r="J156">
        <v>21991.210999999999</v>
      </c>
      <c r="K156">
        <v>-3.9020000000000001</v>
      </c>
      <c r="L156">
        <v>1.51</v>
      </c>
      <c r="M156">
        <v>22394.458999999999</v>
      </c>
      <c r="N156">
        <v>-15.971</v>
      </c>
      <c r="O156">
        <v>1.93</v>
      </c>
    </row>
    <row r="157" spans="1:15" x14ac:dyDescent="0.3">
      <c r="A157">
        <v>156</v>
      </c>
      <c r="B157">
        <v>20042.758000000002</v>
      </c>
      <c r="C157">
        <v>16921.511699999999</v>
      </c>
      <c r="D157">
        <v>18535.094000000001</v>
      </c>
      <c r="E157">
        <v>10.6</v>
      </c>
      <c r="F157">
        <v>-8.1289999999999996</v>
      </c>
      <c r="G157">
        <v>20519.813999999998</v>
      </c>
      <c r="H157">
        <v>-9.32</v>
      </c>
      <c r="I157">
        <v>-6.9740000000000002</v>
      </c>
      <c r="J157">
        <v>21839.75</v>
      </c>
      <c r="K157">
        <v>-4.3470000000000004</v>
      </c>
      <c r="L157">
        <v>1.569</v>
      </c>
      <c r="M157">
        <v>22061</v>
      </c>
      <c r="N157">
        <v>-16.452000000000002</v>
      </c>
      <c r="O157">
        <v>1.917</v>
      </c>
    </row>
    <row r="158" spans="1:15" x14ac:dyDescent="0.3">
      <c r="A158">
        <v>157</v>
      </c>
      <c r="B158">
        <v>20015.256000000001</v>
      </c>
      <c r="C158">
        <v>16925.0527</v>
      </c>
      <c r="D158">
        <v>18640.562000000002</v>
      </c>
      <c r="E158">
        <v>9.9849999999999994</v>
      </c>
      <c r="F158">
        <v>-7.952</v>
      </c>
      <c r="G158">
        <v>20870.905999999999</v>
      </c>
      <c r="H158">
        <v>-9.0109999999999992</v>
      </c>
      <c r="I158">
        <v>-6.9539999999999997</v>
      </c>
      <c r="J158">
        <v>21597.846000000001</v>
      </c>
      <c r="K158">
        <v>-4.2850000000000001</v>
      </c>
      <c r="L158">
        <v>1.339</v>
      </c>
      <c r="M158">
        <v>21697.574000000001</v>
      </c>
      <c r="N158">
        <v>-16.806999999999999</v>
      </c>
      <c r="O158">
        <v>2.0750000000000002</v>
      </c>
    </row>
    <row r="159" spans="1:15" x14ac:dyDescent="0.3">
      <c r="A159">
        <v>158</v>
      </c>
      <c r="B159">
        <v>20030.136999999999</v>
      </c>
      <c r="C159">
        <v>16917.6973</v>
      </c>
      <c r="D159">
        <v>18266.030999999999</v>
      </c>
      <c r="E159">
        <v>9.734</v>
      </c>
      <c r="F159">
        <v>-8.1310000000000002</v>
      </c>
      <c r="G159">
        <v>21446.93</v>
      </c>
      <c r="H159">
        <v>-9.49</v>
      </c>
      <c r="I159">
        <v>-7.258</v>
      </c>
      <c r="J159">
        <v>20958.596000000001</v>
      </c>
      <c r="K159">
        <v>-4.0339999999999998</v>
      </c>
      <c r="L159">
        <v>1.9790000000000001</v>
      </c>
      <c r="M159">
        <v>21883.918000000001</v>
      </c>
      <c r="N159">
        <v>-16.678000000000001</v>
      </c>
      <c r="O159">
        <v>2.1829999999999998</v>
      </c>
    </row>
    <row r="160" spans="1:15" x14ac:dyDescent="0.3">
      <c r="A160">
        <v>159</v>
      </c>
      <c r="B160">
        <v>20004.259999999998</v>
      </c>
      <c r="C160">
        <v>16929.462899999999</v>
      </c>
      <c r="D160">
        <v>18362.062000000002</v>
      </c>
      <c r="E160">
        <v>10.56</v>
      </c>
      <c r="F160">
        <v>-8.3059999999999992</v>
      </c>
      <c r="G160">
        <v>21168.559000000001</v>
      </c>
      <c r="H160">
        <v>-9.6929999999999996</v>
      </c>
      <c r="I160">
        <v>-7.5209999999999999</v>
      </c>
      <c r="J160">
        <v>21184.059000000001</v>
      </c>
      <c r="K160">
        <v>-4.2370000000000001</v>
      </c>
      <c r="L160">
        <v>1.865</v>
      </c>
      <c r="M160">
        <v>21630.754000000001</v>
      </c>
      <c r="N160">
        <v>-16.661999999999999</v>
      </c>
      <c r="O160">
        <v>2.25</v>
      </c>
    </row>
    <row r="161" spans="1:15" x14ac:dyDescent="0.3">
      <c r="A161">
        <v>160</v>
      </c>
      <c r="B161">
        <v>20006.166000000001</v>
      </c>
      <c r="C161">
        <v>16920.5</v>
      </c>
      <c r="D161">
        <v>18347.625</v>
      </c>
      <c r="E161">
        <v>7.194</v>
      </c>
      <c r="F161">
        <v>-7.1159999999999997</v>
      </c>
      <c r="G161">
        <v>21040.673999999999</v>
      </c>
      <c r="H161">
        <v>-9.548</v>
      </c>
      <c r="I161">
        <v>-7.4359999999999999</v>
      </c>
      <c r="J161">
        <v>21350.576000000001</v>
      </c>
      <c r="K161">
        <v>-4.1109999999999998</v>
      </c>
      <c r="L161">
        <v>1.3340000000000001</v>
      </c>
      <c r="M161">
        <v>22018.82</v>
      </c>
      <c r="N161">
        <v>-16.501000000000001</v>
      </c>
      <c r="O161">
        <v>2.2709999999999999</v>
      </c>
    </row>
    <row r="162" spans="1:15" x14ac:dyDescent="0.3">
      <c r="A162">
        <v>161</v>
      </c>
      <c r="B162">
        <v>20007.59</v>
      </c>
      <c r="C162">
        <v>16927.863300000001</v>
      </c>
      <c r="D162">
        <v>18575.437999999998</v>
      </c>
      <c r="E162">
        <v>10.919</v>
      </c>
      <c r="F162">
        <v>-8.0419999999999998</v>
      </c>
      <c r="G162">
        <v>20803.349999999999</v>
      </c>
      <c r="H162">
        <v>-9.0399999999999991</v>
      </c>
      <c r="I162">
        <v>-7.2190000000000003</v>
      </c>
      <c r="J162">
        <v>21211.134999999998</v>
      </c>
      <c r="K162">
        <v>-4.3099999999999996</v>
      </c>
      <c r="L162">
        <v>1.6180000000000001</v>
      </c>
      <c r="M162">
        <v>22334.868999999999</v>
      </c>
      <c r="N162">
        <v>-17.239000000000001</v>
      </c>
      <c r="O162">
        <v>2.1579999999999999</v>
      </c>
    </row>
    <row r="163" spans="1:15" x14ac:dyDescent="0.3">
      <c r="A163">
        <v>162</v>
      </c>
      <c r="B163">
        <v>19993.553</v>
      </c>
      <c r="C163">
        <v>16922.912100000001</v>
      </c>
      <c r="D163">
        <v>18695.625</v>
      </c>
      <c r="E163">
        <v>11.356</v>
      </c>
      <c r="F163">
        <v>-9.0280000000000005</v>
      </c>
      <c r="G163">
        <v>20394.535</v>
      </c>
      <c r="H163">
        <v>-9.3469999999999995</v>
      </c>
      <c r="I163">
        <v>-7.0179999999999998</v>
      </c>
      <c r="J163">
        <v>20953.384999999998</v>
      </c>
      <c r="K163">
        <v>-4.4950000000000001</v>
      </c>
      <c r="L163">
        <v>2.077</v>
      </c>
      <c r="M163">
        <v>22300.541000000001</v>
      </c>
      <c r="N163">
        <v>-17.131</v>
      </c>
      <c r="O163">
        <v>2.0310000000000001</v>
      </c>
    </row>
    <row r="164" spans="1:15" x14ac:dyDescent="0.3">
      <c r="A164">
        <v>163</v>
      </c>
      <c r="B164">
        <v>20010.715</v>
      </c>
      <c r="C164">
        <v>16920.669900000001</v>
      </c>
      <c r="D164">
        <v>19030.969000000001</v>
      </c>
      <c r="E164">
        <v>11.798</v>
      </c>
      <c r="F164">
        <v>-8.8330000000000002</v>
      </c>
      <c r="G164">
        <v>20176.581999999999</v>
      </c>
      <c r="H164">
        <v>-8.6590000000000007</v>
      </c>
      <c r="I164">
        <v>-7.2640000000000002</v>
      </c>
      <c r="J164">
        <v>21673.02</v>
      </c>
      <c r="K164">
        <v>-4.6589999999999998</v>
      </c>
      <c r="L164">
        <v>1.9630000000000001</v>
      </c>
      <c r="M164">
        <v>22334.213</v>
      </c>
      <c r="N164">
        <v>-17.664999999999999</v>
      </c>
      <c r="O164">
        <v>2.0419999999999998</v>
      </c>
    </row>
    <row r="165" spans="1:15" x14ac:dyDescent="0.3">
      <c r="A165">
        <v>164</v>
      </c>
      <c r="B165">
        <v>20016.359</v>
      </c>
      <c r="C165">
        <v>16920.208999999999</v>
      </c>
      <c r="D165">
        <v>19253.437999999998</v>
      </c>
      <c r="E165">
        <v>11.331</v>
      </c>
      <c r="F165">
        <v>-8.6300000000000008</v>
      </c>
      <c r="G165">
        <v>20065.303</v>
      </c>
      <c r="H165">
        <v>-8.2119999999999997</v>
      </c>
      <c r="I165">
        <v>-7.1280000000000001</v>
      </c>
      <c r="J165">
        <v>22222.809000000001</v>
      </c>
      <c r="K165">
        <v>-4.8520000000000003</v>
      </c>
      <c r="L165">
        <v>1.927</v>
      </c>
      <c r="M165">
        <v>22351.984</v>
      </c>
      <c r="N165">
        <v>-17.187999999999999</v>
      </c>
      <c r="O165">
        <v>1.9259999999999999</v>
      </c>
    </row>
    <row r="166" spans="1:15" x14ac:dyDescent="0.3">
      <c r="A166">
        <v>165</v>
      </c>
      <c r="B166">
        <v>19983.666000000001</v>
      </c>
      <c r="C166">
        <v>16919.449199999999</v>
      </c>
      <c r="D166">
        <v>18702.812000000002</v>
      </c>
      <c r="E166">
        <v>11.019</v>
      </c>
      <c r="F166">
        <v>-8.44</v>
      </c>
      <c r="G166">
        <v>19416.488000000001</v>
      </c>
      <c r="H166">
        <v>-9.4659999999999993</v>
      </c>
      <c r="I166">
        <v>-7.11</v>
      </c>
      <c r="J166">
        <v>22445.923999999999</v>
      </c>
      <c r="K166">
        <v>-4.101</v>
      </c>
      <c r="L166">
        <v>2.2010000000000001</v>
      </c>
      <c r="M166">
        <v>21812.541000000001</v>
      </c>
      <c r="N166">
        <v>-16.873999999999999</v>
      </c>
      <c r="O166">
        <v>2.395</v>
      </c>
    </row>
    <row r="167" spans="1:15" x14ac:dyDescent="0.3">
      <c r="A167">
        <v>166</v>
      </c>
      <c r="B167">
        <v>20006.423999999999</v>
      </c>
      <c r="C167">
        <v>16917.625</v>
      </c>
      <c r="D167">
        <v>18613.437999999998</v>
      </c>
      <c r="E167">
        <v>11.117000000000001</v>
      </c>
      <c r="F167">
        <v>-8.5879999999999992</v>
      </c>
      <c r="G167">
        <v>19877.418000000001</v>
      </c>
      <c r="H167">
        <v>-8.6</v>
      </c>
      <c r="I167">
        <v>-7.4859999999999998</v>
      </c>
      <c r="J167">
        <v>21358.789000000001</v>
      </c>
      <c r="K167">
        <v>-4.7969999999999997</v>
      </c>
      <c r="L167">
        <v>1.883</v>
      </c>
      <c r="M167">
        <v>21808.245999999999</v>
      </c>
      <c r="N167">
        <v>-16.739000000000001</v>
      </c>
      <c r="O167">
        <v>2.1179999999999999</v>
      </c>
    </row>
    <row r="168" spans="1:15" x14ac:dyDescent="0.3">
      <c r="A168">
        <v>167</v>
      </c>
      <c r="B168">
        <v>19987.91</v>
      </c>
      <c r="C168">
        <v>16916.982400000001</v>
      </c>
      <c r="D168">
        <v>18482.125</v>
      </c>
      <c r="E168">
        <v>11.041</v>
      </c>
      <c r="F168">
        <v>-9.3170000000000002</v>
      </c>
      <c r="G168">
        <v>19532.650000000001</v>
      </c>
      <c r="H168">
        <v>-9.0440000000000005</v>
      </c>
      <c r="I168">
        <v>-7.5830000000000002</v>
      </c>
      <c r="J168">
        <v>21399.384999999998</v>
      </c>
      <c r="K168">
        <v>-4.4669999999999996</v>
      </c>
      <c r="L168">
        <v>1.381</v>
      </c>
      <c r="M168">
        <v>21880.525000000001</v>
      </c>
      <c r="N168">
        <v>-17.518999999999998</v>
      </c>
      <c r="O168">
        <v>2.3660000000000001</v>
      </c>
    </row>
    <row r="169" spans="1:15" x14ac:dyDescent="0.3">
      <c r="A169">
        <v>168</v>
      </c>
      <c r="B169">
        <v>19995.875</v>
      </c>
      <c r="C169">
        <v>16922.953099999999</v>
      </c>
      <c r="D169">
        <v>18487.187999999998</v>
      </c>
      <c r="E169">
        <v>10.757</v>
      </c>
      <c r="F169">
        <v>-9.6449999999999996</v>
      </c>
      <c r="G169">
        <v>19634.535</v>
      </c>
      <c r="H169">
        <v>-8.8640000000000008</v>
      </c>
      <c r="I169">
        <v>-7.3940000000000001</v>
      </c>
      <c r="J169">
        <v>21317.309000000001</v>
      </c>
      <c r="K169">
        <v>-4.2370000000000001</v>
      </c>
      <c r="L169">
        <v>1.8919999999999999</v>
      </c>
      <c r="M169">
        <v>21718.425999999999</v>
      </c>
      <c r="N169">
        <v>-16.920999999999999</v>
      </c>
      <c r="O169">
        <v>2.5579999999999998</v>
      </c>
    </row>
    <row r="170" spans="1:15" x14ac:dyDescent="0.3">
      <c r="A170">
        <v>169</v>
      </c>
      <c r="B170">
        <v>20029.938999999998</v>
      </c>
      <c r="C170">
        <v>16919.7402</v>
      </c>
      <c r="D170">
        <v>18100.75</v>
      </c>
      <c r="E170">
        <v>11.867000000000001</v>
      </c>
      <c r="F170">
        <v>-8.7490000000000006</v>
      </c>
      <c r="G170">
        <v>19595.488000000001</v>
      </c>
      <c r="H170">
        <v>-9.532</v>
      </c>
      <c r="I170">
        <v>-7.585</v>
      </c>
      <c r="J170">
        <v>21096.134999999998</v>
      </c>
      <c r="K170">
        <v>-4.1749999999999998</v>
      </c>
      <c r="L170">
        <v>2.1789999999999998</v>
      </c>
      <c r="M170">
        <v>21837.901999999998</v>
      </c>
      <c r="N170">
        <v>-17.437999999999999</v>
      </c>
      <c r="O170">
        <v>2.3610000000000002</v>
      </c>
    </row>
    <row r="171" spans="1:15" x14ac:dyDescent="0.3">
      <c r="A171">
        <v>170</v>
      </c>
      <c r="B171">
        <v>20010.842000000001</v>
      </c>
      <c r="C171">
        <v>16922.828099999999</v>
      </c>
      <c r="D171">
        <v>18420.594000000001</v>
      </c>
      <c r="E171">
        <v>9.8559999999999999</v>
      </c>
      <c r="F171">
        <v>-7.867</v>
      </c>
      <c r="G171">
        <v>19483.905999999999</v>
      </c>
      <c r="H171">
        <v>-8.6579999999999995</v>
      </c>
      <c r="I171">
        <v>-7.24</v>
      </c>
      <c r="J171">
        <v>21342.289000000001</v>
      </c>
      <c r="K171">
        <v>-3.98</v>
      </c>
      <c r="L171">
        <v>1.873</v>
      </c>
      <c r="M171">
        <v>21869.541000000001</v>
      </c>
      <c r="N171">
        <v>-17.628</v>
      </c>
      <c r="O171">
        <v>2.5649999999999999</v>
      </c>
    </row>
    <row r="172" spans="1:15" x14ac:dyDescent="0.3">
      <c r="A172">
        <v>171</v>
      </c>
      <c r="B172">
        <v>20013.467000000001</v>
      </c>
      <c r="C172">
        <v>16924.1875</v>
      </c>
      <c r="D172">
        <v>18465.030999999999</v>
      </c>
      <c r="E172">
        <v>11.279</v>
      </c>
      <c r="F172">
        <v>-8.8840000000000003</v>
      </c>
      <c r="G172">
        <v>19176.721000000001</v>
      </c>
      <c r="H172">
        <v>-9.0570000000000004</v>
      </c>
      <c r="I172">
        <v>-7.2519999999999998</v>
      </c>
      <c r="J172">
        <v>21865.690999999999</v>
      </c>
      <c r="K172">
        <v>-4.4359999999999999</v>
      </c>
      <c r="L172">
        <v>2.3820000000000001</v>
      </c>
      <c r="M172">
        <v>21728.623</v>
      </c>
      <c r="N172">
        <v>-17.847999999999999</v>
      </c>
      <c r="O172">
        <v>2.3940000000000001</v>
      </c>
    </row>
    <row r="173" spans="1:15" x14ac:dyDescent="0.3">
      <c r="A173">
        <v>172</v>
      </c>
      <c r="B173">
        <v>19987.447</v>
      </c>
      <c r="C173">
        <v>16920.0137</v>
      </c>
      <c r="D173">
        <v>18259.219000000001</v>
      </c>
      <c r="E173">
        <v>11.952</v>
      </c>
      <c r="F173">
        <v>-8.6750000000000007</v>
      </c>
      <c r="G173">
        <v>19269.511999999999</v>
      </c>
      <c r="H173">
        <v>-9.5549999999999997</v>
      </c>
      <c r="I173">
        <v>-7.1509999999999998</v>
      </c>
      <c r="J173">
        <v>21942.134999999998</v>
      </c>
      <c r="K173">
        <v>-4.6879999999999997</v>
      </c>
      <c r="L173">
        <v>2.004</v>
      </c>
      <c r="M173">
        <v>22020.851999999999</v>
      </c>
      <c r="N173">
        <v>-17.489999999999998</v>
      </c>
      <c r="O173">
        <v>2.6440000000000001</v>
      </c>
    </row>
    <row r="174" spans="1:15" x14ac:dyDescent="0.3">
      <c r="A174">
        <v>173</v>
      </c>
      <c r="B174">
        <v>20001.775000000001</v>
      </c>
      <c r="C174">
        <v>16922.095700000002</v>
      </c>
      <c r="D174">
        <v>18414.562000000002</v>
      </c>
      <c r="E174">
        <v>12.222</v>
      </c>
      <c r="F174">
        <v>-9.5190000000000001</v>
      </c>
      <c r="G174">
        <v>19362.208999999999</v>
      </c>
      <c r="H174">
        <v>-9.3170000000000002</v>
      </c>
      <c r="I174">
        <v>-7.42</v>
      </c>
      <c r="J174">
        <v>21770.846000000001</v>
      </c>
      <c r="K174">
        <v>-4.6379999999999999</v>
      </c>
      <c r="L174">
        <v>2.1309999999999998</v>
      </c>
      <c r="M174">
        <v>22306.425999999999</v>
      </c>
      <c r="N174">
        <v>-17.890999999999998</v>
      </c>
      <c r="O174">
        <v>2.77</v>
      </c>
    </row>
    <row r="175" spans="1:15" x14ac:dyDescent="0.3">
      <c r="A175">
        <v>174</v>
      </c>
      <c r="B175">
        <v>19994.701000000001</v>
      </c>
      <c r="C175">
        <v>16920.9316</v>
      </c>
      <c r="D175">
        <v>18873.155999999999</v>
      </c>
      <c r="E175">
        <v>12.94</v>
      </c>
      <c r="F175">
        <v>-10.047000000000001</v>
      </c>
      <c r="G175">
        <v>19793.535</v>
      </c>
      <c r="H175">
        <v>-8.4410000000000007</v>
      </c>
      <c r="I175">
        <v>-7.3239999999999998</v>
      </c>
      <c r="J175">
        <v>21517.903999999999</v>
      </c>
      <c r="K175">
        <v>-4.5780000000000003</v>
      </c>
      <c r="L175">
        <v>1.8280000000000001</v>
      </c>
      <c r="M175">
        <v>23460.081999999999</v>
      </c>
      <c r="N175">
        <v>-18.125</v>
      </c>
      <c r="O175">
        <v>2.254</v>
      </c>
    </row>
    <row r="176" spans="1:15" x14ac:dyDescent="0.3">
      <c r="A176">
        <v>175</v>
      </c>
      <c r="B176">
        <v>19997.300999999999</v>
      </c>
      <c r="C176">
        <v>16922.3789</v>
      </c>
      <c r="D176">
        <v>19016.405999999999</v>
      </c>
      <c r="E176">
        <v>12.545</v>
      </c>
      <c r="F176">
        <v>-10.102</v>
      </c>
      <c r="G176">
        <v>19570.535</v>
      </c>
      <c r="H176">
        <v>-9.9819999999999993</v>
      </c>
      <c r="I176">
        <v>-7.3579999999999997</v>
      </c>
      <c r="J176">
        <v>20783.02</v>
      </c>
      <c r="K176">
        <v>-5.0869999999999997</v>
      </c>
      <c r="L176">
        <v>2.0950000000000002</v>
      </c>
      <c r="M176">
        <v>23115.213</v>
      </c>
      <c r="N176">
        <v>-17.841999999999999</v>
      </c>
      <c r="O176">
        <v>2.569</v>
      </c>
    </row>
    <row r="177" spans="1:15" x14ac:dyDescent="0.3">
      <c r="A177">
        <v>176</v>
      </c>
      <c r="B177">
        <v>19987.965</v>
      </c>
      <c r="C177">
        <v>16923.296900000001</v>
      </c>
      <c r="D177">
        <v>18718.312000000002</v>
      </c>
      <c r="E177">
        <v>13.058999999999999</v>
      </c>
      <c r="F177">
        <v>-10.082000000000001</v>
      </c>
      <c r="G177">
        <v>19948.743999999999</v>
      </c>
      <c r="H177">
        <v>-9.3049999999999997</v>
      </c>
      <c r="I177">
        <v>-6.9050000000000002</v>
      </c>
      <c r="J177">
        <v>20676.173999999999</v>
      </c>
      <c r="K177">
        <v>-4.2519999999999998</v>
      </c>
      <c r="L177">
        <v>1.93</v>
      </c>
      <c r="M177">
        <v>22110.918000000001</v>
      </c>
      <c r="N177">
        <v>-17.991</v>
      </c>
      <c r="O177">
        <v>2.0640000000000001</v>
      </c>
    </row>
    <row r="178" spans="1:15" x14ac:dyDescent="0.3">
      <c r="A178">
        <v>177</v>
      </c>
      <c r="B178">
        <v>19977.344000000001</v>
      </c>
      <c r="C178">
        <v>16914.988300000001</v>
      </c>
      <c r="D178">
        <v>18619.562000000002</v>
      </c>
      <c r="E178">
        <v>12.365</v>
      </c>
      <c r="F178">
        <v>-9.6820000000000004</v>
      </c>
      <c r="G178">
        <v>19509</v>
      </c>
      <c r="H178">
        <v>-8.66</v>
      </c>
      <c r="I178">
        <v>-7.0540000000000003</v>
      </c>
      <c r="J178">
        <v>20754.440999999999</v>
      </c>
      <c r="K178">
        <v>-5.298</v>
      </c>
      <c r="L178">
        <v>2.3039999999999998</v>
      </c>
      <c r="M178">
        <v>21902.311000000002</v>
      </c>
      <c r="N178">
        <v>-18.073</v>
      </c>
      <c r="O178">
        <v>2.2650000000000001</v>
      </c>
    </row>
    <row r="179" spans="1:15" x14ac:dyDescent="0.3">
      <c r="A179">
        <v>178</v>
      </c>
      <c r="B179">
        <v>19996.873</v>
      </c>
      <c r="C179">
        <v>16927.6836</v>
      </c>
      <c r="D179">
        <v>18173.469000000001</v>
      </c>
      <c r="E179">
        <v>12.105</v>
      </c>
      <c r="F179">
        <v>-9.8089999999999993</v>
      </c>
      <c r="G179">
        <v>19494.395</v>
      </c>
      <c r="H179">
        <v>-8.4779999999999998</v>
      </c>
      <c r="I179">
        <v>-7.4320000000000004</v>
      </c>
      <c r="J179">
        <v>21273.73</v>
      </c>
      <c r="K179">
        <v>-4.8479999999999999</v>
      </c>
      <c r="L179">
        <v>1.472</v>
      </c>
      <c r="M179">
        <v>21456.851999999999</v>
      </c>
      <c r="N179">
        <v>-17.887</v>
      </c>
      <c r="O179">
        <v>2.2069999999999999</v>
      </c>
    </row>
    <row r="180" spans="1:15" x14ac:dyDescent="0.3">
      <c r="A180">
        <v>179</v>
      </c>
      <c r="B180">
        <v>19991.543000000001</v>
      </c>
      <c r="C180">
        <v>16925.171900000001</v>
      </c>
      <c r="D180">
        <v>18445.125</v>
      </c>
      <c r="E180">
        <v>11.065</v>
      </c>
      <c r="F180">
        <v>-8.8919999999999995</v>
      </c>
      <c r="G180">
        <v>19612.93</v>
      </c>
      <c r="H180">
        <v>-9.7919999999999998</v>
      </c>
      <c r="I180">
        <v>-7.3360000000000003</v>
      </c>
      <c r="J180">
        <v>21095.153999999999</v>
      </c>
      <c r="K180">
        <v>-5.2789999999999999</v>
      </c>
      <c r="L180">
        <v>2.1070000000000002</v>
      </c>
      <c r="M180">
        <v>21281.245999999999</v>
      </c>
      <c r="N180">
        <v>-18.068000000000001</v>
      </c>
      <c r="O180">
        <v>2.181</v>
      </c>
    </row>
    <row r="181" spans="1:15" x14ac:dyDescent="0.3">
      <c r="A181">
        <v>180</v>
      </c>
      <c r="B181">
        <v>19970.115000000002</v>
      </c>
      <c r="C181">
        <v>16922.6836</v>
      </c>
      <c r="D181">
        <v>18351.25</v>
      </c>
      <c r="E181">
        <v>11.003</v>
      </c>
      <c r="F181">
        <v>-8.67</v>
      </c>
      <c r="G181">
        <v>19800.581999999999</v>
      </c>
      <c r="H181">
        <v>-8.6069999999999993</v>
      </c>
      <c r="I181">
        <v>-7.8250000000000002</v>
      </c>
      <c r="J181">
        <v>21447.52</v>
      </c>
      <c r="K181">
        <v>-4.9820000000000002</v>
      </c>
      <c r="L181">
        <v>2.2120000000000002</v>
      </c>
      <c r="M181">
        <v>21186.41</v>
      </c>
      <c r="N181">
        <v>-18.138999999999999</v>
      </c>
      <c r="O181">
        <v>2.3479999999999999</v>
      </c>
    </row>
    <row r="182" spans="1:15" x14ac:dyDescent="0.3">
      <c r="A182">
        <v>181</v>
      </c>
      <c r="B182">
        <v>20003.445</v>
      </c>
      <c r="C182">
        <v>16917.3613</v>
      </c>
      <c r="D182">
        <v>18324.375</v>
      </c>
      <c r="E182">
        <v>11.273999999999999</v>
      </c>
      <c r="F182">
        <v>-8.827</v>
      </c>
      <c r="G182">
        <v>20024.186000000002</v>
      </c>
      <c r="H182">
        <v>-9.5389999999999997</v>
      </c>
      <c r="I182">
        <v>-7.242</v>
      </c>
      <c r="J182">
        <v>21413.789000000001</v>
      </c>
      <c r="K182">
        <v>-5.1859999999999999</v>
      </c>
      <c r="L182">
        <v>2.5960000000000001</v>
      </c>
      <c r="M182">
        <v>21214.638999999999</v>
      </c>
      <c r="N182">
        <v>-18.053000000000001</v>
      </c>
      <c r="O182">
        <v>2.2589999999999999</v>
      </c>
    </row>
    <row r="183" spans="1:15" x14ac:dyDescent="0.3">
      <c r="A183">
        <v>182</v>
      </c>
      <c r="B183">
        <v>19970.988000000001</v>
      </c>
      <c r="C183">
        <v>16920.449199999999</v>
      </c>
      <c r="D183">
        <v>18211.937999999998</v>
      </c>
      <c r="E183">
        <v>12.237</v>
      </c>
      <c r="F183">
        <v>-9.1110000000000007</v>
      </c>
      <c r="G183">
        <v>19800.395</v>
      </c>
      <c r="H183">
        <v>-9.6920000000000002</v>
      </c>
      <c r="I183">
        <v>-7.5350000000000001</v>
      </c>
      <c r="J183">
        <v>21703.940999999999</v>
      </c>
      <c r="K183">
        <v>-5.1639999999999997</v>
      </c>
      <c r="L183">
        <v>2.3839999999999999</v>
      </c>
      <c r="M183">
        <v>21212.016</v>
      </c>
      <c r="N183">
        <v>-18.756</v>
      </c>
      <c r="O183">
        <v>2.3180000000000001</v>
      </c>
    </row>
    <row r="184" spans="1:15" x14ac:dyDescent="0.3">
      <c r="A184">
        <v>183</v>
      </c>
      <c r="B184">
        <v>19996.498</v>
      </c>
      <c r="C184">
        <v>16923.585899999998</v>
      </c>
      <c r="D184">
        <v>18102.562000000002</v>
      </c>
      <c r="E184">
        <v>13.231</v>
      </c>
      <c r="F184">
        <v>-10.731999999999999</v>
      </c>
      <c r="G184">
        <v>20345.208999999999</v>
      </c>
      <c r="H184">
        <v>-9.7629999999999999</v>
      </c>
      <c r="I184">
        <v>-7.9829999999999997</v>
      </c>
      <c r="J184">
        <v>21457.77</v>
      </c>
      <c r="K184">
        <v>-5.2409999999999997</v>
      </c>
      <c r="L184">
        <v>2.714</v>
      </c>
      <c r="M184">
        <v>20946.442999999999</v>
      </c>
      <c r="N184">
        <v>-18.41</v>
      </c>
      <c r="O184">
        <v>2.34</v>
      </c>
    </row>
    <row r="185" spans="1:15" x14ac:dyDescent="0.3">
      <c r="A185">
        <v>184</v>
      </c>
      <c r="B185">
        <v>19933.766</v>
      </c>
      <c r="C185">
        <v>16916.652300000002</v>
      </c>
      <c r="D185">
        <v>18084.625</v>
      </c>
      <c r="E185">
        <v>13.340999999999999</v>
      </c>
      <c r="F185">
        <v>-10.609</v>
      </c>
      <c r="G185">
        <v>19913.861000000001</v>
      </c>
      <c r="H185">
        <v>-9.4510000000000005</v>
      </c>
      <c r="I185">
        <v>-7.22</v>
      </c>
      <c r="J185">
        <v>21519.634999999998</v>
      </c>
      <c r="K185">
        <v>-5.6680000000000001</v>
      </c>
      <c r="L185">
        <v>2.1739999999999999</v>
      </c>
      <c r="M185">
        <v>20260.77</v>
      </c>
      <c r="N185">
        <v>-18.725000000000001</v>
      </c>
      <c r="O185">
        <v>2.6349999999999998</v>
      </c>
    </row>
    <row r="186" spans="1:15" x14ac:dyDescent="0.3">
      <c r="A186">
        <v>185</v>
      </c>
      <c r="B186">
        <v>19928.471000000001</v>
      </c>
      <c r="C186">
        <v>16914.1816</v>
      </c>
      <c r="D186">
        <v>18428.905999999999</v>
      </c>
      <c r="E186">
        <v>12.769</v>
      </c>
      <c r="F186">
        <v>-9.8659999999999997</v>
      </c>
      <c r="G186">
        <v>19708.559000000001</v>
      </c>
      <c r="H186">
        <v>-9.7330000000000005</v>
      </c>
      <c r="I186">
        <v>-7.6909999999999998</v>
      </c>
      <c r="J186">
        <v>21919.309000000001</v>
      </c>
      <c r="K186">
        <v>-5.218</v>
      </c>
      <c r="L186">
        <v>2.2170000000000001</v>
      </c>
      <c r="M186">
        <v>20597.458999999999</v>
      </c>
      <c r="N186">
        <v>-18.896000000000001</v>
      </c>
      <c r="O186">
        <v>2.5920000000000001</v>
      </c>
    </row>
    <row r="187" spans="1:15" x14ac:dyDescent="0.3">
      <c r="A187">
        <v>186</v>
      </c>
      <c r="B187">
        <v>19904.567999999999</v>
      </c>
      <c r="C187">
        <v>16921.5137</v>
      </c>
      <c r="D187">
        <v>18565.344000000001</v>
      </c>
      <c r="E187">
        <v>13.029</v>
      </c>
      <c r="F187">
        <v>-10.866</v>
      </c>
      <c r="G187">
        <v>19145.440999999999</v>
      </c>
      <c r="H187">
        <v>-10.192</v>
      </c>
      <c r="I187">
        <v>-7.06</v>
      </c>
      <c r="J187">
        <v>22306.440999999999</v>
      </c>
      <c r="K187">
        <v>-5.0549999999999997</v>
      </c>
      <c r="L187">
        <v>2.605</v>
      </c>
      <c r="M187">
        <v>21410.261999999999</v>
      </c>
      <c r="N187">
        <v>-19.152000000000001</v>
      </c>
      <c r="O187">
        <v>2.6619999999999999</v>
      </c>
    </row>
    <row r="188" spans="1:15" x14ac:dyDescent="0.3">
      <c r="A188">
        <v>187</v>
      </c>
      <c r="B188">
        <v>19926.463</v>
      </c>
      <c r="C188">
        <v>16920.2598</v>
      </c>
      <c r="D188">
        <v>18740.280999999999</v>
      </c>
      <c r="E188">
        <v>13.725</v>
      </c>
      <c r="F188">
        <v>-11.151</v>
      </c>
      <c r="G188">
        <v>19432.605</v>
      </c>
      <c r="H188">
        <v>-10.013</v>
      </c>
      <c r="I188">
        <v>-7.6479999999999997</v>
      </c>
      <c r="J188">
        <v>23272.115000000002</v>
      </c>
      <c r="K188">
        <v>-4.7809999999999997</v>
      </c>
      <c r="L188">
        <v>2.8149999999999999</v>
      </c>
      <c r="M188">
        <v>22147.081999999999</v>
      </c>
      <c r="N188">
        <v>-19.387</v>
      </c>
      <c r="O188">
        <v>2.5289999999999999</v>
      </c>
    </row>
    <row r="189" spans="1:15" x14ac:dyDescent="0.3">
      <c r="A189">
        <v>188</v>
      </c>
      <c r="B189">
        <v>19946.84</v>
      </c>
      <c r="C189">
        <v>16921.3652</v>
      </c>
      <c r="D189">
        <v>19205.937999999998</v>
      </c>
      <c r="E189">
        <v>12.276</v>
      </c>
      <c r="F189">
        <v>-10.573</v>
      </c>
      <c r="G189">
        <v>19493.650000000001</v>
      </c>
      <c r="H189">
        <v>-10.553000000000001</v>
      </c>
      <c r="I189">
        <v>-6.899</v>
      </c>
      <c r="J189">
        <v>22723.27</v>
      </c>
      <c r="K189">
        <v>-5.2320000000000002</v>
      </c>
      <c r="L189">
        <v>2.536</v>
      </c>
      <c r="M189">
        <v>23255.098000000002</v>
      </c>
      <c r="N189">
        <v>-19.356000000000002</v>
      </c>
      <c r="O189">
        <v>2.6349999999999998</v>
      </c>
    </row>
    <row r="190" spans="1:15" x14ac:dyDescent="0.3">
      <c r="A190">
        <v>189</v>
      </c>
      <c r="B190">
        <v>19911.875</v>
      </c>
      <c r="C190">
        <v>16917.044900000001</v>
      </c>
      <c r="D190">
        <v>18792.280999999999</v>
      </c>
      <c r="E190">
        <v>13.762</v>
      </c>
      <c r="F190">
        <v>-11.369</v>
      </c>
      <c r="G190">
        <v>20133.838</v>
      </c>
      <c r="H190">
        <v>-9.3460000000000001</v>
      </c>
      <c r="I190">
        <v>-6.8209999999999997</v>
      </c>
      <c r="J190">
        <v>22098.5</v>
      </c>
      <c r="K190">
        <v>-5.1390000000000002</v>
      </c>
      <c r="L190">
        <v>2.08</v>
      </c>
      <c r="M190">
        <v>22116.377</v>
      </c>
      <c r="N190">
        <v>-19.129000000000001</v>
      </c>
      <c r="O190">
        <v>2.6120000000000001</v>
      </c>
    </row>
    <row r="191" spans="1:15" x14ac:dyDescent="0.3">
      <c r="A191">
        <v>190</v>
      </c>
      <c r="B191">
        <v>19908.692999999999</v>
      </c>
      <c r="C191">
        <v>16924.0566</v>
      </c>
      <c r="D191">
        <v>18289.5</v>
      </c>
      <c r="E191">
        <v>14.331</v>
      </c>
      <c r="F191">
        <v>-11.222</v>
      </c>
      <c r="G191">
        <v>19809.905999999999</v>
      </c>
      <c r="H191">
        <v>-9.3000000000000007</v>
      </c>
      <c r="I191">
        <v>-7.0839999999999996</v>
      </c>
      <c r="J191">
        <v>20851.789000000001</v>
      </c>
      <c r="K191">
        <v>-5.4089999999999998</v>
      </c>
      <c r="L191">
        <v>2.2879999999999998</v>
      </c>
      <c r="M191">
        <v>21305.148000000001</v>
      </c>
      <c r="N191">
        <v>-18.762</v>
      </c>
      <c r="O191">
        <v>2.532</v>
      </c>
    </row>
    <row r="192" spans="1:15" x14ac:dyDescent="0.3">
      <c r="A192">
        <v>191</v>
      </c>
      <c r="B192">
        <v>19911.259999999998</v>
      </c>
      <c r="C192">
        <v>16922.2012</v>
      </c>
      <c r="D192">
        <v>18339.312000000002</v>
      </c>
      <c r="E192">
        <v>12.324</v>
      </c>
      <c r="F192">
        <v>-10.567</v>
      </c>
      <c r="G192">
        <v>19580.208999999999</v>
      </c>
      <c r="H192">
        <v>-9.6120000000000001</v>
      </c>
      <c r="I192">
        <v>-7.867</v>
      </c>
      <c r="J192">
        <v>20894.27</v>
      </c>
      <c r="K192">
        <v>-5.173</v>
      </c>
      <c r="L192">
        <v>2.6539999999999999</v>
      </c>
      <c r="M192">
        <v>20407.574000000001</v>
      </c>
      <c r="N192">
        <v>-18.951000000000001</v>
      </c>
      <c r="O192">
        <v>2.4350000000000001</v>
      </c>
    </row>
    <row r="193" spans="1:15" x14ac:dyDescent="0.3">
      <c r="A193">
        <v>192</v>
      </c>
      <c r="B193">
        <v>19920.043000000001</v>
      </c>
      <c r="C193">
        <v>16918.918000000001</v>
      </c>
      <c r="D193">
        <v>17900.969000000001</v>
      </c>
      <c r="E193">
        <v>14.039</v>
      </c>
      <c r="F193">
        <v>-11.957000000000001</v>
      </c>
      <c r="G193">
        <v>20015.768</v>
      </c>
      <c r="H193">
        <v>-9.798</v>
      </c>
      <c r="I193">
        <v>-7.1909999999999998</v>
      </c>
      <c r="J193">
        <v>20775.059000000001</v>
      </c>
      <c r="K193">
        <v>-5.5069999999999997</v>
      </c>
      <c r="L193">
        <v>2.3959999999999999</v>
      </c>
      <c r="M193">
        <v>20953.607</v>
      </c>
      <c r="N193">
        <v>-19.088000000000001</v>
      </c>
      <c r="O193">
        <v>2.3250000000000002</v>
      </c>
    </row>
    <row r="194" spans="1:15" x14ac:dyDescent="0.3">
      <c r="A194">
        <v>193</v>
      </c>
      <c r="B194">
        <v>19933.955000000002</v>
      </c>
      <c r="C194">
        <v>16919.857400000001</v>
      </c>
      <c r="D194">
        <v>18019.030999999999</v>
      </c>
      <c r="E194">
        <v>13.904999999999999</v>
      </c>
      <c r="F194">
        <v>-11.276</v>
      </c>
      <c r="G194">
        <v>19888.162</v>
      </c>
      <c r="H194">
        <v>-9.68</v>
      </c>
      <c r="I194">
        <v>-7.7530000000000001</v>
      </c>
      <c r="J194">
        <v>20813.75</v>
      </c>
      <c r="K194">
        <v>-4.8090000000000002</v>
      </c>
      <c r="L194">
        <v>1.831</v>
      </c>
      <c r="M194">
        <v>20838.901999999998</v>
      </c>
      <c r="N194">
        <v>-19.128</v>
      </c>
      <c r="O194">
        <v>2.423</v>
      </c>
    </row>
    <row r="195" spans="1:15" x14ac:dyDescent="0.3">
      <c r="A195">
        <v>194</v>
      </c>
      <c r="B195">
        <v>19899.248</v>
      </c>
      <c r="C195">
        <v>16924.3086</v>
      </c>
      <c r="D195">
        <v>18089.155999999999</v>
      </c>
      <c r="E195">
        <v>12.205</v>
      </c>
      <c r="F195">
        <v>-9.06</v>
      </c>
      <c r="G195">
        <v>19812.488000000001</v>
      </c>
      <c r="H195">
        <v>-10.103</v>
      </c>
      <c r="I195">
        <v>-7.569</v>
      </c>
      <c r="J195">
        <v>20674.23</v>
      </c>
      <c r="K195">
        <v>-5.0679999999999996</v>
      </c>
      <c r="L195">
        <v>2.593</v>
      </c>
      <c r="M195">
        <v>20937.131000000001</v>
      </c>
      <c r="N195">
        <v>-19.120999999999999</v>
      </c>
      <c r="O195">
        <v>2.2759999999999998</v>
      </c>
    </row>
    <row r="196" spans="1:15" x14ac:dyDescent="0.3">
      <c r="A196">
        <v>195</v>
      </c>
      <c r="B196">
        <v>19894.282999999999</v>
      </c>
      <c r="C196">
        <v>16915.1289</v>
      </c>
      <c r="D196">
        <v>18160.25</v>
      </c>
      <c r="E196">
        <v>11.003</v>
      </c>
      <c r="F196">
        <v>-8.3829999999999991</v>
      </c>
      <c r="G196">
        <v>19784.535</v>
      </c>
      <c r="H196">
        <v>-9.6229999999999993</v>
      </c>
      <c r="I196">
        <v>-7.9749999999999996</v>
      </c>
      <c r="J196">
        <v>20634.559000000001</v>
      </c>
      <c r="K196">
        <v>-5.548</v>
      </c>
      <c r="L196">
        <v>2.1030000000000002</v>
      </c>
      <c r="M196">
        <v>21107.131000000001</v>
      </c>
      <c r="N196">
        <v>-18.748999999999999</v>
      </c>
      <c r="O196">
        <v>2.411</v>
      </c>
    </row>
    <row r="197" spans="1:15" x14ac:dyDescent="0.3">
      <c r="A197">
        <v>196</v>
      </c>
      <c r="B197">
        <v>19905.366999999998</v>
      </c>
      <c r="C197">
        <v>16916.609400000001</v>
      </c>
      <c r="D197">
        <v>18136.75</v>
      </c>
      <c r="E197">
        <v>12.186</v>
      </c>
      <c r="F197">
        <v>-9.0969999999999995</v>
      </c>
      <c r="G197">
        <v>19995.650000000001</v>
      </c>
      <c r="H197">
        <v>-9.532</v>
      </c>
      <c r="I197">
        <v>-7.9029999999999996</v>
      </c>
      <c r="J197">
        <v>20739.27</v>
      </c>
      <c r="K197">
        <v>-5.3609999999999998</v>
      </c>
      <c r="L197">
        <v>2.4750000000000001</v>
      </c>
      <c r="M197">
        <v>21510.148000000001</v>
      </c>
      <c r="N197">
        <v>-19.068000000000001</v>
      </c>
      <c r="O197">
        <v>2.3839999999999999</v>
      </c>
    </row>
    <row r="198" spans="1:15" x14ac:dyDescent="0.3">
      <c r="A198">
        <v>197</v>
      </c>
      <c r="B198">
        <v>19902.178</v>
      </c>
      <c r="C198">
        <v>16914.533200000002</v>
      </c>
      <c r="D198">
        <v>18129.5</v>
      </c>
      <c r="E198">
        <v>12.829000000000001</v>
      </c>
      <c r="F198">
        <v>-9.3330000000000002</v>
      </c>
      <c r="G198">
        <v>20577.559000000001</v>
      </c>
      <c r="H198">
        <v>-10.34</v>
      </c>
      <c r="I198">
        <v>-7.49</v>
      </c>
      <c r="J198">
        <v>20941.653999999999</v>
      </c>
      <c r="K198">
        <v>-4.6159999999999997</v>
      </c>
      <c r="L198">
        <v>2.6890000000000001</v>
      </c>
      <c r="M198">
        <v>21237.328000000001</v>
      </c>
      <c r="N198">
        <v>-19.434999999999999</v>
      </c>
      <c r="O198">
        <v>2.319</v>
      </c>
    </row>
    <row r="199" spans="1:15" x14ac:dyDescent="0.3">
      <c r="A199">
        <v>198</v>
      </c>
      <c r="B199">
        <v>19894.240000000002</v>
      </c>
      <c r="C199">
        <v>16920.1895</v>
      </c>
      <c r="D199">
        <v>18223.844000000001</v>
      </c>
      <c r="E199">
        <v>11.662000000000001</v>
      </c>
      <c r="F199">
        <v>-9.4559999999999995</v>
      </c>
      <c r="G199">
        <v>20434.465</v>
      </c>
      <c r="H199">
        <v>-10.17</v>
      </c>
      <c r="I199">
        <v>-7.8739999999999997</v>
      </c>
      <c r="J199">
        <v>21129.115000000002</v>
      </c>
      <c r="K199">
        <v>-5.8449999999999998</v>
      </c>
      <c r="L199">
        <v>2.831</v>
      </c>
      <c r="M199">
        <v>22159.884999999998</v>
      </c>
      <c r="N199">
        <v>-19.170000000000002</v>
      </c>
      <c r="O199">
        <v>2.5049999999999999</v>
      </c>
    </row>
    <row r="200" spans="1:15" x14ac:dyDescent="0.3">
      <c r="A200">
        <v>199</v>
      </c>
      <c r="B200">
        <v>19892.803</v>
      </c>
      <c r="C200">
        <v>16913.0098</v>
      </c>
      <c r="D200">
        <v>17824.905999999999</v>
      </c>
      <c r="E200">
        <v>14.262</v>
      </c>
      <c r="F200">
        <v>-10.066000000000001</v>
      </c>
      <c r="G200">
        <v>20237.186000000002</v>
      </c>
      <c r="H200">
        <v>-10.268000000000001</v>
      </c>
      <c r="I200">
        <v>-7.569</v>
      </c>
      <c r="J200">
        <v>21750.153999999999</v>
      </c>
      <c r="K200">
        <v>-5.8310000000000004</v>
      </c>
      <c r="L200">
        <v>2.786</v>
      </c>
      <c r="M200">
        <v>22416.77</v>
      </c>
      <c r="N200">
        <v>-19.899999999999999</v>
      </c>
      <c r="O200">
        <v>2.383</v>
      </c>
    </row>
    <row r="201" spans="1:15" x14ac:dyDescent="0.3">
      <c r="A201">
        <v>200</v>
      </c>
      <c r="B201">
        <v>19897.455000000002</v>
      </c>
      <c r="C201">
        <v>16920.041000000001</v>
      </c>
      <c r="D201">
        <v>17609.780999999999</v>
      </c>
      <c r="E201">
        <v>15.596</v>
      </c>
      <c r="F201">
        <v>-12.151999999999999</v>
      </c>
      <c r="G201">
        <v>20041.511999999999</v>
      </c>
      <c r="H201">
        <v>-10.573</v>
      </c>
      <c r="I201">
        <v>-7.2889999999999997</v>
      </c>
      <c r="J201">
        <v>22385.115000000002</v>
      </c>
      <c r="K201">
        <v>-5.6680000000000001</v>
      </c>
      <c r="L201">
        <v>2.8210000000000002</v>
      </c>
      <c r="M201">
        <v>22309.115000000002</v>
      </c>
      <c r="N201">
        <v>-19.501999999999999</v>
      </c>
      <c r="O201">
        <v>2.1230000000000002</v>
      </c>
    </row>
    <row r="202" spans="1:15" x14ac:dyDescent="0.3">
      <c r="A202">
        <v>201</v>
      </c>
      <c r="B202">
        <v>19910.259999999998</v>
      </c>
      <c r="C202">
        <v>16913.085899999998</v>
      </c>
      <c r="D202">
        <v>17805.344000000001</v>
      </c>
      <c r="E202">
        <v>14.000999999999999</v>
      </c>
      <c r="F202">
        <v>-11.291</v>
      </c>
      <c r="G202">
        <v>20373.256000000001</v>
      </c>
      <c r="H202">
        <v>-10.848000000000001</v>
      </c>
      <c r="I202">
        <v>-7.4139999999999997</v>
      </c>
      <c r="J202">
        <v>21446.096000000001</v>
      </c>
      <c r="K202">
        <v>-5.47</v>
      </c>
      <c r="L202">
        <v>3.3719999999999999</v>
      </c>
      <c r="M202">
        <v>22841.721000000001</v>
      </c>
      <c r="N202">
        <v>-19.777999999999999</v>
      </c>
      <c r="O202">
        <v>2.145</v>
      </c>
    </row>
    <row r="203" spans="1:15" x14ac:dyDescent="0.3">
      <c r="A203">
        <v>202</v>
      </c>
      <c r="B203">
        <v>19906.381000000001</v>
      </c>
      <c r="C203">
        <v>16919.3066</v>
      </c>
      <c r="D203">
        <v>17654.375</v>
      </c>
      <c r="E203">
        <v>15.929</v>
      </c>
      <c r="F203">
        <v>-11.727</v>
      </c>
      <c r="G203">
        <v>20243.326000000001</v>
      </c>
      <c r="H203">
        <v>-11.102</v>
      </c>
      <c r="I203">
        <v>-7.0389999999999997</v>
      </c>
      <c r="J203">
        <v>21265.789000000001</v>
      </c>
      <c r="K203">
        <v>-5.7729999999999997</v>
      </c>
      <c r="L203">
        <v>2.831</v>
      </c>
      <c r="M203">
        <v>22621.278999999999</v>
      </c>
      <c r="N203">
        <v>-19.567</v>
      </c>
      <c r="O203">
        <v>2.298</v>
      </c>
    </row>
    <row r="204" spans="1:15" x14ac:dyDescent="0.3">
      <c r="A204">
        <v>203</v>
      </c>
      <c r="B204">
        <v>19908.465</v>
      </c>
      <c r="C204">
        <v>16925.7539</v>
      </c>
      <c r="D204">
        <v>17803.687999999998</v>
      </c>
      <c r="E204">
        <v>15.782</v>
      </c>
      <c r="F204">
        <v>-11.981</v>
      </c>
      <c r="G204">
        <v>20573.208999999999</v>
      </c>
      <c r="H204">
        <v>-10.247999999999999</v>
      </c>
      <c r="I204">
        <v>-8.25</v>
      </c>
      <c r="J204">
        <v>20981.539000000001</v>
      </c>
      <c r="K204">
        <v>-5.5380000000000003</v>
      </c>
      <c r="L204">
        <v>2.778</v>
      </c>
      <c r="M204">
        <v>22767.574000000001</v>
      </c>
      <c r="N204">
        <v>-19.358000000000001</v>
      </c>
      <c r="O204">
        <v>2.2759999999999998</v>
      </c>
    </row>
    <row r="205" spans="1:15" x14ac:dyDescent="0.3">
      <c r="A205">
        <v>204</v>
      </c>
      <c r="B205">
        <v>19904.888999999999</v>
      </c>
      <c r="C205">
        <v>16921.304700000001</v>
      </c>
      <c r="D205">
        <v>17851.155999999999</v>
      </c>
      <c r="E205">
        <v>15.763</v>
      </c>
      <c r="F205">
        <v>-11.606999999999999</v>
      </c>
      <c r="G205">
        <v>20190.256000000001</v>
      </c>
      <c r="H205">
        <v>-10.115</v>
      </c>
      <c r="I205">
        <v>-7.95</v>
      </c>
      <c r="J205">
        <v>20493.289000000001</v>
      </c>
      <c r="K205">
        <v>-5.9329999999999998</v>
      </c>
      <c r="L205">
        <v>2.835</v>
      </c>
      <c r="M205">
        <v>22040.18</v>
      </c>
      <c r="N205">
        <v>-19.393999999999998</v>
      </c>
      <c r="O205">
        <v>2.4750000000000001</v>
      </c>
    </row>
    <row r="206" spans="1:15" x14ac:dyDescent="0.3">
      <c r="A206">
        <v>205</v>
      </c>
      <c r="B206">
        <v>19912.330000000002</v>
      </c>
      <c r="C206">
        <v>16917.0625</v>
      </c>
      <c r="D206">
        <v>17727.187999999998</v>
      </c>
      <c r="E206">
        <v>15.868</v>
      </c>
      <c r="F206">
        <v>-12.28</v>
      </c>
      <c r="G206">
        <v>20621</v>
      </c>
      <c r="H206">
        <v>-9.9320000000000004</v>
      </c>
      <c r="I206">
        <v>-7.8819999999999997</v>
      </c>
      <c r="J206">
        <v>20796.75</v>
      </c>
      <c r="K206">
        <v>-5.2469999999999999</v>
      </c>
      <c r="L206">
        <v>2.8340000000000001</v>
      </c>
      <c r="M206">
        <v>21480.377</v>
      </c>
      <c r="N206">
        <v>-19.783000000000001</v>
      </c>
      <c r="O206">
        <v>1.8779999999999999</v>
      </c>
    </row>
    <row r="207" spans="1:15" x14ac:dyDescent="0.3">
      <c r="A207">
        <v>206</v>
      </c>
      <c r="B207">
        <v>19887.34</v>
      </c>
      <c r="C207">
        <v>16918.722699999998</v>
      </c>
      <c r="D207">
        <v>17856.155999999999</v>
      </c>
      <c r="E207">
        <v>15.712999999999999</v>
      </c>
      <c r="F207">
        <v>-12.35</v>
      </c>
      <c r="G207">
        <v>19918.256000000001</v>
      </c>
      <c r="H207">
        <v>-10.725</v>
      </c>
      <c r="I207">
        <v>-8.0809999999999995</v>
      </c>
      <c r="J207">
        <v>21147.559000000001</v>
      </c>
      <c r="K207">
        <v>-5.5019999999999998</v>
      </c>
      <c r="L207">
        <v>3.2869999999999999</v>
      </c>
      <c r="M207">
        <v>21723.868999999999</v>
      </c>
      <c r="N207">
        <v>-19.273</v>
      </c>
      <c r="O207">
        <v>2.3239999999999998</v>
      </c>
    </row>
    <row r="208" spans="1:15" x14ac:dyDescent="0.3">
      <c r="A208">
        <v>207</v>
      </c>
      <c r="B208">
        <v>19913.851999999999</v>
      </c>
      <c r="C208">
        <v>16915.625</v>
      </c>
      <c r="D208">
        <v>17771.094000000001</v>
      </c>
      <c r="E208">
        <v>15.851000000000001</v>
      </c>
      <c r="F208">
        <v>-11.896000000000001</v>
      </c>
      <c r="G208">
        <v>19459.559000000001</v>
      </c>
      <c r="H208">
        <v>-11.477</v>
      </c>
      <c r="I208">
        <v>-7.4249999999999998</v>
      </c>
      <c r="J208">
        <v>21120.826000000001</v>
      </c>
      <c r="K208">
        <v>-5.7320000000000002</v>
      </c>
      <c r="L208">
        <v>2.9180000000000001</v>
      </c>
      <c r="M208">
        <v>21958.245999999999</v>
      </c>
      <c r="N208">
        <v>-19.667000000000002</v>
      </c>
      <c r="O208">
        <v>2.2250000000000001</v>
      </c>
    </row>
    <row r="209" spans="1:15" x14ac:dyDescent="0.3">
      <c r="A209">
        <v>208</v>
      </c>
      <c r="B209">
        <v>19896.315999999999</v>
      </c>
      <c r="C209">
        <v>16909.267599999999</v>
      </c>
      <c r="D209">
        <v>17793.25</v>
      </c>
      <c r="E209">
        <v>15.1</v>
      </c>
      <c r="F209">
        <v>-12.31</v>
      </c>
      <c r="G209">
        <v>19729.465</v>
      </c>
      <c r="H209">
        <v>-10.169</v>
      </c>
      <c r="I209">
        <v>-7.5229999999999997</v>
      </c>
      <c r="J209">
        <v>21535.809000000001</v>
      </c>
      <c r="K209">
        <v>-5.8010000000000002</v>
      </c>
      <c r="L209">
        <v>3.1219999999999999</v>
      </c>
      <c r="M209">
        <v>22250.032999999999</v>
      </c>
      <c r="N209">
        <v>-19.731999999999999</v>
      </c>
      <c r="O209">
        <v>2.456</v>
      </c>
    </row>
    <row r="210" spans="1:15" x14ac:dyDescent="0.3">
      <c r="A210">
        <v>209</v>
      </c>
      <c r="B210">
        <v>19899.484</v>
      </c>
      <c r="C210">
        <v>16918.6855</v>
      </c>
      <c r="D210">
        <v>18361.344000000001</v>
      </c>
      <c r="E210">
        <v>15.785</v>
      </c>
      <c r="F210">
        <v>-12.973000000000001</v>
      </c>
      <c r="G210">
        <v>20007.465</v>
      </c>
      <c r="H210">
        <v>-10.238</v>
      </c>
      <c r="I210">
        <v>-7.6660000000000004</v>
      </c>
      <c r="J210">
        <v>21929.190999999999</v>
      </c>
      <c r="K210">
        <v>-6.2539999999999996</v>
      </c>
      <c r="L210">
        <v>3.4369999999999998</v>
      </c>
      <c r="M210">
        <v>22727.574000000001</v>
      </c>
      <c r="N210">
        <v>-20.297999999999998</v>
      </c>
      <c r="O210">
        <v>2.0459999999999998</v>
      </c>
    </row>
    <row r="211" spans="1:15" x14ac:dyDescent="0.3">
      <c r="A211">
        <v>210</v>
      </c>
      <c r="B211">
        <v>19892.035</v>
      </c>
      <c r="C211">
        <v>16914.8164</v>
      </c>
      <c r="D211">
        <v>18345.937999999998</v>
      </c>
      <c r="E211">
        <v>16.050999999999998</v>
      </c>
      <c r="F211">
        <v>-12.691000000000001</v>
      </c>
      <c r="G211">
        <v>20392.861000000001</v>
      </c>
      <c r="H211">
        <v>-11.2</v>
      </c>
      <c r="I211">
        <v>-7.6130000000000004</v>
      </c>
      <c r="J211">
        <v>23220.77</v>
      </c>
      <c r="K211">
        <v>-6.1319999999999997</v>
      </c>
      <c r="L211">
        <v>3.585</v>
      </c>
      <c r="M211">
        <v>23511.377</v>
      </c>
      <c r="N211">
        <v>-20.577000000000002</v>
      </c>
      <c r="O211">
        <v>2.38</v>
      </c>
    </row>
    <row r="212" spans="1:15" x14ac:dyDescent="0.3">
      <c r="A212">
        <v>211</v>
      </c>
      <c r="B212">
        <v>19878.224999999999</v>
      </c>
      <c r="C212">
        <v>16917.4512</v>
      </c>
      <c r="D212">
        <v>18362.155999999999</v>
      </c>
      <c r="E212">
        <v>15.851000000000001</v>
      </c>
      <c r="F212">
        <v>-12.28</v>
      </c>
      <c r="G212">
        <v>20458.418000000001</v>
      </c>
      <c r="H212">
        <v>-11.773999999999999</v>
      </c>
      <c r="I212">
        <v>-7.3849999999999998</v>
      </c>
      <c r="J212">
        <v>22574.326000000001</v>
      </c>
      <c r="K212">
        <v>-5.8129999999999997</v>
      </c>
      <c r="L212">
        <v>3.5619999999999998</v>
      </c>
      <c r="M212">
        <v>23181.934000000001</v>
      </c>
      <c r="N212">
        <v>-20.457000000000001</v>
      </c>
      <c r="O212">
        <v>2.5779999999999998</v>
      </c>
    </row>
    <row r="213" spans="1:15" x14ac:dyDescent="0.3">
      <c r="A213">
        <v>212</v>
      </c>
      <c r="B213">
        <v>19893.252</v>
      </c>
      <c r="C213">
        <v>16917.039100000002</v>
      </c>
      <c r="D213">
        <v>18498.125</v>
      </c>
      <c r="E213">
        <v>15.95</v>
      </c>
      <c r="F213">
        <v>-12.282999999999999</v>
      </c>
      <c r="G213">
        <v>20923.488000000001</v>
      </c>
      <c r="H213">
        <v>-11.401999999999999</v>
      </c>
      <c r="I213">
        <v>-7.7370000000000001</v>
      </c>
      <c r="J213">
        <v>21673.059000000001</v>
      </c>
      <c r="K213">
        <v>-6.0510000000000002</v>
      </c>
      <c r="L213">
        <v>3.6440000000000001</v>
      </c>
      <c r="M213">
        <v>23144.048999999999</v>
      </c>
      <c r="N213">
        <v>-20.582999999999998</v>
      </c>
      <c r="O213">
        <v>2.1629999999999998</v>
      </c>
    </row>
    <row r="214" spans="1:15" x14ac:dyDescent="0.3">
      <c r="A214">
        <v>213</v>
      </c>
      <c r="B214">
        <v>19884.116999999998</v>
      </c>
      <c r="C214">
        <v>16922.0059</v>
      </c>
      <c r="D214">
        <v>18591.125</v>
      </c>
      <c r="E214">
        <v>15.754</v>
      </c>
      <c r="F214">
        <v>-12.89</v>
      </c>
      <c r="G214">
        <v>21332.278999999999</v>
      </c>
      <c r="H214">
        <v>-11.731</v>
      </c>
      <c r="I214">
        <v>-7.6109999999999998</v>
      </c>
      <c r="J214">
        <v>20946.52</v>
      </c>
      <c r="K214">
        <v>-6.468</v>
      </c>
      <c r="L214">
        <v>3.3380000000000001</v>
      </c>
      <c r="M214">
        <v>22634.655999999999</v>
      </c>
      <c r="N214">
        <v>-20.597999999999999</v>
      </c>
      <c r="O214">
        <v>2.31</v>
      </c>
    </row>
    <row r="215" spans="1:15" x14ac:dyDescent="0.3">
      <c r="A215">
        <v>214</v>
      </c>
      <c r="B215">
        <v>19888.528999999999</v>
      </c>
      <c r="C215">
        <v>16915.890599999999</v>
      </c>
      <c r="D215">
        <v>18480.062000000002</v>
      </c>
      <c r="E215">
        <v>16.969000000000001</v>
      </c>
      <c r="F215">
        <v>-13.063000000000001</v>
      </c>
      <c r="G215">
        <v>21068.883000000002</v>
      </c>
      <c r="H215">
        <v>-11.81</v>
      </c>
      <c r="I215">
        <v>-7.8410000000000002</v>
      </c>
      <c r="J215">
        <v>20839.309000000001</v>
      </c>
      <c r="K215">
        <v>-6.5469999999999997</v>
      </c>
      <c r="L215">
        <v>3.0960000000000001</v>
      </c>
      <c r="M215">
        <v>22068.638999999999</v>
      </c>
      <c r="N215">
        <v>-20.733000000000001</v>
      </c>
      <c r="O215">
        <v>2.3069999999999999</v>
      </c>
    </row>
    <row r="216" spans="1:15" x14ac:dyDescent="0.3">
      <c r="A216">
        <v>215</v>
      </c>
      <c r="B216">
        <v>19899.16</v>
      </c>
      <c r="C216">
        <v>16919.710899999998</v>
      </c>
      <c r="D216">
        <v>18192.469000000001</v>
      </c>
      <c r="E216">
        <v>16.422000000000001</v>
      </c>
      <c r="F216">
        <v>-12.24</v>
      </c>
      <c r="G216">
        <v>20345.861000000001</v>
      </c>
      <c r="H216">
        <v>-11.409000000000001</v>
      </c>
      <c r="I216">
        <v>-8.0589999999999993</v>
      </c>
      <c r="J216">
        <v>20442.173999999999</v>
      </c>
      <c r="K216">
        <v>-6.258</v>
      </c>
      <c r="L216">
        <v>4.1319999999999997</v>
      </c>
      <c r="M216">
        <v>22297.655999999999</v>
      </c>
      <c r="N216">
        <v>-21.145</v>
      </c>
      <c r="O216">
        <v>2.3109999999999999</v>
      </c>
    </row>
    <row r="217" spans="1:15" x14ac:dyDescent="0.3">
      <c r="A217">
        <v>216</v>
      </c>
      <c r="B217">
        <v>19877.436000000002</v>
      </c>
      <c r="C217">
        <v>16915.140599999999</v>
      </c>
      <c r="D217">
        <v>18407.125</v>
      </c>
      <c r="E217">
        <v>15.989000000000001</v>
      </c>
      <c r="F217">
        <v>-13.222</v>
      </c>
      <c r="G217">
        <v>19443.326000000001</v>
      </c>
      <c r="H217">
        <v>-11.196999999999999</v>
      </c>
      <c r="I217">
        <v>-7.64</v>
      </c>
      <c r="J217">
        <v>20709.173999999999</v>
      </c>
      <c r="K217">
        <v>-6.5659999999999998</v>
      </c>
      <c r="L217">
        <v>3.66</v>
      </c>
      <c r="M217">
        <v>21940.261999999999</v>
      </c>
      <c r="N217">
        <v>-21.056000000000001</v>
      </c>
      <c r="O217">
        <v>2.2389999999999999</v>
      </c>
    </row>
    <row r="218" spans="1:15" x14ac:dyDescent="0.3">
      <c r="A218">
        <v>217</v>
      </c>
      <c r="B218">
        <v>19897.32</v>
      </c>
      <c r="C218">
        <v>16917.841799999998</v>
      </c>
      <c r="D218">
        <v>18163.155999999999</v>
      </c>
      <c r="E218">
        <v>15.596</v>
      </c>
      <c r="F218">
        <v>-12.826000000000001</v>
      </c>
      <c r="G218">
        <v>19678.813999999998</v>
      </c>
      <c r="H218">
        <v>-10.332000000000001</v>
      </c>
      <c r="I218">
        <v>-8.35</v>
      </c>
      <c r="J218">
        <v>20329.884999999998</v>
      </c>
      <c r="K218">
        <v>-6.4240000000000004</v>
      </c>
      <c r="L218">
        <v>3.9039999999999999</v>
      </c>
      <c r="M218">
        <v>21887.934000000001</v>
      </c>
      <c r="N218">
        <v>-20.765999999999998</v>
      </c>
      <c r="O218">
        <v>2.5920000000000001</v>
      </c>
    </row>
    <row r="219" spans="1:15" x14ac:dyDescent="0.3">
      <c r="A219">
        <v>218</v>
      </c>
      <c r="B219">
        <v>19916.062000000002</v>
      </c>
      <c r="C219">
        <v>16920.7559</v>
      </c>
      <c r="D219">
        <v>18586.937999999998</v>
      </c>
      <c r="E219">
        <v>14.702999999999999</v>
      </c>
      <c r="F219">
        <v>-12.936999999999999</v>
      </c>
      <c r="G219">
        <v>19688.162</v>
      </c>
      <c r="H219">
        <v>-10.24</v>
      </c>
      <c r="I219">
        <v>-7.6559999999999997</v>
      </c>
      <c r="J219">
        <v>20983.039000000001</v>
      </c>
      <c r="K219">
        <v>-6.524</v>
      </c>
      <c r="L219">
        <v>3.6930000000000001</v>
      </c>
      <c r="M219">
        <v>22360.081999999999</v>
      </c>
      <c r="N219">
        <v>-21.347999999999999</v>
      </c>
      <c r="O219">
        <v>2.4470000000000001</v>
      </c>
    </row>
    <row r="220" spans="1:15" x14ac:dyDescent="0.3">
      <c r="A220">
        <v>219</v>
      </c>
      <c r="B220">
        <v>19893.596000000001</v>
      </c>
      <c r="C220">
        <v>16919.3164</v>
      </c>
      <c r="D220">
        <v>18545.905999999999</v>
      </c>
      <c r="E220">
        <v>16.09</v>
      </c>
      <c r="F220">
        <v>-12.638999999999999</v>
      </c>
      <c r="G220">
        <v>19965.208999999999</v>
      </c>
      <c r="H220">
        <v>-10.907999999999999</v>
      </c>
      <c r="I220">
        <v>-7.64</v>
      </c>
      <c r="J220">
        <v>20938.460999999999</v>
      </c>
      <c r="K220">
        <v>-6.617</v>
      </c>
      <c r="L220">
        <v>3.2850000000000001</v>
      </c>
      <c r="M220">
        <v>22034.294999999998</v>
      </c>
      <c r="N220">
        <v>-21.242999999999999</v>
      </c>
      <c r="O220">
        <v>2.3170000000000002</v>
      </c>
    </row>
    <row r="221" spans="1:15" x14ac:dyDescent="0.3">
      <c r="A221">
        <v>220</v>
      </c>
      <c r="B221">
        <v>19883.955000000002</v>
      </c>
      <c r="C221">
        <v>16915.208999999999</v>
      </c>
      <c r="D221">
        <v>18236.655999999999</v>
      </c>
      <c r="E221">
        <v>15.837999999999999</v>
      </c>
      <c r="F221">
        <v>-12.91</v>
      </c>
      <c r="G221">
        <v>19910.208999999999</v>
      </c>
      <c r="H221">
        <v>-11.208</v>
      </c>
      <c r="I221">
        <v>-8.0920000000000005</v>
      </c>
      <c r="J221">
        <v>21658.5</v>
      </c>
      <c r="K221">
        <v>-6.4589999999999996</v>
      </c>
      <c r="L221">
        <v>3.8639999999999999</v>
      </c>
      <c r="M221">
        <v>22665.115000000002</v>
      </c>
      <c r="N221">
        <v>-21.173999999999999</v>
      </c>
      <c r="O221">
        <v>2.258</v>
      </c>
    </row>
    <row r="222" spans="1:15" x14ac:dyDescent="0.3">
      <c r="A222">
        <v>221</v>
      </c>
      <c r="B222">
        <v>19869.945</v>
      </c>
      <c r="C222">
        <v>16923.533200000002</v>
      </c>
      <c r="D222">
        <v>18351.25</v>
      </c>
      <c r="E222">
        <v>16.794</v>
      </c>
      <c r="F222">
        <v>-13.141</v>
      </c>
      <c r="G222">
        <v>19754.440999999999</v>
      </c>
      <c r="H222">
        <v>-12.294</v>
      </c>
      <c r="I222">
        <v>-7.7750000000000004</v>
      </c>
      <c r="J222">
        <v>21089.173999999999</v>
      </c>
      <c r="K222">
        <v>-6.8079999999999998</v>
      </c>
      <c r="L222">
        <v>3.5680000000000001</v>
      </c>
      <c r="M222">
        <v>23219.984</v>
      </c>
      <c r="N222">
        <v>-21.861999999999998</v>
      </c>
      <c r="O222">
        <v>2.3889999999999998</v>
      </c>
    </row>
    <row r="223" spans="1:15" x14ac:dyDescent="0.3">
      <c r="A223">
        <v>222</v>
      </c>
      <c r="B223">
        <v>19876.588</v>
      </c>
      <c r="C223">
        <v>16922.0762</v>
      </c>
      <c r="D223">
        <v>18384.312000000002</v>
      </c>
      <c r="E223">
        <v>17.102</v>
      </c>
      <c r="F223">
        <v>-12.867000000000001</v>
      </c>
      <c r="G223">
        <v>20177.488000000001</v>
      </c>
      <c r="H223">
        <v>-11.24</v>
      </c>
      <c r="I223">
        <v>-7.3979999999999997</v>
      </c>
      <c r="J223">
        <v>22138.596000000001</v>
      </c>
      <c r="K223">
        <v>-6.5410000000000004</v>
      </c>
      <c r="L223">
        <v>3.762</v>
      </c>
      <c r="M223">
        <v>23617.638999999999</v>
      </c>
      <c r="N223">
        <v>-22.216999999999999</v>
      </c>
      <c r="O223">
        <v>2.57</v>
      </c>
    </row>
    <row r="224" spans="1:15" x14ac:dyDescent="0.3">
      <c r="A224">
        <v>223</v>
      </c>
      <c r="B224">
        <v>19899.521000000001</v>
      </c>
      <c r="C224">
        <v>16922.748</v>
      </c>
      <c r="D224">
        <v>18627.344000000001</v>
      </c>
      <c r="E224">
        <v>15.802</v>
      </c>
      <c r="F224">
        <v>-12.41</v>
      </c>
      <c r="G224">
        <v>20204.278999999999</v>
      </c>
      <c r="H224">
        <v>-11.731999999999999</v>
      </c>
      <c r="I224">
        <v>-7.7939999999999996</v>
      </c>
      <c r="J224">
        <v>21508.460999999999</v>
      </c>
      <c r="K224">
        <v>-6.343</v>
      </c>
      <c r="L224">
        <v>4.1120000000000001</v>
      </c>
      <c r="M224">
        <v>23541.738000000001</v>
      </c>
      <c r="N224">
        <v>-22.42</v>
      </c>
      <c r="O224">
        <v>2.5990000000000002</v>
      </c>
    </row>
    <row r="225" spans="1:15" x14ac:dyDescent="0.3">
      <c r="A225">
        <v>224</v>
      </c>
      <c r="B225">
        <v>19889.305</v>
      </c>
      <c r="C225">
        <v>16925.4863</v>
      </c>
      <c r="D225">
        <v>18758.094000000001</v>
      </c>
      <c r="E225">
        <v>16.962</v>
      </c>
      <c r="F225">
        <v>-12.869</v>
      </c>
      <c r="G225">
        <v>19847.768</v>
      </c>
      <c r="H225">
        <v>-11.590999999999999</v>
      </c>
      <c r="I225">
        <v>-7.7539999999999996</v>
      </c>
      <c r="J225">
        <v>21008.076000000001</v>
      </c>
      <c r="K225">
        <v>-7.0019999999999998</v>
      </c>
      <c r="L225">
        <v>3.2440000000000002</v>
      </c>
      <c r="M225">
        <v>22510.23</v>
      </c>
      <c r="N225">
        <v>-22.506</v>
      </c>
      <c r="O225">
        <v>2.4209999999999998</v>
      </c>
    </row>
    <row r="226" spans="1:15" x14ac:dyDescent="0.3">
      <c r="A226">
        <v>225</v>
      </c>
      <c r="B226">
        <v>19907.692999999999</v>
      </c>
      <c r="C226">
        <v>16924.4336</v>
      </c>
      <c r="D226">
        <v>18643</v>
      </c>
      <c r="E226">
        <v>17.745000000000001</v>
      </c>
      <c r="F226">
        <v>-12.722</v>
      </c>
      <c r="G226">
        <v>19912.93</v>
      </c>
      <c r="H226">
        <v>-11.509</v>
      </c>
      <c r="I226">
        <v>-7.9320000000000004</v>
      </c>
      <c r="J226">
        <v>20862.115000000002</v>
      </c>
      <c r="K226">
        <v>-6.8390000000000004</v>
      </c>
      <c r="L226">
        <v>3.8660000000000001</v>
      </c>
      <c r="M226">
        <v>22126.425999999999</v>
      </c>
      <c r="N226">
        <v>-22.167000000000002</v>
      </c>
      <c r="O226">
        <v>2.4</v>
      </c>
    </row>
    <row r="227" spans="1:15" x14ac:dyDescent="0.3">
      <c r="A227">
        <v>226</v>
      </c>
      <c r="B227">
        <v>19896.572</v>
      </c>
      <c r="C227">
        <v>16919.658200000002</v>
      </c>
      <c r="D227">
        <v>18876.125</v>
      </c>
      <c r="E227">
        <v>16.204999999999998</v>
      </c>
      <c r="F227">
        <v>-12.025</v>
      </c>
      <c r="G227">
        <v>19621.440999999999</v>
      </c>
      <c r="H227">
        <v>-10.637</v>
      </c>
      <c r="I227">
        <v>-7.8390000000000004</v>
      </c>
      <c r="J227">
        <v>20765.309000000001</v>
      </c>
      <c r="K227">
        <v>-7.0869999999999997</v>
      </c>
      <c r="L227">
        <v>3.9239999999999999</v>
      </c>
      <c r="M227">
        <v>21848.918000000001</v>
      </c>
      <c r="N227">
        <v>-21.847000000000001</v>
      </c>
      <c r="O227">
        <v>2.169</v>
      </c>
    </row>
    <row r="228" spans="1:15" x14ac:dyDescent="0.3">
      <c r="A228">
        <v>227</v>
      </c>
      <c r="B228">
        <v>19878.539000000001</v>
      </c>
      <c r="C228">
        <v>16924.785199999998</v>
      </c>
      <c r="D228">
        <v>18370.780999999999</v>
      </c>
      <c r="E228">
        <v>16.297000000000001</v>
      </c>
      <c r="F228">
        <v>-11.887</v>
      </c>
      <c r="G228">
        <v>19426.440999999999</v>
      </c>
      <c r="H228">
        <v>-10.067</v>
      </c>
      <c r="I228">
        <v>-7.766</v>
      </c>
      <c r="J228">
        <v>21362.710999999999</v>
      </c>
      <c r="K228">
        <v>-6.774</v>
      </c>
      <c r="L228">
        <v>3.9830000000000001</v>
      </c>
      <c r="M228">
        <v>21617.245999999999</v>
      </c>
      <c r="N228">
        <v>-22.332000000000001</v>
      </c>
      <c r="O228">
        <v>2.3919999999999999</v>
      </c>
    </row>
    <row r="229" spans="1:15" x14ac:dyDescent="0.3">
      <c r="A229">
        <v>228</v>
      </c>
      <c r="B229">
        <v>19895.338</v>
      </c>
      <c r="C229">
        <v>16923.1152</v>
      </c>
      <c r="D229">
        <v>18078.687999999998</v>
      </c>
      <c r="E229">
        <v>15.798</v>
      </c>
      <c r="F229">
        <v>-12.013</v>
      </c>
      <c r="G229">
        <v>19504.395</v>
      </c>
      <c r="H229">
        <v>-11.765000000000001</v>
      </c>
      <c r="I229">
        <v>-7.5750000000000002</v>
      </c>
      <c r="J229">
        <v>21653.365000000002</v>
      </c>
      <c r="K229">
        <v>-6.944</v>
      </c>
      <c r="L229">
        <v>3.8319999999999999</v>
      </c>
      <c r="M229">
        <v>21572.278999999999</v>
      </c>
      <c r="N229">
        <v>-22.361999999999998</v>
      </c>
      <c r="O229">
        <v>2.4350000000000001</v>
      </c>
    </row>
    <row r="230" spans="1:15" x14ac:dyDescent="0.3">
      <c r="A230">
        <v>229</v>
      </c>
      <c r="B230">
        <v>19872.482</v>
      </c>
      <c r="C230">
        <v>16920.148399999998</v>
      </c>
      <c r="D230">
        <v>17976.405999999999</v>
      </c>
      <c r="E230">
        <v>16.141999999999999</v>
      </c>
      <c r="F230">
        <v>-12.217000000000001</v>
      </c>
      <c r="G230">
        <v>19647.581999999999</v>
      </c>
      <c r="H230">
        <v>-11.252000000000001</v>
      </c>
      <c r="I230">
        <v>-7.9560000000000004</v>
      </c>
      <c r="J230">
        <v>21855.440999999999</v>
      </c>
      <c r="K230">
        <v>-7.3140000000000001</v>
      </c>
      <c r="L230">
        <v>4.141</v>
      </c>
      <c r="M230">
        <v>21274.754000000001</v>
      </c>
      <c r="N230">
        <v>-22.119</v>
      </c>
      <c r="O230">
        <v>2.4220000000000002</v>
      </c>
    </row>
    <row r="231" spans="1:15" x14ac:dyDescent="0.3">
      <c r="A231">
        <v>230</v>
      </c>
      <c r="B231">
        <v>19872.232</v>
      </c>
      <c r="C231">
        <v>16923.601600000002</v>
      </c>
      <c r="D231">
        <v>18009.094000000001</v>
      </c>
      <c r="E231">
        <v>16.198</v>
      </c>
      <c r="F231">
        <v>-12.375</v>
      </c>
      <c r="G231">
        <v>19375.116999999998</v>
      </c>
      <c r="H231">
        <v>-11.957000000000001</v>
      </c>
      <c r="I231">
        <v>-6.9809999999999999</v>
      </c>
      <c r="J231">
        <v>21244.634999999998</v>
      </c>
      <c r="K231">
        <v>-7.0529999999999999</v>
      </c>
      <c r="L231">
        <v>4.3310000000000004</v>
      </c>
      <c r="M231">
        <v>21173.868999999999</v>
      </c>
      <c r="N231">
        <v>-22.757000000000001</v>
      </c>
      <c r="O231">
        <v>2.5960000000000001</v>
      </c>
    </row>
    <row r="232" spans="1:15" x14ac:dyDescent="0.3">
      <c r="A232">
        <v>231</v>
      </c>
      <c r="B232">
        <v>19896.953000000001</v>
      </c>
      <c r="C232">
        <v>16916.453099999999</v>
      </c>
      <c r="D232">
        <v>18111.75</v>
      </c>
      <c r="E232">
        <v>16.602</v>
      </c>
      <c r="F232">
        <v>-12.122999999999999</v>
      </c>
      <c r="G232">
        <v>19939.813999999998</v>
      </c>
      <c r="H232">
        <v>-9.9450000000000003</v>
      </c>
      <c r="I232">
        <v>-8.4969999999999999</v>
      </c>
      <c r="J232">
        <v>20390.153999999999</v>
      </c>
      <c r="K232">
        <v>-6.7060000000000004</v>
      </c>
      <c r="L232">
        <v>4.1459999999999999</v>
      </c>
      <c r="M232">
        <v>21444.197</v>
      </c>
      <c r="N232">
        <v>-22.206</v>
      </c>
      <c r="O232">
        <v>2.6059999999999999</v>
      </c>
    </row>
    <row r="233" spans="1:15" x14ac:dyDescent="0.3">
      <c r="A233">
        <v>232</v>
      </c>
      <c r="B233">
        <v>19918.705000000002</v>
      </c>
      <c r="C233">
        <v>16919.5527</v>
      </c>
      <c r="D233">
        <v>18288.5</v>
      </c>
      <c r="E233">
        <v>15.489000000000001</v>
      </c>
      <c r="F233">
        <v>-12.457000000000001</v>
      </c>
      <c r="G233">
        <v>19527.162</v>
      </c>
      <c r="H233">
        <v>-12.053000000000001</v>
      </c>
      <c r="I233">
        <v>-7.12</v>
      </c>
      <c r="J233">
        <v>20438.960999999999</v>
      </c>
      <c r="K233">
        <v>-7.3449999999999998</v>
      </c>
      <c r="L233">
        <v>4.4619999999999997</v>
      </c>
      <c r="M233">
        <v>21512.984</v>
      </c>
      <c r="N233">
        <v>-22.518000000000001</v>
      </c>
      <c r="O233">
        <v>2.8069999999999999</v>
      </c>
    </row>
    <row r="234" spans="1:15" x14ac:dyDescent="0.3">
      <c r="A234">
        <v>233</v>
      </c>
      <c r="B234">
        <v>19906.912</v>
      </c>
      <c r="C234">
        <v>16927.794900000001</v>
      </c>
      <c r="D234">
        <v>18202.844000000001</v>
      </c>
      <c r="E234">
        <v>17.071999999999999</v>
      </c>
      <c r="F234">
        <v>-12.631</v>
      </c>
      <c r="G234">
        <v>19803.813999999998</v>
      </c>
      <c r="H234">
        <v>-11.215999999999999</v>
      </c>
      <c r="I234">
        <v>-8.4369999999999994</v>
      </c>
      <c r="J234">
        <v>20789.134999999998</v>
      </c>
      <c r="K234">
        <v>-6.66</v>
      </c>
      <c r="L234">
        <v>4.1180000000000003</v>
      </c>
      <c r="M234">
        <v>21466</v>
      </c>
      <c r="N234">
        <v>-22.42</v>
      </c>
      <c r="O234">
        <v>2.35</v>
      </c>
    </row>
    <row r="235" spans="1:15" x14ac:dyDescent="0.3">
      <c r="A235">
        <v>234</v>
      </c>
      <c r="B235">
        <v>19890.053</v>
      </c>
      <c r="C235">
        <v>16918.525399999999</v>
      </c>
      <c r="D235">
        <v>18094.687999999998</v>
      </c>
      <c r="E235">
        <v>14.756</v>
      </c>
      <c r="F235">
        <v>-12.483000000000001</v>
      </c>
      <c r="G235">
        <v>20050.278999999999</v>
      </c>
      <c r="H235">
        <v>-11.798</v>
      </c>
      <c r="I235">
        <v>-7.3540000000000001</v>
      </c>
      <c r="J235">
        <v>20636.865000000002</v>
      </c>
      <c r="K235">
        <v>-7.1859999999999999</v>
      </c>
      <c r="L235">
        <v>4.0869999999999997</v>
      </c>
      <c r="M235">
        <v>21721.41</v>
      </c>
      <c r="N235">
        <v>-23.263000000000002</v>
      </c>
      <c r="O235">
        <v>2.7869999999999999</v>
      </c>
    </row>
    <row r="236" spans="1:15" x14ac:dyDescent="0.3">
      <c r="A236">
        <v>235</v>
      </c>
      <c r="B236">
        <v>19900.763999999999</v>
      </c>
      <c r="C236">
        <v>16924.6934</v>
      </c>
      <c r="D236">
        <v>18120.312000000002</v>
      </c>
      <c r="E236">
        <v>16.869</v>
      </c>
      <c r="F236">
        <v>-12.208</v>
      </c>
      <c r="G236">
        <v>19691.232</v>
      </c>
      <c r="H236">
        <v>-11.943</v>
      </c>
      <c r="I236">
        <v>-8.2420000000000009</v>
      </c>
      <c r="J236">
        <v>20912.173999999999</v>
      </c>
      <c r="K236">
        <v>-6.9740000000000002</v>
      </c>
      <c r="L236">
        <v>3.9079999999999999</v>
      </c>
      <c r="M236">
        <v>22756.738000000001</v>
      </c>
      <c r="N236">
        <v>-23.402999999999999</v>
      </c>
      <c r="O236">
        <v>2.4820000000000002</v>
      </c>
    </row>
    <row r="237" spans="1:15" x14ac:dyDescent="0.3">
      <c r="A237">
        <v>236</v>
      </c>
      <c r="B237">
        <v>19879.043000000001</v>
      </c>
      <c r="C237">
        <v>16919.982400000001</v>
      </c>
      <c r="D237">
        <v>18171.25</v>
      </c>
      <c r="E237">
        <v>15.547000000000001</v>
      </c>
      <c r="F237">
        <v>-12.391</v>
      </c>
      <c r="G237">
        <v>19810.488000000001</v>
      </c>
      <c r="H237">
        <v>-10.962</v>
      </c>
      <c r="I237">
        <v>-8.0299999999999994</v>
      </c>
      <c r="J237">
        <v>21222.210999999999</v>
      </c>
      <c r="K237">
        <v>-7.0019999999999998</v>
      </c>
      <c r="L237">
        <v>3.972</v>
      </c>
      <c r="M237">
        <v>23124.638999999999</v>
      </c>
      <c r="N237">
        <v>-23.526</v>
      </c>
      <c r="O237">
        <v>2.5870000000000002</v>
      </c>
    </row>
    <row r="238" spans="1:15" x14ac:dyDescent="0.3">
      <c r="A238">
        <v>237</v>
      </c>
      <c r="B238">
        <v>19875.381000000001</v>
      </c>
      <c r="C238">
        <v>16920.476600000002</v>
      </c>
      <c r="D238">
        <v>18326.687999999998</v>
      </c>
      <c r="E238">
        <v>17.579999999999998</v>
      </c>
      <c r="F238">
        <v>-14.077</v>
      </c>
      <c r="G238">
        <v>19742.976999999999</v>
      </c>
      <c r="H238">
        <v>-11.536</v>
      </c>
      <c r="I238">
        <v>-7.2839999999999998</v>
      </c>
      <c r="J238">
        <v>21536.365000000002</v>
      </c>
      <c r="K238">
        <v>-6.8609999999999998</v>
      </c>
      <c r="L238">
        <v>3.8130000000000002</v>
      </c>
      <c r="M238">
        <v>23372.197</v>
      </c>
      <c r="N238">
        <v>-23.225000000000001</v>
      </c>
      <c r="O238">
        <v>2.6349999999999998</v>
      </c>
    </row>
    <row r="239" spans="1:15" x14ac:dyDescent="0.3">
      <c r="A239">
        <v>238</v>
      </c>
      <c r="B239">
        <v>19874.719000000001</v>
      </c>
      <c r="C239">
        <v>16921.533200000002</v>
      </c>
      <c r="D239">
        <v>18606.75</v>
      </c>
      <c r="E239">
        <v>16.777000000000001</v>
      </c>
      <c r="F239">
        <v>-13.237</v>
      </c>
      <c r="G239">
        <v>19935.627</v>
      </c>
      <c r="H239">
        <v>-11.010999999999999</v>
      </c>
      <c r="I239">
        <v>-8.3000000000000007</v>
      </c>
      <c r="J239">
        <v>21654.940999999999</v>
      </c>
      <c r="K239">
        <v>-7.28</v>
      </c>
      <c r="L239">
        <v>4.0039999999999996</v>
      </c>
      <c r="M239">
        <v>22434.934000000001</v>
      </c>
      <c r="N239">
        <v>-23.484999999999999</v>
      </c>
      <c r="O239">
        <v>2.6819999999999999</v>
      </c>
    </row>
    <row r="240" spans="1:15" x14ac:dyDescent="0.3">
      <c r="A240">
        <v>239</v>
      </c>
      <c r="B240">
        <v>19857.721000000001</v>
      </c>
      <c r="C240">
        <v>16915.949199999999</v>
      </c>
      <c r="D240">
        <v>18730.155999999999</v>
      </c>
      <c r="E240">
        <v>17.298999999999999</v>
      </c>
      <c r="F240">
        <v>-12.903</v>
      </c>
      <c r="G240">
        <v>19481</v>
      </c>
      <c r="H240">
        <v>-11.846</v>
      </c>
      <c r="I240">
        <v>-7.3860000000000001</v>
      </c>
      <c r="J240">
        <v>21554.634999999998</v>
      </c>
      <c r="K240">
        <v>-7.2679999999999998</v>
      </c>
      <c r="L240">
        <v>4.2699999999999996</v>
      </c>
      <c r="M240">
        <v>22367.851999999999</v>
      </c>
      <c r="N240">
        <v>-23.460999999999999</v>
      </c>
      <c r="O240">
        <v>2.8130000000000002</v>
      </c>
    </row>
    <row r="241" spans="1:15" x14ac:dyDescent="0.3">
      <c r="A241">
        <v>240</v>
      </c>
      <c r="B241">
        <v>19885.215</v>
      </c>
      <c r="C241">
        <v>16918.845700000002</v>
      </c>
      <c r="D241">
        <v>18620.719000000001</v>
      </c>
      <c r="E241">
        <v>17.838000000000001</v>
      </c>
      <c r="F241">
        <v>-13.16</v>
      </c>
      <c r="G241">
        <v>19812.418000000001</v>
      </c>
      <c r="H241">
        <v>-12.47</v>
      </c>
      <c r="I241">
        <v>-7.7640000000000002</v>
      </c>
      <c r="J241">
        <v>21468.326000000001</v>
      </c>
      <c r="K241">
        <v>-6.8979999999999997</v>
      </c>
      <c r="L241">
        <v>4.0750000000000002</v>
      </c>
      <c r="M241">
        <v>21555.884999999998</v>
      </c>
      <c r="N241">
        <v>-23.087</v>
      </c>
      <c r="O241">
        <v>2.6619999999999999</v>
      </c>
    </row>
    <row r="242" spans="1:15" x14ac:dyDescent="0.3">
      <c r="A242">
        <v>241</v>
      </c>
      <c r="B242">
        <v>19880.291000000001</v>
      </c>
      <c r="C242">
        <v>16922.234400000001</v>
      </c>
      <c r="D242">
        <v>18760.75</v>
      </c>
      <c r="E242">
        <v>17.39</v>
      </c>
      <c r="F242">
        <v>-12.696</v>
      </c>
      <c r="G242">
        <v>19879.208999999999</v>
      </c>
      <c r="H242">
        <v>-12.179</v>
      </c>
      <c r="I242">
        <v>-7.6950000000000003</v>
      </c>
      <c r="J242">
        <v>21383.076000000001</v>
      </c>
      <c r="K242">
        <v>-7.3029999999999999</v>
      </c>
      <c r="L242">
        <v>4.3310000000000004</v>
      </c>
      <c r="M242">
        <v>21419.901999999998</v>
      </c>
      <c r="N242">
        <v>-23.346</v>
      </c>
      <c r="O242">
        <v>2.3650000000000002</v>
      </c>
    </row>
    <row r="243" spans="1:15" x14ac:dyDescent="0.3">
      <c r="A243">
        <v>242</v>
      </c>
      <c r="B243">
        <v>19889.618999999999</v>
      </c>
      <c r="C243">
        <v>16923.896499999999</v>
      </c>
      <c r="D243">
        <v>18662.687999999998</v>
      </c>
      <c r="E243">
        <v>17.498999999999999</v>
      </c>
      <c r="F243">
        <v>-12.946999999999999</v>
      </c>
      <c r="G243">
        <v>19951.303</v>
      </c>
      <c r="H243">
        <v>-11.97</v>
      </c>
      <c r="I243">
        <v>-7.3979999999999997</v>
      </c>
      <c r="J243">
        <v>20790.423999999999</v>
      </c>
      <c r="K243">
        <v>-6.9420000000000002</v>
      </c>
      <c r="L243">
        <v>3.9910000000000001</v>
      </c>
      <c r="M243">
        <v>21262.851999999999</v>
      </c>
      <c r="N243">
        <v>-23.228000000000002</v>
      </c>
      <c r="O243">
        <v>2.7269999999999999</v>
      </c>
    </row>
    <row r="244" spans="1:15" x14ac:dyDescent="0.3">
      <c r="A244">
        <v>243</v>
      </c>
      <c r="B244">
        <v>19869.508000000002</v>
      </c>
      <c r="C244">
        <v>16928.525399999999</v>
      </c>
      <c r="D244">
        <v>18299.812000000002</v>
      </c>
      <c r="E244">
        <v>16.684000000000001</v>
      </c>
      <c r="F244">
        <v>-12.795</v>
      </c>
      <c r="G244">
        <v>20025.905999999999</v>
      </c>
      <c r="H244">
        <v>-12.458</v>
      </c>
      <c r="I244">
        <v>-8.0180000000000007</v>
      </c>
      <c r="J244">
        <v>20524.615000000002</v>
      </c>
      <c r="K244">
        <v>-7.2460000000000004</v>
      </c>
      <c r="L244">
        <v>3.9580000000000002</v>
      </c>
      <c r="M244">
        <v>21248.294999999998</v>
      </c>
      <c r="N244">
        <v>-23.66</v>
      </c>
      <c r="O244">
        <v>2.5070000000000001</v>
      </c>
    </row>
    <row r="245" spans="1:15" x14ac:dyDescent="0.3">
      <c r="A245">
        <v>244</v>
      </c>
      <c r="B245">
        <v>19878.043000000001</v>
      </c>
      <c r="C245">
        <v>16923.8223</v>
      </c>
      <c r="D245">
        <v>18308.625</v>
      </c>
      <c r="E245">
        <v>17.158999999999999</v>
      </c>
      <c r="F245">
        <v>-13.263999999999999</v>
      </c>
      <c r="G245">
        <v>19838.349999999999</v>
      </c>
      <c r="H245">
        <v>-11.567</v>
      </c>
      <c r="I245">
        <v>-7.3650000000000002</v>
      </c>
      <c r="J245">
        <v>20630.210999999999</v>
      </c>
      <c r="K245">
        <v>-7.3390000000000004</v>
      </c>
      <c r="L245">
        <v>4.4870000000000001</v>
      </c>
      <c r="M245">
        <v>21679.738000000001</v>
      </c>
      <c r="N245">
        <v>-23.655999999999999</v>
      </c>
      <c r="O245">
        <v>2.4020000000000001</v>
      </c>
    </row>
    <row r="246" spans="1:15" x14ac:dyDescent="0.3">
      <c r="A246">
        <v>245</v>
      </c>
      <c r="B246">
        <v>19858.111000000001</v>
      </c>
      <c r="C246">
        <v>16922.789100000002</v>
      </c>
      <c r="D246">
        <v>18088.812000000002</v>
      </c>
      <c r="E246">
        <v>17.126000000000001</v>
      </c>
      <c r="F246">
        <v>-13.429</v>
      </c>
      <c r="G246">
        <v>19894.208999999999</v>
      </c>
      <c r="H246">
        <v>-12.093999999999999</v>
      </c>
      <c r="I246">
        <v>-7.6470000000000002</v>
      </c>
      <c r="J246">
        <v>20397.576000000001</v>
      </c>
      <c r="K246">
        <v>-7.5220000000000002</v>
      </c>
      <c r="L246">
        <v>3.956</v>
      </c>
      <c r="M246">
        <v>21144.803</v>
      </c>
      <c r="N246">
        <v>-24.068000000000001</v>
      </c>
      <c r="O246">
        <v>2.3980000000000001</v>
      </c>
    </row>
    <row r="247" spans="1:15" x14ac:dyDescent="0.3">
      <c r="A247">
        <v>246</v>
      </c>
      <c r="B247">
        <v>19884.956999999999</v>
      </c>
      <c r="C247">
        <v>16927.140599999999</v>
      </c>
      <c r="D247">
        <v>18163.562000000002</v>
      </c>
      <c r="E247">
        <v>16.317</v>
      </c>
      <c r="F247">
        <v>-13.204000000000001</v>
      </c>
      <c r="G247">
        <v>20175.465</v>
      </c>
      <c r="H247">
        <v>-11.711</v>
      </c>
      <c r="I247">
        <v>-7.0910000000000002</v>
      </c>
      <c r="J247">
        <v>20554.98</v>
      </c>
      <c r="K247">
        <v>-7.4169999999999998</v>
      </c>
      <c r="L247">
        <v>4.0069999999999997</v>
      </c>
      <c r="M247">
        <v>21701.59</v>
      </c>
      <c r="N247">
        <v>-24.126999999999999</v>
      </c>
      <c r="O247">
        <v>2.73</v>
      </c>
    </row>
    <row r="248" spans="1:15" x14ac:dyDescent="0.3">
      <c r="A248">
        <v>247</v>
      </c>
      <c r="B248">
        <v>19909.723000000002</v>
      </c>
      <c r="C248">
        <v>16928.525399999999</v>
      </c>
      <c r="D248">
        <v>18109</v>
      </c>
      <c r="E248">
        <v>15.722</v>
      </c>
      <c r="F248">
        <v>-13.183999999999999</v>
      </c>
      <c r="G248">
        <v>20207.953000000001</v>
      </c>
      <c r="H248">
        <v>-11.939</v>
      </c>
      <c r="I248">
        <v>-7.4649999999999999</v>
      </c>
      <c r="J248">
        <v>20218.789000000001</v>
      </c>
      <c r="K248">
        <v>-7.66</v>
      </c>
      <c r="L248">
        <v>3.1659999999999999</v>
      </c>
      <c r="M248">
        <v>22503.77</v>
      </c>
      <c r="N248">
        <v>-24.616</v>
      </c>
      <c r="O248">
        <v>2.8180000000000001</v>
      </c>
    </row>
    <row r="249" spans="1:15" x14ac:dyDescent="0.3">
      <c r="A249">
        <v>248</v>
      </c>
      <c r="B249">
        <v>19889.623</v>
      </c>
      <c r="C249">
        <v>16916.914100000002</v>
      </c>
      <c r="D249">
        <v>18002.344000000001</v>
      </c>
      <c r="E249">
        <v>18.228000000000002</v>
      </c>
      <c r="F249">
        <v>-13.147</v>
      </c>
      <c r="G249">
        <v>20217.976999999999</v>
      </c>
      <c r="H249">
        <v>-11.750999999999999</v>
      </c>
      <c r="I249">
        <v>-6.6929999999999996</v>
      </c>
      <c r="J249">
        <v>20583.440999999999</v>
      </c>
      <c r="K249">
        <v>-6.9169999999999998</v>
      </c>
      <c r="L249">
        <v>3.9620000000000002</v>
      </c>
      <c r="M249">
        <v>23557.474999999999</v>
      </c>
      <c r="N249">
        <v>-25.157</v>
      </c>
      <c r="O249">
        <v>2.661</v>
      </c>
    </row>
    <row r="250" spans="1:15" x14ac:dyDescent="0.3">
      <c r="A250">
        <v>249</v>
      </c>
      <c r="B250">
        <v>19901.383000000002</v>
      </c>
      <c r="C250">
        <v>16921.330099999999</v>
      </c>
      <c r="D250">
        <v>18153.062000000002</v>
      </c>
      <c r="E250">
        <v>17.981999999999999</v>
      </c>
      <c r="F250">
        <v>-13.276999999999999</v>
      </c>
      <c r="G250">
        <v>20026.650000000001</v>
      </c>
      <c r="H250">
        <v>-11.345000000000001</v>
      </c>
      <c r="I250">
        <v>-8.0090000000000003</v>
      </c>
      <c r="J250">
        <v>20115.596000000001</v>
      </c>
      <c r="K250">
        <v>-7.452</v>
      </c>
      <c r="L250">
        <v>4.0679999999999996</v>
      </c>
      <c r="M250">
        <v>22455.164000000001</v>
      </c>
      <c r="N250">
        <v>-24.896000000000001</v>
      </c>
      <c r="O250">
        <v>2.8079999999999998</v>
      </c>
    </row>
    <row r="251" spans="1:15" x14ac:dyDescent="0.3">
      <c r="A251">
        <v>250</v>
      </c>
      <c r="B251">
        <v>19866.445</v>
      </c>
      <c r="C251">
        <v>16919.349600000001</v>
      </c>
      <c r="D251">
        <v>18843.155999999999</v>
      </c>
      <c r="E251">
        <v>18.148</v>
      </c>
      <c r="F251">
        <v>-13.855</v>
      </c>
      <c r="G251">
        <v>20137.93</v>
      </c>
      <c r="H251">
        <v>-12.305</v>
      </c>
      <c r="I251">
        <v>-7.8680000000000003</v>
      </c>
      <c r="J251">
        <v>20739.960999999999</v>
      </c>
      <c r="K251">
        <v>-6.8879999999999999</v>
      </c>
      <c r="L251">
        <v>4.3179999999999996</v>
      </c>
      <c r="M251">
        <v>21816.081999999999</v>
      </c>
      <c r="N251">
        <v>-25.236000000000001</v>
      </c>
      <c r="O251">
        <v>2.863</v>
      </c>
    </row>
    <row r="252" spans="1:15" x14ac:dyDescent="0.3">
      <c r="A252">
        <v>251</v>
      </c>
      <c r="B252">
        <v>19856.219000000001</v>
      </c>
      <c r="C252">
        <v>16916.214800000002</v>
      </c>
      <c r="D252">
        <v>18975.094000000001</v>
      </c>
      <c r="E252">
        <v>17.782</v>
      </c>
      <c r="F252">
        <v>-14.005000000000001</v>
      </c>
      <c r="G252">
        <v>19893.511999999999</v>
      </c>
      <c r="H252">
        <v>-12.907</v>
      </c>
      <c r="I252">
        <v>-7.3639999999999999</v>
      </c>
      <c r="J252">
        <v>21588.809000000001</v>
      </c>
      <c r="K252">
        <v>-6.4409999999999998</v>
      </c>
      <c r="L252">
        <v>4.7279999999999998</v>
      </c>
      <c r="M252">
        <v>20934.361000000001</v>
      </c>
      <c r="N252">
        <v>-25.087</v>
      </c>
      <c r="O252">
        <v>2.7949999999999999</v>
      </c>
    </row>
    <row r="253" spans="1:15" x14ac:dyDescent="0.3">
      <c r="A253">
        <v>252</v>
      </c>
      <c r="B253">
        <v>19869.004000000001</v>
      </c>
      <c r="C253">
        <v>16915.044900000001</v>
      </c>
      <c r="D253">
        <v>19348.625</v>
      </c>
      <c r="E253">
        <v>17.277000000000001</v>
      </c>
      <c r="F253">
        <v>-13.211</v>
      </c>
      <c r="G253">
        <v>19699.465</v>
      </c>
      <c r="H253">
        <v>-12.87</v>
      </c>
      <c r="I253">
        <v>-7.7880000000000003</v>
      </c>
      <c r="J253">
        <v>21855.039000000001</v>
      </c>
      <c r="K253">
        <v>-6.9619999999999997</v>
      </c>
      <c r="L253">
        <v>4.6920000000000002</v>
      </c>
      <c r="M253">
        <v>20764.835999999999</v>
      </c>
      <c r="N253">
        <v>-24.99</v>
      </c>
      <c r="O253">
        <v>2.637</v>
      </c>
    </row>
    <row r="254" spans="1:15" x14ac:dyDescent="0.3">
      <c r="A254">
        <v>253</v>
      </c>
      <c r="B254">
        <v>19860.710999999999</v>
      </c>
      <c r="C254">
        <v>16915.587899999999</v>
      </c>
      <c r="D254">
        <v>18796.812000000002</v>
      </c>
      <c r="E254">
        <v>16.286999999999999</v>
      </c>
      <c r="F254">
        <v>-12.052</v>
      </c>
      <c r="G254">
        <v>20267.303</v>
      </c>
      <c r="H254">
        <v>-12.88</v>
      </c>
      <c r="I254">
        <v>-7.3010000000000002</v>
      </c>
      <c r="J254">
        <v>21947.673999999999</v>
      </c>
      <c r="K254">
        <v>-7.2720000000000002</v>
      </c>
      <c r="L254">
        <v>4.2930000000000001</v>
      </c>
      <c r="M254">
        <v>20914.623</v>
      </c>
      <c r="N254">
        <v>-25.218</v>
      </c>
      <c r="O254">
        <v>2.92</v>
      </c>
    </row>
    <row r="255" spans="1:15" x14ac:dyDescent="0.3">
      <c r="A255">
        <v>254</v>
      </c>
      <c r="B255">
        <v>19893.588</v>
      </c>
      <c r="C255">
        <v>16917.4902</v>
      </c>
      <c r="D255">
        <v>18508.219000000001</v>
      </c>
      <c r="E255">
        <v>18.411000000000001</v>
      </c>
      <c r="F255">
        <v>-14.154</v>
      </c>
      <c r="G255">
        <v>20246.953000000001</v>
      </c>
      <c r="H255">
        <v>-12.292</v>
      </c>
      <c r="I255">
        <v>-7.7060000000000004</v>
      </c>
      <c r="J255">
        <v>21419.134999999998</v>
      </c>
      <c r="K255">
        <v>-7.1130000000000004</v>
      </c>
      <c r="L255">
        <v>4.4509999999999996</v>
      </c>
      <c r="M255">
        <v>20648.164000000001</v>
      </c>
      <c r="N255">
        <v>-25.231999999999999</v>
      </c>
      <c r="O255">
        <v>2.6560000000000001</v>
      </c>
    </row>
    <row r="256" spans="1:15" x14ac:dyDescent="0.3">
      <c r="A256">
        <v>255</v>
      </c>
      <c r="B256">
        <v>19890.851999999999</v>
      </c>
      <c r="C256">
        <v>16918.277300000002</v>
      </c>
      <c r="D256">
        <v>18189.875</v>
      </c>
      <c r="E256">
        <v>18.875</v>
      </c>
      <c r="F256">
        <v>-14.29</v>
      </c>
      <c r="G256">
        <v>20323.278999999999</v>
      </c>
      <c r="H256">
        <v>-12.163</v>
      </c>
      <c r="I256">
        <v>-7.82</v>
      </c>
      <c r="J256">
        <v>21120.153999999999</v>
      </c>
      <c r="K256">
        <v>-7.2720000000000002</v>
      </c>
      <c r="L256">
        <v>3.7069999999999999</v>
      </c>
      <c r="M256">
        <v>20300.868999999999</v>
      </c>
      <c r="N256">
        <v>-24.943000000000001</v>
      </c>
      <c r="O256">
        <v>2.8359999999999999</v>
      </c>
    </row>
    <row r="257" spans="1:15" x14ac:dyDescent="0.3">
      <c r="A257">
        <v>256</v>
      </c>
      <c r="B257">
        <v>19867.134999999998</v>
      </c>
      <c r="C257">
        <v>16920.636699999999</v>
      </c>
      <c r="D257">
        <v>18471.312000000002</v>
      </c>
      <c r="E257">
        <v>17.763000000000002</v>
      </c>
      <c r="F257">
        <v>-13.491</v>
      </c>
      <c r="G257">
        <v>20652.673999999999</v>
      </c>
      <c r="H257">
        <v>-12.81</v>
      </c>
      <c r="I257">
        <v>-7.5369999999999999</v>
      </c>
      <c r="J257">
        <v>20631.903999999999</v>
      </c>
      <c r="K257">
        <v>-7.8780000000000001</v>
      </c>
      <c r="L257">
        <v>4.2430000000000003</v>
      </c>
      <c r="M257">
        <v>21389.967000000001</v>
      </c>
      <c r="N257">
        <v>-25.28</v>
      </c>
      <c r="O257">
        <v>3.0859999999999999</v>
      </c>
    </row>
    <row r="258" spans="1:15" x14ac:dyDescent="0.3">
      <c r="A258">
        <v>257</v>
      </c>
      <c r="B258">
        <v>19864.044999999998</v>
      </c>
      <c r="C258">
        <v>16912.6289</v>
      </c>
      <c r="D258">
        <v>18090.719000000001</v>
      </c>
      <c r="E258">
        <v>17.702999999999999</v>
      </c>
      <c r="F258">
        <v>-13.464</v>
      </c>
      <c r="G258">
        <v>20920.326000000001</v>
      </c>
      <c r="H258">
        <v>-12.509</v>
      </c>
      <c r="I258">
        <v>-7.9180000000000001</v>
      </c>
      <c r="J258">
        <v>20582.173999999999</v>
      </c>
      <c r="K258">
        <v>-7.2190000000000003</v>
      </c>
      <c r="L258">
        <v>4.2750000000000004</v>
      </c>
      <c r="M258">
        <v>20808.607</v>
      </c>
      <c r="N258">
        <v>-25.216000000000001</v>
      </c>
      <c r="O258">
        <v>2.7130000000000001</v>
      </c>
    </row>
    <row r="259" spans="1:15" x14ac:dyDescent="0.3">
      <c r="A259">
        <v>258</v>
      </c>
      <c r="B259">
        <v>19862.263999999999</v>
      </c>
      <c r="C259">
        <v>16913.992200000001</v>
      </c>
      <c r="D259">
        <v>18168.030999999999</v>
      </c>
      <c r="E259">
        <v>17.213999999999999</v>
      </c>
      <c r="F259">
        <v>-12.026</v>
      </c>
      <c r="G259">
        <v>21103.232</v>
      </c>
      <c r="H259">
        <v>-13.609</v>
      </c>
      <c r="I259">
        <v>-6.6079999999999997</v>
      </c>
      <c r="J259">
        <v>20742.27</v>
      </c>
      <c r="K259">
        <v>-7.1239999999999997</v>
      </c>
      <c r="L259">
        <v>3.9169999999999998</v>
      </c>
      <c r="M259">
        <v>21039.901999999998</v>
      </c>
      <c r="N259">
        <v>-24.87</v>
      </c>
      <c r="O259">
        <v>2.5339999999999998</v>
      </c>
    </row>
    <row r="260" spans="1:15" x14ac:dyDescent="0.3">
      <c r="A260">
        <v>259</v>
      </c>
      <c r="B260">
        <v>19840.732</v>
      </c>
      <c r="C260">
        <v>16917.408200000002</v>
      </c>
      <c r="D260">
        <v>18256.594000000001</v>
      </c>
      <c r="E260">
        <v>17.815000000000001</v>
      </c>
      <c r="F260">
        <v>-13.869</v>
      </c>
      <c r="G260">
        <v>21301.768</v>
      </c>
      <c r="H260">
        <v>-13.362</v>
      </c>
      <c r="I260">
        <v>-7.5750000000000002</v>
      </c>
      <c r="J260">
        <v>20919.460999999999</v>
      </c>
      <c r="K260">
        <v>-7.5010000000000003</v>
      </c>
      <c r="L260">
        <v>4.2709999999999999</v>
      </c>
      <c r="M260">
        <v>21130.803</v>
      </c>
      <c r="N260">
        <v>-25.207999999999998</v>
      </c>
      <c r="O260">
        <v>2.7530000000000001</v>
      </c>
    </row>
    <row r="261" spans="1:15" x14ac:dyDescent="0.3">
      <c r="A261">
        <v>260</v>
      </c>
      <c r="B261">
        <v>19886.759999999998</v>
      </c>
      <c r="C261">
        <v>16915.970700000002</v>
      </c>
      <c r="D261">
        <v>18257.094000000001</v>
      </c>
      <c r="E261">
        <v>18.748999999999999</v>
      </c>
      <c r="F261">
        <v>-13.412000000000001</v>
      </c>
      <c r="G261">
        <v>20622.883000000002</v>
      </c>
      <c r="H261">
        <v>-12.646000000000001</v>
      </c>
      <c r="I261">
        <v>-7.6829999999999998</v>
      </c>
      <c r="J261">
        <v>20725.940999999999</v>
      </c>
      <c r="K261">
        <v>-7.1269999999999998</v>
      </c>
      <c r="L261">
        <v>4.26</v>
      </c>
      <c r="M261">
        <v>21085.623</v>
      </c>
      <c r="N261">
        <v>-25.236000000000001</v>
      </c>
      <c r="O261">
        <v>3.0310000000000001</v>
      </c>
    </row>
    <row r="262" spans="1:15" x14ac:dyDescent="0.3">
      <c r="A262">
        <v>261</v>
      </c>
      <c r="B262">
        <v>19870.785</v>
      </c>
      <c r="C262">
        <v>16918.730500000001</v>
      </c>
      <c r="D262">
        <v>18622.125</v>
      </c>
      <c r="E262">
        <v>18.100000000000001</v>
      </c>
      <c r="F262">
        <v>-14.218999999999999</v>
      </c>
      <c r="G262">
        <v>20248.627</v>
      </c>
      <c r="H262">
        <v>-12.454000000000001</v>
      </c>
      <c r="I262">
        <v>-7.7409999999999997</v>
      </c>
      <c r="J262">
        <v>20729.673999999999</v>
      </c>
      <c r="K262">
        <v>-8.0459999999999994</v>
      </c>
      <c r="L262">
        <v>4.0990000000000002</v>
      </c>
      <c r="M262">
        <v>22276.951000000001</v>
      </c>
      <c r="N262">
        <v>-25.434000000000001</v>
      </c>
      <c r="O262">
        <v>3.089</v>
      </c>
    </row>
    <row r="263" spans="1:15" x14ac:dyDescent="0.3">
      <c r="A263">
        <v>262</v>
      </c>
      <c r="B263">
        <v>19863.153999999999</v>
      </c>
      <c r="C263">
        <v>16918.107400000001</v>
      </c>
      <c r="D263">
        <v>18460.812000000002</v>
      </c>
      <c r="E263">
        <v>19.795999999999999</v>
      </c>
      <c r="F263">
        <v>-13.839</v>
      </c>
      <c r="G263">
        <v>19681.162</v>
      </c>
      <c r="H263">
        <v>-12.846</v>
      </c>
      <c r="I263">
        <v>-7.6779999999999999</v>
      </c>
      <c r="J263">
        <v>21070.27</v>
      </c>
      <c r="K263">
        <v>-7.5259999999999998</v>
      </c>
      <c r="L263">
        <v>4.6289999999999996</v>
      </c>
      <c r="M263">
        <v>22491.442999999999</v>
      </c>
      <c r="N263">
        <v>-25.334</v>
      </c>
      <c r="O263">
        <v>2.94</v>
      </c>
    </row>
    <row r="264" spans="1:15" x14ac:dyDescent="0.3">
      <c r="A264">
        <v>263</v>
      </c>
      <c r="B264">
        <v>19839.766</v>
      </c>
      <c r="C264">
        <v>16915.779299999998</v>
      </c>
      <c r="D264">
        <v>18593.75</v>
      </c>
      <c r="E264">
        <v>19.16</v>
      </c>
      <c r="F264">
        <v>-13.026999999999999</v>
      </c>
      <c r="G264">
        <v>19617.116999999998</v>
      </c>
      <c r="H264">
        <v>-12.382999999999999</v>
      </c>
      <c r="I264">
        <v>-7.9829999999999997</v>
      </c>
      <c r="J264">
        <v>21942.115000000002</v>
      </c>
      <c r="K264">
        <v>-7.609</v>
      </c>
      <c r="L264">
        <v>4.1849999999999996</v>
      </c>
      <c r="M264">
        <v>23513.851999999999</v>
      </c>
      <c r="N264">
        <v>-25.736999999999998</v>
      </c>
      <c r="O264">
        <v>2.8860000000000001</v>
      </c>
    </row>
    <row r="265" spans="1:15" x14ac:dyDescent="0.3">
      <c r="A265">
        <v>264</v>
      </c>
      <c r="B265">
        <v>19857.300999999999</v>
      </c>
      <c r="C265">
        <v>16915.0762</v>
      </c>
      <c r="D265">
        <v>18367.844000000001</v>
      </c>
      <c r="E265">
        <v>19.541</v>
      </c>
      <c r="F265">
        <v>-14.493</v>
      </c>
      <c r="G265">
        <v>19513.511999999999</v>
      </c>
      <c r="H265">
        <v>-12.557</v>
      </c>
      <c r="I265">
        <v>-7.5890000000000004</v>
      </c>
      <c r="J265">
        <v>22008.539000000001</v>
      </c>
      <c r="K265">
        <v>-7.194</v>
      </c>
      <c r="L265">
        <v>4.3540000000000001</v>
      </c>
      <c r="M265">
        <v>22677.393</v>
      </c>
      <c r="N265">
        <v>-25.731999999999999</v>
      </c>
      <c r="O265">
        <v>2.9729999999999999</v>
      </c>
    </row>
    <row r="266" spans="1:15" x14ac:dyDescent="0.3">
      <c r="A266">
        <v>265</v>
      </c>
      <c r="B266">
        <v>19859.511999999999</v>
      </c>
      <c r="C266">
        <v>16918.824199999999</v>
      </c>
      <c r="D266">
        <v>18277.75</v>
      </c>
      <c r="E266">
        <v>18.959</v>
      </c>
      <c r="F266">
        <v>-13.869</v>
      </c>
      <c r="G266">
        <v>19645.465</v>
      </c>
      <c r="H266">
        <v>-11.772</v>
      </c>
      <c r="I266">
        <v>-8.1370000000000005</v>
      </c>
      <c r="J266">
        <v>21174.884999999998</v>
      </c>
      <c r="K266">
        <v>-7.3730000000000002</v>
      </c>
      <c r="L266">
        <v>4.3899999999999997</v>
      </c>
      <c r="M266">
        <v>21625.525000000001</v>
      </c>
      <c r="N266">
        <v>-25.303999999999998</v>
      </c>
      <c r="O266">
        <v>2.8889999999999998</v>
      </c>
    </row>
    <row r="267" spans="1:15" x14ac:dyDescent="0.3">
      <c r="A267">
        <v>266</v>
      </c>
      <c r="B267">
        <v>19860.918000000001</v>
      </c>
      <c r="C267">
        <v>16918.722699999998</v>
      </c>
      <c r="D267">
        <v>18530.125</v>
      </c>
      <c r="E267">
        <v>18.059999999999999</v>
      </c>
      <c r="F267">
        <v>-13.329000000000001</v>
      </c>
      <c r="G267">
        <v>19332.905999999999</v>
      </c>
      <c r="H267">
        <v>-12.792</v>
      </c>
      <c r="I267">
        <v>-7.4720000000000004</v>
      </c>
      <c r="J267">
        <v>21247.190999999999</v>
      </c>
      <c r="K267">
        <v>-6.7939999999999996</v>
      </c>
      <c r="L267">
        <v>4.1929999999999996</v>
      </c>
      <c r="M267">
        <v>21276.655999999999</v>
      </c>
      <c r="N267">
        <v>-25.419</v>
      </c>
      <c r="O267">
        <v>2.9460000000000002</v>
      </c>
    </row>
    <row r="268" spans="1:15" x14ac:dyDescent="0.3">
      <c r="A268">
        <v>267</v>
      </c>
      <c r="B268">
        <v>19837.859</v>
      </c>
      <c r="C268">
        <v>16918.107400000001</v>
      </c>
      <c r="D268">
        <v>18528.375</v>
      </c>
      <c r="E268">
        <v>18.975000000000001</v>
      </c>
      <c r="F268">
        <v>-13.6</v>
      </c>
      <c r="G268">
        <v>19627.349999999999</v>
      </c>
      <c r="H268">
        <v>-12.451000000000001</v>
      </c>
      <c r="I268">
        <v>-7.76</v>
      </c>
      <c r="J268">
        <v>20498.884999999998</v>
      </c>
      <c r="K268">
        <v>-7.2190000000000003</v>
      </c>
      <c r="L268">
        <v>4.1379999999999999</v>
      </c>
      <c r="M268">
        <v>21298.065999999999</v>
      </c>
      <c r="N268">
        <v>-25.384</v>
      </c>
      <c r="O268">
        <v>2.68</v>
      </c>
    </row>
    <row r="269" spans="1:15" x14ac:dyDescent="0.3">
      <c r="A269">
        <v>268</v>
      </c>
      <c r="B269">
        <v>19858.342000000001</v>
      </c>
      <c r="C269">
        <v>16919</v>
      </c>
      <c r="D269">
        <v>18517.875</v>
      </c>
      <c r="E269">
        <v>20.763999999999999</v>
      </c>
      <c r="F269">
        <v>-14.561999999999999</v>
      </c>
      <c r="G269">
        <v>19668.791000000001</v>
      </c>
      <c r="H269">
        <v>-12.852</v>
      </c>
      <c r="I269">
        <v>-6.8979999999999997</v>
      </c>
      <c r="J269">
        <v>20542.076000000001</v>
      </c>
      <c r="K269">
        <v>-7.1890000000000001</v>
      </c>
      <c r="L269">
        <v>4.7119999999999997</v>
      </c>
      <c r="M269">
        <v>21278.197</v>
      </c>
      <c r="N269">
        <v>-25.254000000000001</v>
      </c>
      <c r="O269">
        <v>3.0030000000000001</v>
      </c>
    </row>
    <row r="270" spans="1:15" x14ac:dyDescent="0.3">
      <c r="A270">
        <v>269</v>
      </c>
      <c r="B270">
        <v>19826.794999999998</v>
      </c>
      <c r="C270">
        <v>16914.230500000001</v>
      </c>
      <c r="D270">
        <v>18689.155999999999</v>
      </c>
      <c r="E270">
        <v>19.802</v>
      </c>
      <c r="F270">
        <v>-14.192</v>
      </c>
      <c r="G270">
        <v>19446.673999999999</v>
      </c>
      <c r="H270">
        <v>-12.923999999999999</v>
      </c>
      <c r="I270">
        <v>-7.7350000000000003</v>
      </c>
      <c r="J270">
        <v>20544.903999999999</v>
      </c>
      <c r="K270">
        <v>-7.6550000000000002</v>
      </c>
      <c r="L270">
        <v>4.4969999999999999</v>
      </c>
      <c r="M270">
        <v>21099.278999999999</v>
      </c>
      <c r="N270">
        <v>-25.434000000000001</v>
      </c>
      <c r="O270">
        <v>2.726</v>
      </c>
    </row>
    <row r="271" spans="1:15" x14ac:dyDescent="0.3">
      <c r="A271">
        <v>270</v>
      </c>
      <c r="B271">
        <v>19831.811000000002</v>
      </c>
      <c r="C271">
        <v>16915.916000000001</v>
      </c>
      <c r="D271">
        <v>18626.405999999999</v>
      </c>
      <c r="E271">
        <v>19.608000000000001</v>
      </c>
      <c r="F271">
        <v>-14.38</v>
      </c>
      <c r="G271">
        <v>19624.791000000001</v>
      </c>
      <c r="H271">
        <v>-13.032999999999999</v>
      </c>
      <c r="I271">
        <v>-6.8769999999999998</v>
      </c>
      <c r="J271">
        <v>20820.77</v>
      </c>
      <c r="K271">
        <v>-7.8280000000000003</v>
      </c>
      <c r="L271">
        <v>4.0010000000000003</v>
      </c>
      <c r="M271">
        <v>21997.164000000001</v>
      </c>
      <c r="N271">
        <v>-25.535</v>
      </c>
      <c r="O271">
        <v>2.7949999999999999</v>
      </c>
    </row>
    <row r="272" spans="1:15" x14ac:dyDescent="0.3">
      <c r="A272">
        <v>271</v>
      </c>
      <c r="B272">
        <v>19823.111000000001</v>
      </c>
      <c r="C272">
        <v>16915.414100000002</v>
      </c>
      <c r="D272">
        <v>18902.625</v>
      </c>
      <c r="E272">
        <v>18.446000000000002</v>
      </c>
      <c r="F272">
        <v>-13.843</v>
      </c>
      <c r="G272">
        <v>19816.303</v>
      </c>
      <c r="H272">
        <v>-12.622999999999999</v>
      </c>
      <c r="I272">
        <v>-8.1620000000000008</v>
      </c>
      <c r="J272">
        <v>20997.789000000001</v>
      </c>
      <c r="K272">
        <v>-8.1010000000000009</v>
      </c>
      <c r="L272">
        <v>4.4400000000000004</v>
      </c>
      <c r="M272">
        <v>22666.59</v>
      </c>
      <c r="N272">
        <v>-26.308</v>
      </c>
      <c r="O272">
        <v>2.8879999999999999</v>
      </c>
    </row>
    <row r="273" spans="1:15" x14ac:dyDescent="0.3">
      <c r="A273">
        <v>272</v>
      </c>
      <c r="B273">
        <v>19823.305</v>
      </c>
      <c r="C273">
        <v>16910.449199999999</v>
      </c>
      <c r="D273">
        <v>18707.530999999999</v>
      </c>
      <c r="E273">
        <v>19.802</v>
      </c>
      <c r="F273">
        <v>-13.888</v>
      </c>
      <c r="G273">
        <v>19312.046999999999</v>
      </c>
      <c r="H273">
        <v>-13.029</v>
      </c>
      <c r="I273">
        <v>-7.6989999999999998</v>
      </c>
      <c r="J273">
        <v>21392.403999999999</v>
      </c>
      <c r="K273">
        <v>-8.2189999999999994</v>
      </c>
      <c r="L273">
        <v>4.3419999999999996</v>
      </c>
      <c r="M273">
        <v>22523.442999999999</v>
      </c>
      <c r="N273">
        <v>-26.321999999999999</v>
      </c>
      <c r="O273">
        <v>2.6179999999999999</v>
      </c>
    </row>
    <row r="274" spans="1:15" x14ac:dyDescent="0.3">
      <c r="A274">
        <v>273</v>
      </c>
      <c r="B274">
        <v>19805.636999999999</v>
      </c>
      <c r="C274">
        <v>16915.261699999999</v>
      </c>
      <c r="D274">
        <v>18518.344000000001</v>
      </c>
      <c r="E274">
        <v>19.440999999999999</v>
      </c>
      <c r="F274">
        <v>-13.916</v>
      </c>
      <c r="G274">
        <v>19490.883000000002</v>
      </c>
      <c r="H274">
        <v>-12.901</v>
      </c>
      <c r="I274">
        <v>-7.0140000000000002</v>
      </c>
      <c r="J274">
        <v>21069.809000000001</v>
      </c>
      <c r="K274">
        <v>-7.2679999999999998</v>
      </c>
      <c r="L274">
        <v>4.6790000000000003</v>
      </c>
      <c r="M274">
        <v>21844.934000000001</v>
      </c>
      <c r="N274">
        <v>-26.253</v>
      </c>
      <c r="O274">
        <v>2.9769999999999999</v>
      </c>
    </row>
    <row r="275" spans="1:15" x14ac:dyDescent="0.3">
      <c r="A275">
        <v>274</v>
      </c>
      <c r="B275">
        <v>19812.857</v>
      </c>
      <c r="C275">
        <v>16915.224600000001</v>
      </c>
      <c r="D275">
        <v>18470.530999999999</v>
      </c>
      <c r="E275">
        <v>19.413</v>
      </c>
      <c r="F275">
        <v>-12.967000000000001</v>
      </c>
      <c r="G275">
        <v>19441.208999999999</v>
      </c>
      <c r="H275">
        <v>-12.111000000000001</v>
      </c>
      <c r="I275">
        <v>-8.3230000000000004</v>
      </c>
      <c r="J275">
        <v>20867.059000000001</v>
      </c>
      <c r="K275">
        <v>-7.5289999999999999</v>
      </c>
      <c r="L275">
        <v>4.6970000000000001</v>
      </c>
      <c r="M275">
        <v>22101.934000000001</v>
      </c>
      <c r="N275">
        <v>-25.968</v>
      </c>
      <c r="O275">
        <v>2.944</v>
      </c>
    </row>
    <row r="276" spans="1:15" x14ac:dyDescent="0.3">
      <c r="A276">
        <v>275</v>
      </c>
      <c r="B276">
        <v>19791.986000000001</v>
      </c>
      <c r="C276">
        <v>16905.9941</v>
      </c>
      <c r="D276">
        <v>18529.625</v>
      </c>
      <c r="E276">
        <v>19.146999999999998</v>
      </c>
      <c r="F276">
        <v>-14.545999999999999</v>
      </c>
      <c r="G276">
        <v>19183.93</v>
      </c>
      <c r="H276">
        <v>-12.943</v>
      </c>
      <c r="I276">
        <v>-7.556</v>
      </c>
      <c r="J276">
        <v>21171.559000000001</v>
      </c>
      <c r="K276">
        <v>-7.5019999999999998</v>
      </c>
      <c r="L276">
        <v>5.4560000000000004</v>
      </c>
      <c r="M276">
        <v>22088.984</v>
      </c>
      <c r="N276">
        <v>-26.55</v>
      </c>
      <c r="O276">
        <v>2.673</v>
      </c>
    </row>
    <row r="277" spans="1:15" x14ac:dyDescent="0.3">
      <c r="A277">
        <v>276</v>
      </c>
      <c r="B277">
        <v>19823.157999999999</v>
      </c>
      <c r="C277">
        <v>16912.412100000001</v>
      </c>
      <c r="D277">
        <v>18653.187999999998</v>
      </c>
      <c r="E277">
        <v>20.376000000000001</v>
      </c>
      <c r="F277">
        <v>-15.157</v>
      </c>
      <c r="G277">
        <v>19501.838</v>
      </c>
      <c r="H277">
        <v>-13.057</v>
      </c>
      <c r="I277">
        <v>-7.3579999999999997</v>
      </c>
      <c r="J277">
        <v>21002.076000000001</v>
      </c>
      <c r="K277">
        <v>-7.5039999999999996</v>
      </c>
      <c r="L277">
        <v>5.069</v>
      </c>
      <c r="M277">
        <v>21447.458999999999</v>
      </c>
      <c r="N277">
        <v>-25.981999999999999</v>
      </c>
      <c r="O277">
        <v>2.794</v>
      </c>
    </row>
    <row r="278" spans="1:15" x14ac:dyDescent="0.3">
      <c r="A278">
        <v>277</v>
      </c>
      <c r="B278">
        <v>19809.498</v>
      </c>
      <c r="C278">
        <v>16917.800800000001</v>
      </c>
      <c r="D278">
        <v>18550.594000000001</v>
      </c>
      <c r="E278">
        <v>20.687999999999999</v>
      </c>
      <c r="F278">
        <v>-14.961</v>
      </c>
      <c r="G278">
        <v>19990.650000000001</v>
      </c>
      <c r="H278">
        <v>-13.635999999999999</v>
      </c>
      <c r="I278">
        <v>-6.5579999999999998</v>
      </c>
      <c r="J278">
        <v>21977.27</v>
      </c>
      <c r="K278">
        <v>-8.0500000000000007</v>
      </c>
      <c r="L278">
        <v>4.87</v>
      </c>
      <c r="M278">
        <v>20908.016</v>
      </c>
      <c r="N278">
        <v>-26.655999999999999</v>
      </c>
      <c r="O278">
        <v>2.5630000000000002</v>
      </c>
    </row>
    <row r="279" spans="1:15" x14ac:dyDescent="0.3">
      <c r="A279">
        <v>278</v>
      </c>
      <c r="B279">
        <v>19816.006000000001</v>
      </c>
      <c r="C279">
        <v>16903.9414</v>
      </c>
      <c r="D279">
        <v>18989.5</v>
      </c>
      <c r="E279">
        <v>20.908999999999999</v>
      </c>
      <c r="F279">
        <v>-14.595000000000001</v>
      </c>
      <c r="G279">
        <v>19717.605</v>
      </c>
      <c r="H279">
        <v>-13.348000000000001</v>
      </c>
      <c r="I279">
        <v>-7.5990000000000002</v>
      </c>
      <c r="J279">
        <v>22643.289000000001</v>
      </c>
      <c r="K279">
        <v>-7.6440000000000001</v>
      </c>
      <c r="L279">
        <v>4.7949999999999999</v>
      </c>
      <c r="M279">
        <v>21124.557000000001</v>
      </c>
      <c r="N279">
        <v>-26.853000000000002</v>
      </c>
      <c r="O279">
        <v>2.5489999999999999</v>
      </c>
    </row>
    <row r="280" spans="1:15" x14ac:dyDescent="0.3">
      <c r="A280">
        <v>279</v>
      </c>
      <c r="B280">
        <v>19804.780999999999</v>
      </c>
      <c r="C280">
        <v>16913.033200000002</v>
      </c>
      <c r="D280">
        <v>18598.562000000002</v>
      </c>
      <c r="E280">
        <v>20.666</v>
      </c>
      <c r="F280">
        <v>-14.701000000000001</v>
      </c>
      <c r="G280">
        <v>20134.953000000001</v>
      </c>
      <c r="H280">
        <v>-13.832000000000001</v>
      </c>
      <c r="I280">
        <v>-6.9550000000000001</v>
      </c>
      <c r="J280">
        <v>21864.77</v>
      </c>
      <c r="K280">
        <v>-8.0649999999999995</v>
      </c>
      <c r="L280">
        <v>5.0620000000000003</v>
      </c>
      <c r="M280">
        <v>21538.508000000002</v>
      </c>
      <c r="N280">
        <v>-26.533000000000001</v>
      </c>
      <c r="O280">
        <v>2.7709999999999999</v>
      </c>
    </row>
    <row r="281" spans="1:15" x14ac:dyDescent="0.3">
      <c r="A281">
        <v>280</v>
      </c>
      <c r="B281">
        <v>19790.849999999999</v>
      </c>
      <c r="C281">
        <v>16913.964800000002</v>
      </c>
      <c r="D281">
        <v>18683.719000000001</v>
      </c>
      <c r="E281">
        <v>20.896000000000001</v>
      </c>
      <c r="F281">
        <v>-14.637</v>
      </c>
      <c r="G281">
        <v>20102.581999999999</v>
      </c>
      <c r="H281">
        <v>-14.769</v>
      </c>
      <c r="I281">
        <v>-7.0880000000000001</v>
      </c>
      <c r="J281">
        <v>21738.25</v>
      </c>
      <c r="K281">
        <v>-8.0809999999999995</v>
      </c>
      <c r="L281">
        <v>4.5510000000000002</v>
      </c>
      <c r="M281">
        <v>22949.016</v>
      </c>
      <c r="N281">
        <v>-27.129000000000001</v>
      </c>
      <c r="O281">
        <v>2.6989999999999998</v>
      </c>
    </row>
    <row r="282" spans="1:15" x14ac:dyDescent="0.3">
      <c r="A282">
        <v>281</v>
      </c>
      <c r="B282">
        <v>19803.509999999998</v>
      </c>
      <c r="C282">
        <v>16913.543000000001</v>
      </c>
      <c r="D282">
        <v>18555.219000000001</v>
      </c>
      <c r="E282">
        <v>20.687999999999999</v>
      </c>
      <c r="F282">
        <v>-14.35</v>
      </c>
      <c r="G282">
        <v>19605.349999999999</v>
      </c>
      <c r="H282">
        <v>-14.125</v>
      </c>
      <c r="I282">
        <v>-7.7050000000000001</v>
      </c>
      <c r="J282">
        <v>21314.539000000001</v>
      </c>
      <c r="K282">
        <v>-8.1140000000000008</v>
      </c>
      <c r="L282">
        <v>4.7610000000000001</v>
      </c>
      <c r="M282">
        <v>23908.081999999999</v>
      </c>
      <c r="N282">
        <v>-26.984999999999999</v>
      </c>
      <c r="O282">
        <v>2.6949999999999998</v>
      </c>
    </row>
    <row r="283" spans="1:15" x14ac:dyDescent="0.3">
      <c r="A283">
        <v>282</v>
      </c>
      <c r="B283">
        <v>19811.076000000001</v>
      </c>
      <c r="C283">
        <v>16915.4375</v>
      </c>
      <c r="D283">
        <v>18398.969000000001</v>
      </c>
      <c r="E283">
        <v>19.838999999999999</v>
      </c>
      <c r="F283">
        <v>-14.291</v>
      </c>
      <c r="G283">
        <v>19501.094000000001</v>
      </c>
      <c r="H283">
        <v>-14.025</v>
      </c>
      <c r="I283">
        <v>-7.2240000000000002</v>
      </c>
      <c r="J283">
        <v>21069.210999999999</v>
      </c>
      <c r="K283">
        <v>-7.4630000000000001</v>
      </c>
      <c r="L283">
        <v>4.9690000000000003</v>
      </c>
      <c r="M283">
        <v>23882.474999999999</v>
      </c>
      <c r="N283">
        <v>-27.38</v>
      </c>
      <c r="O283">
        <v>2.7690000000000001</v>
      </c>
    </row>
    <row r="284" spans="1:15" x14ac:dyDescent="0.3">
      <c r="A284">
        <v>283</v>
      </c>
      <c r="B284">
        <v>19801.125</v>
      </c>
      <c r="C284">
        <v>16919.603500000001</v>
      </c>
      <c r="D284">
        <v>18216.312000000002</v>
      </c>
      <c r="E284">
        <v>19.741</v>
      </c>
      <c r="F284">
        <v>-15.02</v>
      </c>
      <c r="G284">
        <v>19484.883000000002</v>
      </c>
      <c r="H284">
        <v>-14.205</v>
      </c>
      <c r="I284">
        <v>-7.4269999999999996</v>
      </c>
      <c r="J284">
        <v>20796.826000000001</v>
      </c>
      <c r="K284">
        <v>-7.702</v>
      </c>
      <c r="L284">
        <v>4.9450000000000003</v>
      </c>
      <c r="M284">
        <v>23589.328000000001</v>
      </c>
      <c r="N284">
        <v>-27.213999999999999</v>
      </c>
      <c r="O284">
        <v>2.762</v>
      </c>
    </row>
    <row r="285" spans="1:15" x14ac:dyDescent="0.3">
      <c r="A285">
        <v>284</v>
      </c>
      <c r="B285">
        <v>19793.092000000001</v>
      </c>
      <c r="C285">
        <v>16914.732400000001</v>
      </c>
      <c r="D285">
        <v>18293.25</v>
      </c>
      <c r="E285">
        <v>20.248999999999999</v>
      </c>
      <c r="F285">
        <v>-14.138999999999999</v>
      </c>
      <c r="G285">
        <v>19281.232</v>
      </c>
      <c r="H285">
        <v>-13.151</v>
      </c>
      <c r="I285">
        <v>-7.4820000000000002</v>
      </c>
      <c r="J285">
        <v>20823.27</v>
      </c>
      <c r="K285">
        <v>-8.6609999999999996</v>
      </c>
      <c r="L285">
        <v>4.843</v>
      </c>
      <c r="M285">
        <v>22510.23</v>
      </c>
      <c r="N285">
        <v>-27.597000000000001</v>
      </c>
      <c r="O285">
        <v>2.7050000000000001</v>
      </c>
    </row>
    <row r="286" spans="1:15" x14ac:dyDescent="0.3">
      <c r="A286">
        <v>285</v>
      </c>
      <c r="B286">
        <v>19795.771000000001</v>
      </c>
      <c r="C286">
        <v>16915.293000000001</v>
      </c>
      <c r="D286">
        <v>18115.937999999998</v>
      </c>
      <c r="E286">
        <v>20.876000000000001</v>
      </c>
      <c r="F286">
        <v>-14.597</v>
      </c>
      <c r="G286">
        <v>19272.976999999999</v>
      </c>
      <c r="H286">
        <v>-13.083</v>
      </c>
      <c r="I286">
        <v>-7.774</v>
      </c>
      <c r="J286">
        <v>21048.039000000001</v>
      </c>
      <c r="K286">
        <v>-7.7190000000000003</v>
      </c>
      <c r="L286">
        <v>4.82</v>
      </c>
      <c r="M286">
        <v>21394.508000000002</v>
      </c>
      <c r="N286">
        <v>-27.167999999999999</v>
      </c>
      <c r="O286">
        <v>2.246</v>
      </c>
    </row>
    <row r="287" spans="1:15" x14ac:dyDescent="0.3">
      <c r="A287">
        <v>286</v>
      </c>
      <c r="B287">
        <v>19787.109</v>
      </c>
      <c r="C287">
        <v>16914.123</v>
      </c>
      <c r="D287">
        <v>18240.562000000002</v>
      </c>
      <c r="E287">
        <v>21.073</v>
      </c>
      <c r="F287">
        <v>-13.631</v>
      </c>
      <c r="G287">
        <v>20075.046999999999</v>
      </c>
      <c r="H287">
        <v>-13.914999999999999</v>
      </c>
      <c r="I287">
        <v>-6.8719999999999999</v>
      </c>
      <c r="J287">
        <v>21193.923999999999</v>
      </c>
      <c r="K287">
        <v>-8.1120000000000001</v>
      </c>
      <c r="L287">
        <v>4.8840000000000003</v>
      </c>
      <c r="M287">
        <v>21684.607</v>
      </c>
      <c r="N287">
        <v>-27.039000000000001</v>
      </c>
      <c r="O287">
        <v>2.5110000000000001</v>
      </c>
    </row>
    <row r="288" spans="1:15" x14ac:dyDescent="0.3">
      <c r="A288">
        <v>287</v>
      </c>
      <c r="B288">
        <v>19804.432000000001</v>
      </c>
      <c r="C288">
        <v>16916.892599999999</v>
      </c>
      <c r="D288">
        <v>18589.187999999998</v>
      </c>
      <c r="E288">
        <v>20.620999999999999</v>
      </c>
      <c r="F288">
        <v>-14.315</v>
      </c>
      <c r="G288">
        <v>19900.232</v>
      </c>
      <c r="H288">
        <v>-13.122999999999999</v>
      </c>
      <c r="I288">
        <v>-8.0239999999999991</v>
      </c>
      <c r="J288">
        <v>21183.384999999998</v>
      </c>
      <c r="K288">
        <v>-8.5030000000000001</v>
      </c>
      <c r="L288">
        <v>5.0780000000000003</v>
      </c>
      <c r="M288">
        <v>21646.425999999999</v>
      </c>
      <c r="N288">
        <v>-26.864999999999998</v>
      </c>
      <c r="O288">
        <v>2.6760000000000002</v>
      </c>
    </row>
    <row r="289" spans="1:15" x14ac:dyDescent="0.3">
      <c r="A289">
        <v>288</v>
      </c>
      <c r="B289">
        <v>19793.294999999998</v>
      </c>
      <c r="C289">
        <v>16919.460899999998</v>
      </c>
      <c r="D289">
        <v>18778.687999999998</v>
      </c>
      <c r="E289">
        <v>21.827000000000002</v>
      </c>
      <c r="F289">
        <v>-14.614000000000001</v>
      </c>
      <c r="G289">
        <v>19968.488000000001</v>
      </c>
      <c r="H289">
        <v>-14.31</v>
      </c>
      <c r="I289">
        <v>-7.5789999999999997</v>
      </c>
      <c r="J289">
        <v>21362.98</v>
      </c>
      <c r="K289">
        <v>-8.2919999999999998</v>
      </c>
      <c r="L289">
        <v>5.0670000000000002</v>
      </c>
      <c r="M289">
        <v>21398.82</v>
      </c>
      <c r="N289">
        <v>-27.408000000000001</v>
      </c>
      <c r="O289">
        <v>2.4380000000000002</v>
      </c>
    </row>
    <row r="290" spans="1:15" x14ac:dyDescent="0.3">
      <c r="A290">
        <v>289</v>
      </c>
      <c r="B290">
        <v>19805.815999999999</v>
      </c>
      <c r="C290">
        <v>16918.570299999999</v>
      </c>
      <c r="D290">
        <v>18377.405999999999</v>
      </c>
      <c r="E290">
        <v>21.66</v>
      </c>
      <c r="F290">
        <v>-14.311999999999999</v>
      </c>
      <c r="G290">
        <v>19731.905999999999</v>
      </c>
      <c r="H290">
        <v>-14.384</v>
      </c>
      <c r="I290">
        <v>-6.9550000000000001</v>
      </c>
      <c r="J290">
        <v>21598.634999999998</v>
      </c>
      <c r="K290">
        <v>-8.1319999999999997</v>
      </c>
      <c r="L290">
        <v>4.8129999999999997</v>
      </c>
      <c r="M290">
        <v>21353.048999999999</v>
      </c>
      <c r="N290">
        <v>-27.95</v>
      </c>
      <c r="O290">
        <v>2.4870000000000001</v>
      </c>
    </row>
    <row r="291" spans="1:15" x14ac:dyDescent="0.3">
      <c r="A291">
        <v>290</v>
      </c>
      <c r="B291">
        <v>19802.57</v>
      </c>
      <c r="C291">
        <v>16916.8789</v>
      </c>
      <c r="D291">
        <v>18370.905999999999</v>
      </c>
      <c r="E291">
        <v>20.649000000000001</v>
      </c>
      <c r="F291">
        <v>-14.38</v>
      </c>
      <c r="G291">
        <v>20519.465</v>
      </c>
      <c r="H291">
        <v>-14.679</v>
      </c>
      <c r="I291">
        <v>-7.8230000000000004</v>
      </c>
      <c r="J291">
        <v>21405.884999999998</v>
      </c>
      <c r="K291">
        <v>-8.1940000000000008</v>
      </c>
      <c r="L291">
        <v>5.1849999999999996</v>
      </c>
      <c r="M291">
        <v>21751.967000000001</v>
      </c>
      <c r="N291">
        <v>-27.960999999999999</v>
      </c>
      <c r="O291">
        <v>2.456</v>
      </c>
    </row>
    <row r="292" spans="1:15" x14ac:dyDescent="0.3">
      <c r="A292">
        <v>291</v>
      </c>
      <c r="B292">
        <v>19810.169999999998</v>
      </c>
      <c r="C292">
        <v>16910.382799999999</v>
      </c>
      <c r="D292">
        <v>18385.25</v>
      </c>
      <c r="E292">
        <v>20.890999999999998</v>
      </c>
      <c r="F292">
        <v>-15.036</v>
      </c>
      <c r="G292">
        <v>20639.627</v>
      </c>
      <c r="H292">
        <v>-14.646000000000001</v>
      </c>
      <c r="I292">
        <v>-7.5170000000000003</v>
      </c>
      <c r="J292">
        <v>21529.210999999999</v>
      </c>
      <c r="K292">
        <v>-7.7510000000000003</v>
      </c>
      <c r="L292">
        <v>4.8250000000000002</v>
      </c>
      <c r="M292">
        <v>22051.491999999998</v>
      </c>
      <c r="N292">
        <v>-27.913</v>
      </c>
      <c r="O292">
        <v>2.68</v>
      </c>
    </row>
    <row r="293" spans="1:15" x14ac:dyDescent="0.3">
      <c r="A293">
        <v>292</v>
      </c>
      <c r="B293">
        <v>19820.625</v>
      </c>
      <c r="C293">
        <v>16914.800800000001</v>
      </c>
      <c r="D293">
        <v>18295.062000000002</v>
      </c>
      <c r="E293">
        <v>21.835000000000001</v>
      </c>
      <c r="F293">
        <v>-14.866</v>
      </c>
      <c r="G293">
        <v>20953.743999999999</v>
      </c>
      <c r="H293">
        <v>-15.234999999999999</v>
      </c>
      <c r="I293">
        <v>-6.891</v>
      </c>
      <c r="J293">
        <v>21361.440999999999</v>
      </c>
      <c r="K293">
        <v>-8.4659999999999993</v>
      </c>
      <c r="L293">
        <v>5.1360000000000001</v>
      </c>
      <c r="M293">
        <v>23440.541000000001</v>
      </c>
      <c r="N293">
        <v>-28.504999999999999</v>
      </c>
      <c r="O293">
        <v>2.6669999999999998</v>
      </c>
    </row>
    <row r="294" spans="1:15" x14ac:dyDescent="0.3">
      <c r="A294">
        <v>293</v>
      </c>
      <c r="B294">
        <v>19809.113000000001</v>
      </c>
      <c r="C294">
        <v>16920.960899999998</v>
      </c>
      <c r="D294">
        <v>18449.687999999998</v>
      </c>
      <c r="E294">
        <v>21.805</v>
      </c>
      <c r="F294">
        <v>-15.5</v>
      </c>
      <c r="G294">
        <v>20739.162</v>
      </c>
      <c r="H294">
        <v>-15.156000000000001</v>
      </c>
      <c r="I294">
        <v>-7.79</v>
      </c>
      <c r="J294">
        <v>21390.923999999999</v>
      </c>
      <c r="K294">
        <v>-8.31</v>
      </c>
      <c r="L294">
        <v>4.9000000000000004</v>
      </c>
      <c r="M294">
        <v>24194.098000000002</v>
      </c>
      <c r="N294">
        <v>-28.481000000000002</v>
      </c>
      <c r="O294">
        <v>2.399</v>
      </c>
    </row>
    <row r="295" spans="1:15" x14ac:dyDescent="0.3">
      <c r="A295">
        <v>294</v>
      </c>
      <c r="B295">
        <v>19805.344000000001</v>
      </c>
      <c r="C295">
        <v>16913.712899999999</v>
      </c>
      <c r="D295">
        <v>18460.094000000001</v>
      </c>
      <c r="E295">
        <v>21.187000000000001</v>
      </c>
      <c r="F295">
        <v>-15.178000000000001</v>
      </c>
      <c r="G295">
        <v>20930.138999999999</v>
      </c>
      <c r="H295">
        <v>-15.478</v>
      </c>
      <c r="I295">
        <v>-7.3419999999999996</v>
      </c>
      <c r="J295">
        <v>21419.826000000001</v>
      </c>
      <c r="K295">
        <v>-8.3640000000000008</v>
      </c>
      <c r="L295">
        <v>5.56</v>
      </c>
      <c r="M295">
        <v>22848.984</v>
      </c>
      <c r="N295">
        <v>-28.309000000000001</v>
      </c>
      <c r="O295">
        <v>2.1880000000000002</v>
      </c>
    </row>
    <row r="296" spans="1:15" x14ac:dyDescent="0.3">
      <c r="A296">
        <v>295</v>
      </c>
      <c r="B296">
        <v>19790.205000000002</v>
      </c>
      <c r="C296">
        <v>16915.150399999999</v>
      </c>
      <c r="D296">
        <v>18422.030999999999</v>
      </c>
      <c r="E296">
        <v>21.65</v>
      </c>
      <c r="F296">
        <v>-14.443</v>
      </c>
      <c r="G296">
        <v>20455.813999999998</v>
      </c>
      <c r="H296">
        <v>-15.602</v>
      </c>
      <c r="I296">
        <v>-7.1189999999999998</v>
      </c>
      <c r="J296">
        <v>21811.27</v>
      </c>
      <c r="K296">
        <v>-8.19</v>
      </c>
      <c r="L296">
        <v>5.0380000000000003</v>
      </c>
      <c r="M296">
        <v>22092.574000000001</v>
      </c>
      <c r="N296">
        <v>-29.256</v>
      </c>
      <c r="O296">
        <v>2.9390000000000001</v>
      </c>
    </row>
    <row r="297" spans="1:15" x14ac:dyDescent="0.3">
      <c r="A297">
        <v>296</v>
      </c>
      <c r="B297">
        <v>19773.812000000002</v>
      </c>
      <c r="C297">
        <v>16919.541000000001</v>
      </c>
      <c r="D297">
        <v>18731.280999999999</v>
      </c>
      <c r="E297">
        <v>22.434999999999999</v>
      </c>
      <c r="F297">
        <v>-14.96</v>
      </c>
      <c r="G297">
        <v>20364</v>
      </c>
      <c r="H297">
        <v>-14.602</v>
      </c>
      <c r="I297">
        <v>-7.1189999999999998</v>
      </c>
      <c r="J297">
        <v>21601.289000000001</v>
      </c>
      <c r="K297">
        <v>-8.4879999999999995</v>
      </c>
      <c r="L297">
        <v>5.7039999999999997</v>
      </c>
      <c r="M297">
        <v>21324.328000000001</v>
      </c>
      <c r="N297">
        <v>-28.895</v>
      </c>
      <c r="O297">
        <v>2.48</v>
      </c>
    </row>
    <row r="298" spans="1:15" x14ac:dyDescent="0.3">
      <c r="A298">
        <v>297</v>
      </c>
      <c r="B298">
        <v>19823.599999999999</v>
      </c>
      <c r="C298">
        <v>16917.482400000001</v>
      </c>
      <c r="D298">
        <v>18667.219000000001</v>
      </c>
      <c r="E298">
        <v>21.02</v>
      </c>
      <c r="F298">
        <v>-14.465999999999999</v>
      </c>
      <c r="G298">
        <v>20607.349999999999</v>
      </c>
      <c r="H298">
        <v>-14.711</v>
      </c>
      <c r="I298">
        <v>-7.1130000000000004</v>
      </c>
      <c r="J298">
        <v>22115.846000000001</v>
      </c>
      <c r="K298">
        <v>-8.7059999999999995</v>
      </c>
      <c r="L298">
        <v>5.3650000000000002</v>
      </c>
      <c r="M298">
        <v>21196.868999999999</v>
      </c>
      <c r="N298">
        <v>-28.841000000000001</v>
      </c>
      <c r="O298">
        <v>2.802</v>
      </c>
    </row>
    <row r="299" spans="1:15" x14ac:dyDescent="0.3">
      <c r="A299">
        <v>298</v>
      </c>
      <c r="B299">
        <v>19798.109</v>
      </c>
      <c r="C299">
        <v>16921.230500000001</v>
      </c>
      <c r="D299">
        <v>18595.655999999999</v>
      </c>
      <c r="E299">
        <v>21.45</v>
      </c>
      <c r="F299">
        <v>-14.843999999999999</v>
      </c>
      <c r="G299">
        <v>20884.232</v>
      </c>
      <c r="H299">
        <v>-15.25</v>
      </c>
      <c r="I299">
        <v>-7.3940000000000001</v>
      </c>
      <c r="J299">
        <v>22046.173999999999</v>
      </c>
      <c r="K299">
        <v>-8.4450000000000003</v>
      </c>
      <c r="L299">
        <v>5.899</v>
      </c>
      <c r="M299">
        <v>21257.525000000001</v>
      </c>
      <c r="N299">
        <v>-28.658000000000001</v>
      </c>
      <c r="O299">
        <v>2.585</v>
      </c>
    </row>
    <row r="300" spans="1:15" x14ac:dyDescent="0.3">
      <c r="A300">
        <v>299</v>
      </c>
      <c r="B300">
        <v>19778.893</v>
      </c>
      <c r="C300">
        <v>16916.982400000001</v>
      </c>
      <c r="D300">
        <v>18444.687999999998</v>
      </c>
      <c r="E300">
        <v>21.741</v>
      </c>
      <c r="F300">
        <v>-14.624000000000001</v>
      </c>
      <c r="G300">
        <v>20785.046999999999</v>
      </c>
      <c r="H300">
        <v>-15.314</v>
      </c>
      <c r="I300">
        <v>-7.0869999999999997</v>
      </c>
      <c r="J300">
        <v>22473.423999999999</v>
      </c>
      <c r="K300">
        <v>-8.7289999999999992</v>
      </c>
      <c r="L300">
        <v>5.8239999999999998</v>
      </c>
      <c r="M300">
        <v>20843.541000000001</v>
      </c>
      <c r="N300">
        <v>-28.635000000000002</v>
      </c>
      <c r="O300">
        <v>2.75</v>
      </c>
    </row>
    <row r="301" spans="1:15" x14ac:dyDescent="0.3">
      <c r="A301">
        <v>300</v>
      </c>
      <c r="B301">
        <v>19704.756000000001</v>
      </c>
      <c r="C301">
        <v>16917.0723</v>
      </c>
      <c r="D301">
        <v>18182.25</v>
      </c>
      <c r="E301">
        <v>21.736000000000001</v>
      </c>
      <c r="F301">
        <v>-14.254</v>
      </c>
      <c r="G301">
        <v>19705.326000000001</v>
      </c>
      <c r="H301">
        <v>-14.263</v>
      </c>
      <c r="I301">
        <v>-7.2210000000000001</v>
      </c>
      <c r="J301">
        <v>22435.210999999999</v>
      </c>
      <c r="K301">
        <v>-8.58</v>
      </c>
      <c r="L301">
        <v>5.4169999999999998</v>
      </c>
      <c r="M301">
        <v>21494.918000000001</v>
      </c>
      <c r="N301">
        <v>-28.853000000000002</v>
      </c>
      <c r="O301">
        <v>2.7109999999999999</v>
      </c>
    </row>
    <row r="302" spans="1:15" x14ac:dyDescent="0.3">
      <c r="A302">
        <v>301</v>
      </c>
      <c r="B302">
        <v>19717.188999999998</v>
      </c>
      <c r="C302">
        <v>16913.3105</v>
      </c>
      <c r="D302">
        <v>18416.219000000001</v>
      </c>
      <c r="E302">
        <v>21.337</v>
      </c>
      <c r="F302">
        <v>-14.941000000000001</v>
      </c>
      <c r="G302">
        <v>19373.511999999999</v>
      </c>
      <c r="H302">
        <v>-14.725</v>
      </c>
      <c r="I302">
        <v>-7.2210000000000001</v>
      </c>
      <c r="J302">
        <v>22072.460999999999</v>
      </c>
      <c r="K302">
        <v>-8.8580000000000005</v>
      </c>
      <c r="L302">
        <v>5.3150000000000004</v>
      </c>
      <c r="M302">
        <v>21530.164000000001</v>
      </c>
      <c r="N302">
        <v>-29.152000000000001</v>
      </c>
      <c r="O302">
        <v>2.4159999999999999</v>
      </c>
    </row>
    <row r="303" spans="1:15" x14ac:dyDescent="0.3">
      <c r="A303">
        <v>302</v>
      </c>
      <c r="B303">
        <v>19720.886999999999</v>
      </c>
      <c r="C303">
        <v>16922.472699999998</v>
      </c>
      <c r="D303">
        <v>18264.625</v>
      </c>
      <c r="E303">
        <v>21.456</v>
      </c>
      <c r="F303">
        <v>-14.367000000000001</v>
      </c>
      <c r="G303">
        <v>19882.162</v>
      </c>
      <c r="H303">
        <v>-13.638999999999999</v>
      </c>
      <c r="I303">
        <v>-7.5090000000000003</v>
      </c>
      <c r="J303">
        <v>21840.289000000001</v>
      </c>
      <c r="K303">
        <v>-8.4489999999999998</v>
      </c>
      <c r="L303">
        <v>5.7169999999999996</v>
      </c>
      <c r="M303">
        <v>22115.032999999999</v>
      </c>
      <c r="N303">
        <v>-29.021000000000001</v>
      </c>
      <c r="O303">
        <v>2.5960000000000001</v>
      </c>
    </row>
    <row r="304" spans="1:15" x14ac:dyDescent="0.3">
      <c r="A304">
        <v>303</v>
      </c>
      <c r="B304">
        <v>19718.550999999999</v>
      </c>
      <c r="C304">
        <v>16909.214800000002</v>
      </c>
      <c r="D304">
        <v>18223.155999999999</v>
      </c>
      <c r="E304">
        <v>21.184000000000001</v>
      </c>
      <c r="F304">
        <v>-14.548</v>
      </c>
      <c r="G304">
        <v>19761.326000000001</v>
      </c>
      <c r="H304">
        <v>-12.757999999999999</v>
      </c>
      <c r="I304">
        <v>-7.6760000000000002</v>
      </c>
      <c r="J304">
        <v>20702.653999999999</v>
      </c>
      <c r="K304">
        <v>-8.984</v>
      </c>
      <c r="L304">
        <v>6.2030000000000003</v>
      </c>
      <c r="M304">
        <v>21811.393</v>
      </c>
      <c r="N304">
        <v>-29.558</v>
      </c>
      <c r="O304">
        <v>2.42</v>
      </c>
    </row>
    <row r="305" spans="1:15" x14ac:dyDescent="0.3">
      <c r="A305">
        <v>304</v>
      </c>
      <c r="B305">
        <v>19711.719000000001</v>
      </c>
      <c r="C305">
        <v>16911.886699999999</v>
      </c>
      <c r="D305">
        <v>18902.844000000001</v>
      </c>
      <c r="E305">
        <v>21.654</v>
      </c>
      <c r="F305">
        <v>-14.454000000000001</v>
      </c>
      <c r="G305">
        <v>19123.650000000001</v>
      </c>
      <c r="H305">
        <v>-15.114000000000001</v>
      </c>
      <c r="I305">
        <v>-7.1529999999999996</v>
      </c>
      <c r="J305">
        <v>21334.75</v>
      </c>
      <c r="K305">
        <v>-8.9730000000000008</v>
      </c>
      <c r="L305">
        <v>5.4720000000000004</v>
      </c>
      <c r="M305">
        <v>21409.18</v>
      </c>
      <c r="N305">
        <v>-29.763999999999999</v>
      </c>
      <c r="O305">
        <v>2.7240000000000002</v>
      </c>
    </row>
    <row r="306" spans="1:15" x14ac:dyDescent="0.3">
      <c r="A306">
        <v>305</v>
      </c>
      <c r="B306">
        <v>19711.766</v>
      </c>
      <c r="C306">
        <v>16912.4414</v>
      </c>
      <c r="D306">
        <v>18904.062000000002</v>
      </c>
      <c r="E306">
        <v>22.408999999999999</v>
      </c>
      <c r="F306">
        <v>-14.773999999999999</v>
      </c>
      <c r="G306">
        <v>19222.395</v>
      </c>
      <c r="H306">
        <v>-15.497999999999999</v>
      </c>
      <c r="I306">
        <v>-7.6029999999999998</v>
      </c>
      <c r="J306">
        <v>21412.903999999999</v>
      </c>
      <c r="K306">
        <v>-8.7240000000000002</v>
      </c>
      <c r="L306">
        <v>5.8479999999999999</v>
      </c>
      <c r="M306">
        <v>22007.705000000002</v>
      </c>
      <c r="N306">
        <v>-28.943000000000001</v>
      </c>
      <c r="O306">
        <v>2.5640000000000001</v>
      </c>
    </row>
    <row r="307" spans="1:15" x14ac:dyDescent="0.3">
      <c r="A307">
        <v>306</v>
      </c>
      <c r="B307">
        <v>19714.559000000001</v>
      </c>
      <c r="C307">
        <v>16913.632799999999</v>
      </c>
      <c r="D307">
        <v>19119.530999999999</v>
      </c>
      <c r="E307">
        <v>22.733000000000001</v>
      </c>
      <c r="F307">
        <v>-14.430999999999999</v>
      </c>
      <c r="G307">
        <v>19082.883000000002</v>
      </c>
      <c r="H307">
        <v>-14.157</v>
      </c>
      <c r="I307">
        <v>-7.6280000000000001</v>
      </c>
      <c r="J307">
        <v>21148.365000000002</v>
      </c>
      <c r="K307">
        <v>-8.7309999999999999</v>
      </c>
      <c r="L307">
        <v>5.6479999999999997</v>
      </c>
      <c r="M307">
        <v>22157.623</v>
      </c>
      <c r="N307">
        <v>-29.492000000000001</v>
      </c>
      <c r="O307">
        <v>2.3639999999999999</v>
      </c>
    </row>
    <row r="308" spans="1:15" x14ac:dyDescent="0.3">
      <c r="A308">
        <v>307</v>
      </c>
      <c r="B308">
        <v>19700.528999999999</v>
      </c>
      <c r="C308">
        <v>16918.160199999998</v>
      </c>
      <c r="D308">
        <v>19305.437999999998</v>
      </c>
      <c r="E308">
        <v>22.495000000000001</v>
      </c>
      <c r="F308">
        <v>-14.654999999999999</v>
      </c>
      <c r="G308">
        <v>19617.743999999999</v>
      </c>
      <c r="H308">
        <v>-13.08</v>
      </c>
      <c r="I308">
        <v>-7.3769999999999998</v>
      </c>
      <c r="J308">
        <v>21433.309000000001</v>
      </c>
      <c r="K308">
        <v>-8.9600000000000009</v>
      </c>
      <c r="L308">
        <v>6.016</v>
      </c>
      <c r="M308">
        <v>22398.721000000001</v>
      </c>
      <c r="N308">
        <v>-29.413</v>
      </c>
      <c r="O308">
        <v>2.4790000000000001</v>
      </c>
    </row>
    <row r="309" spans="1:15" x14ac:dyDescent="0.3">
      <c r="A309">
        <v>308</v>
      </c>
      <c r="B309">
        <v>19699.328000000001</v>
      </c>
      <c r="C309">
        <v>16913.609400000001</v>
      </c>
      <c r="D309">
        <v>19399.25</v>
      </c>
      <c r="E309">
        <v>23.059000000000001</v>
      </c>
      <c r="F309">
        <v>-14.832000000000001</v>
      </c>
      <c r="G309">
        <v>19099.861000000001</v>
      </c>
      <c r="H309">
        <v>-14.746</v>
      </c>
      <c r="I309">
        <v>-7.101</v>
      </c>
      <c r="J309">
        <v>21089.02</v>
      </c>
      <c r="K309">
        <v>-8.17</v>
      </c>
      <c r="L309">
        <v>5.8150000000000004</v>
      </c>
      <c r="M309">
        <v>22602</v>
      </c>
      <c r="N309">
        <v>-29.696999999999999</v>
      </c>
      <c r="O309">
        <v>2.5579999999999998</v>
      </c>
    </row>
    <row r="310" spans="1:15" x14ac:dyDescent="0.3">
      <c r="A310">
        <v>309</v>
      </c>
      <c r="B310">
        <v>19695.175999999999</v>
      </c>
      <c r="C310">
        <v>16908.793000000001</v>
      </c>
      <c r="D310">
        <v>18746.062000000002</v>
      </c>
      <c r="E310">
        <v>23.704000000000001</v>
      </c>
      <c r="F310">
        <v>-14.56</v>
      </c>
      <c r="G310">
        <v>19489.256000000001</v>
      </c>
      <c r="H310">
        <v>-13.472</v>
      </c>
      <c r="I310">
        <v>-6.0270000000000001</v>
      </c>
      <c r="J310">
        <v>21035.73</v>
      </c>
      <c r="K310">
        <v>-9.4600000000000009</v>
      </c>
      <c r="L310">
        <v>6.2430000000000003</v>
      </c>
      <c r="M310">
        <v>22622.016</v>
      </c>
      <c r="N310">
        <v>-29.852</v>
      </c>
      <c r="O310">
        <v>2.5569999999999999</v>
      </c>
    </row>
    <row r="311" spans="1:15" x14ac:dyDescent="0.3">
      <c r="A311">
        <v>310</v>
      </c>
      <c r="B311">
        <v>19695.715</v>
      </c>
      <c r="C311">
        <v>16911.078099999999</v>
      </c>
      <c r="D311">
        <v>18524.594000000001</v>
      </c>
      <c r="E311">
        <v>23.207999999999998</v>
      </c>
      <c r="F311">
        <v>-15.57</v>
      </c>
      <c r="G311">
        <v>19361.326000000001</v>
      </c>
      <c r="H311">
        <v>-14.263</v>
      </c>
      <c r="I311">
        <v>-6.8140000000000001</v>
      </c>
      <c r="J311">
        <v>20914.903999999999</v>
      </c>
      <c r="K311">
        <v>-9.0950000000000006</v>
      </c>
      <c r="L311">
        <v>5.33</v>
      </c>
      <c r="M311">
        <v>22488.508000000002</v>
      </c>
      <c r="N311">
        <v>-29.643999999999998</v>
      </c>
      <c r="O311">
        <v>2.2589999999999999</v>
      </c>
    </row>
    <row r="312" spans="1:15" x14ac:dyDescent="0.3">
      <c r="A312">
        <v>311</v>
      </c>
      <c r="B312">
        <v>19697.888999999999</v>
      </c>
      <c r="C312">
        <v>16921.3711</v>
      </c>
      <c r="D312">
        <v>18598.094000000001</v>
      </c>
      <c r="E312">
        <v>22.338999999999999</v>
      </c>
      <c r="F312">
        <v>-15.731</v>
      </c>
      <c r="G312">
        <v>19186.256000000001</v>
      </c>
      <c r="H312">
        <v>-14.762</v>
      </c>
      <c r="I312">
        <v>-7.2080000000000002</v>
      </c>
      <c r="J312">
        <v>20847.615000000002</v>
      </c>
      <c r="K312">
        <v>-9.0250000000000004</v>
      </c>
      <c r="L312">
        <v>5.9749999999999996</v>
      </c>
      <c r="M312">
        <v>21736.18</v>
      </c>
      <c r="N312">
        <v>-29.856999999999999</v>
      </c>
      <c r="O312">
        <v>2.4649999999999999</v>
      </c>
    </row>
    <row r="313" spans="1:15" x14ac:dyDescent="0.3">
      <c r="A313">
        <v>312</v>
      </c>
      <c r="B313">
        <v>19675.572</v>
      </c>
      <c r="C313">
        <v>16914.859400000001</v>
      </c>
      <c r="D313">
        <v>18599.530999999999</v>
      </c>
      <c r="E313">
        <v>22.859000000000002</v>
      </c>
      <c r="F313">
        <v>-15.318</v>
      </c>
      <c r="G313">
        <v>19473.208999999999</v>
      </c>
      <c r="H313">
        <v>-14.693</v>
      </c>
      <c r="I313">
        <v>-7.3289999999999997</v>
      </c>
      <c r="J313">
        <v>21010.326000000001</v>
      </c>
      <c r="K313">
        <v>-9.2189999999999994</v>
      </c>
      <c r="L313">
        <v>5.6790000000000003</v>
      </c>
      <c r="M313">
        <v>21754.705000000002</v>
      </c>
      <c r="N313">
        <v>-29.946999999999999</v>
      </c>
      <c r="O313">
        <v>2.4169999999999998</v>
      </c>
    </row>
    <row r="314" spans="1:15" x14ac:dyDescent="0.3">
      <c r="A314">
        <v>313</v>
      </c>
      <c r="B314">
        <v>19698.553</v>
      </c>
      <c r="C314">
        <v>16920.456999999999</v>
      </c>
      <c r="D314">
        <v>18264.469000000001</v>
      </c>
      <c r="E314">
        <v>22.33</v>
      </c>
      <c r="F314">
        <v>-15.465999999999999</v>
      </c>
      <c r="G314">
        <v>19030.93</v>
      </c>
      <c r="H314">
        <v>-15.071999999999999</v>
      </c>
      <c r="I314">
        <v>-7.54</v>
      </c>
      <c r="J314">
        <v>20780.615000000002</v>
      </c>
      <c r="K314">
        <v>-9.4320000000000004</v>
      </c>
      <c r="L314">
        <v>5.6050000000000004</v>
      </c>
      <c r="M314">
        <v>21471.081999999999</v>
      </c>
      <c r="N314">
        <v>-29.89</v>
      </c>
      <c r="O314">
        <v>2.4649999999999999</v>
      </c>
    </row>
    <row r="315" spans="1:15" x14ac:dyDescent="0.3">
      <c r="A315">
        <v>314</v>
      </c>
      <c r="B315">
        <v>19709.740000000002</v>
      </c>
      <c r="C315">
        <v>16924.234400000001</v>
      </c>
      <c r="D315">
        <v>18469.312000000002</v>
      </c>
      <c r="E315">
        <v>21.539000000000001</v>
      </c>
      <c r="F315">
        <v>-14.965</v>
      </c>
      <c r="G315">
        <v>19117.673999999999</v>
      </c>
      <c r="H315">
        <v>-16.169</v>
      </c>
      <c r="I315">
        <v>-7.69</v>
      </c>
      <c r="J315">
        <v>21099.596000000001</v>
      </c>
      <c r="K315">
        <v>-9.7919999999999998</v>
      </c>
      <c r="L315">
        <v>6.12</v>
      </c>
      <c r="M315">
        <v>22125.148000000001</v>
      </c>
      <c r="N315">
        <v>-30.297000000000001</v>
      </c>
      <c r="O315">
        <v>2.3170000000000002</v>
      </c>
    </row>
    <row r="316" spans="1:15" x14ac:dyDescent="0.3">
      <c r="A316">
        <v>315</v>
      </c>
      <c r="B316">
        <v>19711.453000000001</v>
      </c>
      <c r="C316">
        <v>16917.642599999999</v>
      </c>
      <c r="D316">
        <v>18334.062000000002</v>
      </c>
      <c r="E316">
        <v>22.960999999999999</v>
      </c>
      <c r="F316">
        <v>-15.981</v>
      </c>
      <c r="G316">
        <v>19068.650000000001</v>
      </c>
      <c r="H316">
        <v>-14.066000000000001</v>
      </c>
      <c r="I316">
        <v>-6.8529999999999998</v>
      </c>
      <c r="J316">
        <v>21423.23</v>
      </c>
      <c r="K316">
        <v>-9.2859999999999996</v>
      </c>
      <c r="L316">
        <v>6.0049999999999999</v>
      </c>
      <c r="M316">
        <v>22069.705000000002</v>
      </c>
      <c r="N316">
        <v>-29.995000000000001</v>
      </c>
      <c r="O316">
        <v>2.496</v>
      </c>
    </row>
    <row r="317" spans="1:15" x14ac:dyDescent="0.3">
      <c r="A317">
        <v>316</v>
      </c>
      <c r="B317">
        <v>19684.088</v>
      </c>
      <c r="C317">
        <v>16918.3652</v>
      </c>
      <c r="D317">
        <v>18417.655999999999</v>
      </c>
      <c r="E317">
        <v>22.396000000000001</v>
      </c>
      <c r="F317">
        <v>-15.071999999999999</v>
      </c>
      <c r="G317">
        <v>19178.303</v>
      </c>
      <c r="H317">
        <v>-13.272</v>
      </c>
      <c r="I317">
        <v>-7.1559999999999997</v>
      </c>
      <c r="J317">
        <v>21960.634999999998</v>
      </c>
      <c r="K317">
        <v>-9.3179999999999996</v>
      </c>
      <c r="L317">
        <v>6.2830000000000004</v>
      </c>
      <c r="M317">
        <v>22055.278999999999</v>
      </c>
      <c r="N317">
        <v>-30.593</v>
      </c>
      <c r="O317">
        <v>2.27</v>
      </c>
    </row>
    <row r="318" spans="1:15" x14ac:dyDescent="0.3">
      <c r="A318">
        <v>317</v>
      </c>
      <c r="B318">
        <v>19687.348000000002</v>
      </c>
      <c r="C318">
        <v>16915.002</v>
      </c>
      <c r="D318">
        <v>18473.75</v>
      </c>
      <c r="E318">
        <v>22.088000000000001</v>
      </c>
      <c r="F318">
        <v>-14.772</v>
      </c>
      <c r="G318">
        <v>19025.138999999999</v>
      </c>
      <c r="H318">
        <v>-15.266999999999999</v>
      </c>
      <c r="I318">
        <v>-6.8040000000000003</v>
      </c>
      <c r="J318">
        <v>22396.559000000001</v>
      </c>
      <c r="K318">
        <v>-9.1549999999999994</v>
      </c>
      <c r="L318">
        <v>6.0510000000000002</v>
      </c>
      <c r="M318">
        <v>22169.557000000001</v>
      </c>
      <c r="N318">
        <v>-30.62</v>
      </c>
      <c r="O318">
        <v>2.5859999999999999</v>
      </c>
    </row>
    <row r="319" spans="1:15" x14ac:dyDescent="0.3">
      <c r="A319">
        <v>318</v>
      </c>
      <c r="B319">
        <v>19688.938999999998</v>
      </c>
      <c r="C319">
        <v>16917.912100000001</v>
      </c>
      <c r="D319">
        <v>18551.125</v>
      </c>
      <c r="E319">
        <v>24.140999999999998</v>
      </c>
      <c r="F319">
        <v>-15.3</v>
      </c>
      <c r="G319">
        <v>19048.581999999999</v>
      </c>
      <c r="H319">
        <v>-15.271000000000001</v>
      </c>
      <c r="I319">
        <v>-7.4189999999999996</v>
      </c>
      <c r="J319">
        <v>22045.673999999999</v>
      </c>
      <c r="K319">
        <v>-9.7289999999999992</v>
      </c>
      <c r="L319">
        <v>5.9939999999999998</v>
      </c>
      <c r="M319">
        <v>23194.967000000001</v>
      </c>
      <c r="N319">
        <v>-30.495999999999999</v>
      </c>
      <c r="O319">
        <v>2.597</v>
      </c>
    </row>
    <row r="320" spans="1:15" x14ac:dyDescent="0.3">
      <c r="A320">
        <v>319</v>
      </c>
      <c r="B320">
        <v>19703.502</v>
      </c>
      <c r="C320">
        <v>16918.6211</v>
      </c>
      <c r="D320">
        <v>18749.312000000002</v>
      </c>
      <c r="E320">
        <v>23.655000000000001</v>
      </c>
      <c r="F320">
        <v>-14.965</v>
      </c>
      <c r="G320">
        <v>19151.023000000001</v>
      </c>
      <c r="H320">
        <v>-14.836</v>
      </c>
      <c r="I320">
        <v>-6.3289999999999997</v>
      </c>
      <c r="J320">
        <v>21386.884999999998</v>
      </c>
      <c r="K320">
        <v>-9.4149999999999991</v>
      </c>
      <c r="L320">
        <v>6.3070000000000004</v>
      </c>
      <c r="M320">
        <v>23020.377</v>
      </c>
      <c r="N320">
        <v>-30.565000000000001</v>
      </c>
      <c r="O320">
        <v>2.4990000000000001</v>
      </c>
    </row>
    <row r="321" spans="1:15" x14ac:dyDescent="0.3">
      <c r="A321">
        <v>320</v>
      </c>
      <c r="B321">
        <v>19695.280999999999</v>
      </c>
      <c r="C321">
        <v>16913.955099999999</v>
      </c>
      <c r="D321">
        <v>18983.969000000001</v>
      </c>
      <c r="E321">
        <v>24.225999999999999</v>
      </c>
      <c r="F321">
        <v>-14.907999999999999</v>
      </c>
      <c r="G321">
        <v>19295.627</v>
      </c>
      <c r="H321">
        <v>-14.833</v>
      </c>
      <c r="I321">
        <v>-6.4690000000000003</v>
      </c>
      <c r="J321">
        <v>20922.923999999999</v>
      </c>
      <c r="K321">
        <v>-9.0069999999999997</v>
      </c>
      <c r="L321">
        <v>6.0780000000000003</v>
      </c>
      <c r="M321">
        <v>22719.77</v>
      </c>
      <c r="N321">
        <v>-30.635000000000002</v>
      </c>
      <c r="O321">
        <v>2.347</v>
      </c>
    </row>
    <row r="322" spans="1:15" x14ac:dyDescent="0.3">
      <c r="A322">
        <v>321</v>
      </c>
      <c r="B322">
        <v>19693.072</v>
      </c>
      <c r="C322">
        <v>16922.580099999999</v>
      </c>
      <c r="D322">
        <v>18883.030999999999</v>
      </c>
      <c r="E322">
        <v>23.777000000000001</v>
      </c>
      <c r="F322">
        <v>-15.302</v>
      </c>
      <c r="G322">
        <v>19328.418000000001</v>
      </c>
      <c r="H322">
        <v>-14.13</v>
      </c>
      <c r="I322">
        <v>-6.1760000000000002</v>
      </c>
      <c r="J322">
        <v>20678.210999999999</v>
      </c>
      <c r="K322">
        <v>-9.5530000000000008</v>
      </c>
      <c r="L322">
        <v>6.6360000000000001</v>
      </c>
      <c r="M322">
        <v>22541.065999999999</v>
      </c>
      <c r="N322">
        <v>-30.773</v>
      </c>
      <c r="O322">
        <v>2.6960000000000002</v>
      </c>
    </row>
    <row r="323" spans="1:15" x14ac:dyDescent="0.3">
      <c r="A323">
        <v>322</v>
      </c>
      <c r="B323">
        <v>19672.268</v>
      </c>
      <c r="C323">
        <v>16919.208999999999</v>
      </c>
      <c r="D323">
        <v>18849.280999999999</v>
      </c>
      <c r="E323">
        <v>23.850999999999999</v>
      </c>
      <c r="F323">
        <v>-15.207000000000001</v>
      </c>
      <c r="G323">
        <v>19191.395</v>
      </c>
      <c r="H323">
        <v>-14.288</v>
      </c>
      <c r="I323">
        <v>-7.0369999999999999</v>
      </c>
      <c r="J323">
        <v>20555.903999999999</v>
      </c>
      <c r="K323">
        <v>-9.4580000000000002</v>
      </c>
      <c r="L323">
        <v>5.9459999999999997</v>
      </c>
      <c r="M323">
        <v>22296.41</v>
      </c>
      <c r="N323">
        <v>-30.864999999999998</v>
      </c>
      <c r="O323">
        <v>2.448</v>
      </c>
    </row>
    <row r="324" spans="1:15" x14ac:dyDescent="0.3">
      <c r="A324">
        <v>323</v>
      </c>
      <c r="B324">
        <v>19704.861000000001</v>
      </c>
      <c r="C324">
        <v>16912.9961</v>
      </c>
      <c r="D324">
        <v>18689.969000000001</v>
      </c>
      <c r="E324">
        <v>24.402999999999999</v>
      </c>
      <c r="F324">
        <v>-14.311</v>
      </c>
      <c r="G324">
        <v>19553.138999999999</v>
      </c>
      <c r="H324">
        <v>-14.795999999999999</v>
      </c>
      <c r="I324">
        <v>-5.8209999999999997</v>
      </c>
      <c r="J324">
        <v>20625.940999999999</v>
      </c>
      <c r="K324">
        <v>-9.8000000000000007</v>
      </c>
      <c r="L324">
        <v>6.1680000000000001</v>
      </c>
      <c r="M324">
        <v>21763.425999999999</v>
      </c>
      <c r="N324">
        <v>-30.552</v>
      </c>
      <c r="O324">
        <v>2.351</v>
      </c>
    </row>
    <row r="325" spans="1:15" x14ac:dyDescent="0.3">
      <c r="A325">
        <v>324</v>
      </c>
      <c r="B325">
        <v>19691.655999999999</v>
      </c>
      <c r="C325">
        <v>16912.6875</v>
      </c>
      <c r="D325">
        <v>18485.030999999999</v>
      </c>
      <c r="E325">
        <v>24.123000000000001</v>
      </c>
      <c r="F325">
        <v>-15.589</v>
      </c>
      <c r="G325">
        <v>19476.326000000001</v>
      </c>
      <c r="H325">
        <v>-15.048999999999999</v>
      </c>
      <c r="I325">
        <v>-6.0659999999999998</v>
      </c>
      <c r="J325">
        <v>20458.423999999999</v>
      </c>
      <c r="K325">
        <v>-9.8420000000000005</v>
      </c>
      <c r="L325">
        <v>5.5110000000000001</v>
      </c>
      <c r="M325">
        <v>21472.261999999999</v>
      </c>
      <c r="N325">
        <v>-30.719000000000001</v>
      </c>
      <c r="O325">
        <v>2.5259999999999998</v>
      </c>
    </row>
    <row r="326" spans="1:15" x14ac:dyDescent="0.3">
      <c r="A326">
        <v>325</v>
      </c>
      <c r="B326">
        <v>19696.206999999999</v>
      </c>
      <c r="C326">
        <v>16918.109400000001</v>
      </c>
      <c r="D326">
        <v>18725.969000000001</v>
      </c>
      <c r="E326">
        <v>24.04</v>
      </c>
      <c r="F326">
        <v>-15.701000000000001</v>
      </c>
      <c r="G326">
        <v>19640.535</v>
      </c>
      <c r="H326">
        <v>-15.016999999999999</v>
      </c>
      <c r="I326">
        <v>-5.7309999999999999</v>
      </c>
      <c r="J326">
        <v>20801.673999999999</v>
      </c>
      <c r="K326">
        <v>-8.9280000000000008</v>
      </c>
      <c r="L326">
        <v>6.3</v>
      </c>
      <c r="M326">
        <v>21887.278999999999</v>
      </c>
      <c r="N326">
        <v>-30.657</v>
      </c>
      <c r="O326">
        <v>2.1930000000000001</v>
      </c>
    </row>
    <row r="327" spans="1:15" x14ac:dyDescent="0.3">
      <c r="A327">
        <v>326</v>
      </c>
      <c r="B327">
        <v>19694.123</v>
      </c>
      <c r="C327">
        <v>16924.845700000002</v>
      </c>
      <c r="D327">
        <v>18780.687999999998</v>
      </c>
      <c r="E327">
        <v>24.117999999999999</v>
      </c>
      <c r="F327">
        <v>-15.611000000000001</v>
      </c>
      <c r="G327">
        <v>19282.256000000001</v>
      </c>
      <c r="H327">
        <v>-16.006</v>
      </c>
      <c r="I327">
        <v>-6.9989999999999997</v>
      </c>
      <c r="J327">
        <v>20699.865000000002</v>
      </c>
      <c r="K327">
        <v>-9.6679999999999993</v>
      </c>
      <c r="L327">
        <v>6.1820000000000004</v>
      </c>
      <c r="M327">
        <v>21906.541000000001</v>
      </c>
      <c r="N327">
        <v>-31.193000000000001</v>
      </c>
      <c r="O327">
        <v>2.415</v>
      </c>
    </row>
    <row r="328" spans="1:15" x14ac:dyDescent="0.3">
      <c r="A328">
        <v>327</v>
      </c>
      <c r="B328">
        <v>19691.884999999998</v>
      </c>
      <c r="C328">
        <v>16920.664100000002</v>
      </c>
      <c r="D328">
        <v>18283.155999999999</v>
      </c>
      <c r="E328">
        <v>23.867999999999999</v>
      </c>
      <c r="F328">
        <v>-15.12</v>
      </c>
      <c r="G328">
        <v>19626.256000000001</v>
      </c>
      <c r="H328">
        <v>-14.711</v>
      </c>
      <c r="I328">
        <v>-6.2359999999999998</v>
      </c>
      <c r="J328">
        <v>20526.134999999998</v>
      </c>
      <c r="K328">
        <v>-9.8650000000000002</v>
      </c>
      <c r="L328">
        <v>5.8410000000000002</v>
      </c>
      <c r="M328">
        <v>21416.721000000001</v>
      </c>
      <c r="N328">
        <v>-30.966999999999999</v>
      </c>
      <c r="O328">
        <v>2.2240000000000002</v>
      </c>
    </row>
    <row r="329" spans="1:15" x14ac:dyDescent="0.3">
      <c r="A329">
        <v>328</v>
      </c>
      <c r="B329">
        <v>19685.863000000001</v>
      </c>
      <c r="C329">
        <v>16914.1191</v>
      </c>
      <c r="D329">
        <v>18439</v>
      </c>
      <c r="E329">
        <v>23.876000000000001</v>
      </c>
      <c r="F329">
        <v>-14.425000000000001</v>
      </c>
      <c r="G329">
        <v>19217.116999999998</v>
      </c>
      <c r="H329">
        <v>-15.683999999999999</v>
      </c>
      <c r="I329">
        <v>-7.5279999999999996</v>
      </c>
      <c r="J329">
        <v>21993.076000000001</v>
      </c>
      <c r="K329">
        <v>-9.6470000000000002</v>
      </c>
      <c r="L329">
        <v>6.6239999999999997</v>
      </c>
      <c r="M329">
        <v>22136.115000000002</v>
      </c>
      <c r="N329">
        <v>-31.155000000000001</v>
      </c>
      <c r="O329">
        <v>2.3119999999999998</v>
      </c>
    </row>
    <row r="330" spans="1:15" x14ac:dyDescent="0.3">
      <c r="A330">
        <v>329</v>
      </c>
      <c r="B330">
        <v>19680.596000000001</v>
      </c>
      <c r="C330">
        <v>16921.544900000001</v>
      </c>
      <c r="D330">
        <v>19088.437999999998</v>
      </c>
      <c r="E330">
        <v>24.637</v>
      </c>
      <c r="F330">
        <v>-15.936</v>
      </c>
      <c r="G330">
        <v>19415.883000000002</v>
      </c>
      <c r="H330">
        <v>-14.916</v>
      </c>
      <c r="I330">
        <v>-6.992</v>
      </c>
      <c r="J330">
        <v>22809.48</v>
      </c>
      <c r="K330">
        <v>-9.7810000000000006</v>
      </c>
      <c r="L330">
        <v>6.516</v>
      </c>
      <c r="M330">
        <v>22382.131000000001</v>
      </c>
      <c r="N330">
        <v>-31.600999999999999</v>
      </c>
      <c r="O330">
        <v>2.2909999999999999</v>
      </c>
    </row>
    <row r="331" spans="1:15" x14ac:dyDescent="0.3">
      <c r="A331">
        <v>330</v>
      </c>
      <c r="B331">
        <v>19684.400000000001</v>
      </c>
      <c r="C331">
        <v>16919.015599999999</v>
      </c>
      <c r="D331">
        <v>19057.780999999999</v>
      </c>
      <c r="E331">
        <v>24.943999999999999</v>
      </c>
      <c r="F331">
        <v>-15.597</v>
      </c>
      <c r="G331">
        <v>19747.953000000001</v>
      </c>
      <c r="H331">
        <v>-15.807</v>
      </c>
      <c r="I331">
        <v>-7.1779999999999999</v>
      </c>
      <c r="J331">
        <v>23060.5</v>
      </c>
      <c r="K331">
        <v>-9.2650000000000006</v>
      </c>
      <c r="L331">
        <v>6.2930000000000001</v>
      </c>
      <c r="M331">
        <v>23060.131000000001</v>
      </c>
      <c r="N331">
        <v>-31.338999999999999</v>
      </c>
      <c r="O331">
        <v>2.5190000000000001</v>
      </c>
    </row>
    <row r="332" spans="1:15" x14ac:dyDescent="0.3">
      <c r="A332">
        <v>331</v>
      </c>
      <c r="B332">
        <v>19678.418000000001</v>
      </c>
      <c r="C332">
        <v>16922.377</v>
      </c>
      <c r="D332">
        <v>19454.437999999998</v>
      </c>
      <c r="E332">
        <v>23.280999999999999</v>
      </c>
      <c r="F332">
        <v>-15.57</v>
      </c>
      <c r="G332">
        <v>19566.373</v>
      </c>
      <c r="H332">
        <v>-15.404</v>
      </c>
      <c r="I332">
        <v>-6.81</v>
      </c>
      <c r="J332">
        <v>22232.903999999999</v>
      </c>
      <c r="K332">
        <v>-9.8350000000000009</v>
      </c>
      <c r="L332">
        <v>6.5359999999999996</v>
      </c>
      <c r="M332">
        <v>22270.474999999999</v>
      </c>
      <c r="N332">
        <v>-31.547000000000001</v>
      </c>
      <c r="O332">
        <v>2.4529999999999998</v>
      </c>
    </row>
    <row r="333" spans="1:15" x14ac:dyDescent="0.3">
      <c r="A333">
        <v>332</v>
      </c>
      <c r="B333">
        <v>19680.736000000001</v>
      </c>
      <c r="C333">
        <v>16911.330099999999</v>
      </c>
      <c r="D333">
        <v>19024.655999999999</v>
      </c>
      <c r="E333">
        <v>25.318000000000001</v>
      </c>
      <c r="F333">
        <v>-15.189</v>
      </c>
      <c r="G333">
        <v>19693.278999999999</v>
      </c>
      <c r="H333">
        <v>-15.683999999999999</v>
      </c>
      <c r="I333">
        <v>-6.7809999999999997</v>
      </c>
      <c r="J333">
        <v>21167.309000000001</v>
      </c>
      <c r="K333">
        <v>-10.231</v>
      </c>
      <c r="L333">
        <v>6.4880000000000004</v>
      </c>
      <c r="M333">
        <v>22355.525000000001</v>
      </c>
      <c r="N333">
        <v>-31.715</v>
      </c>
      <c r="O333">
        <v>2.36</v>
      </c>
    </row>
    <row r="334" spans="1:15" x14ac:dyDescent="0.3">
      <c r="A334">
        <v>333</v>
      </c>
      <c r="B334">
        <v>19653.511999999999</v>
      </c>
      <c r="C334">
        <v>16913.539100000002</v>
      </c>
      <c r="D334">
        <v>18632.719000000001</v>
      </c>
      <c r="E334">
        <v>22.885999999999999</v>
      </c>
      <c r="F334">
        <v>-15.352</v>
      </c>
      <c r="G334">
        <v>19907.627</v>
      </c>
      <c r="H334">
        <v>-15.172000000000001</v>
      </c>
      <c r="I334">
        <v>-6.7450000000000001</v>
      </c>
      <c r="J334">
        <v>20828.210999999999</v>
      </c>
      <c r="K334">
        <v>-9.7870000000000008</v>
      </c>
      <c r="L334">
        <v>6.5179999999999998</v>
      </c>
      <c r="M334">
        <v>21680.934000000001</v>
      </c>
      <c r="N334">
        <v>-31.943000000000001</v>
      </c>
      <c r="O334">
        <v>2.5369999999999999</v>
      </c>
    </row>
    <row r="335" spans="1:15" x14ac:dyDescent="0.3">
      <c r="A335">
        <v>334</v>
      </c>
      <c r="B335">
        <v>19661.136999999999</v>
      </c>
      <c r="C335">
        <v>16916.716799999998</v>
      </c>
      <c r="D335">
        <v>18553.594000000001</v>
      </c>
      <c r="E335">
        <v>24.916</v>
      </c>
      <c r="F335">
        <v>-15.061999999999999</v>
      </c>
      <c r="G335">
        <v>19410.791000000001</v>
      </c>
      <c r="H335">
        <v>-15.702</v>
      </c>
      <c r="I335">
        <v>-6.8209999999999997</v>
      </c>
      <c r="J335">
        <v>20432.039000000001</v>
      </c>
      <c r="K335">
        <v>-10.180999999999999</v>
      </c>
      <c r="L335">
        <v>6.7370000000000001</v>
      </c>
      <c r="M335">
        <v>21786.557000000001</v>
      </c>
      <c r="N335">
        <v>-31.763000000000002</v>
      </c>
      <c r="O335">
        <v>2.1989999999999998</v>
      </c>
    </row>
    <row r="336" spans="1:15" x14ac:dyDescent="0.3">
      <c r="A336">
        <v>335</v>
      </c>
      <c r="B336">
        <v>19664.030999999999</v>
      </c>
      <c r="C336">
        <v>16916.25</v>
      </c>
      <c r="D336">
        <v>18617.937999999998</v>
      </c>
      <c r="E336">
        <v>24.088999999999999</v>
      </c>
      <c r="F336">
        <v>-15.161</v>
      </c>
      <c r="G336">
        <v>19210.07</v>
      </c>
      <c r="H336">
        <v>-15.778</v>
      </c>
      <c r="I336">
        <v>-6.58</v>
      </c>
      <c r="J336">
        <v>20365.059000000001</v>
      </c>
      <c r="K336">
        <v>-10.202999999999999</v>
      </c>
      <c r="L336">
        <v>6.7960000000000003</v>
      </c>
      <c r="M336">
        <v>22196.655999999999</v>
      </c>
      <c r="N336">
        <v>-31.652000000000001</v>
      </c>
      <c r="O336">
        <v>2.6259999999999999</v>
      </c>
    </row>
    <row r="337" spans="1:15" x14ac:dyDescent="0.3">
      <c r="A337">
        <v>336</v>
      </c>
      <c r="B337">
        <v>19665.326000000001</v>
      </c>
      <c r="C337">
        <v>16925.081999999999</v>
      </c>
      <c r="D337">
        <v>18422.844000000001</v>
      </c>
      <c r="E337">
        <v>25.228000000000002</v>
      </c>
      <c r="F337">
        <v>-15.101000000000001</v>
      </c>
      <c r="G337">
        <v>19364.395</v>
      </c>
      <c r="H337">
        <v>-15.912000000000001</v>
      </c>
      <c r="I337">
        <v>-6.2690000000000001</v>
      </c>
      <c r="J337">
        <v>20563.75</v>
      </c>
      <c r="K337">
        <v>-10.222</v>
      </c>
      <c r="L337">
        <v>7.0010000000000003</v>
      </c>
      <c r="M337">
        <v>22138.261999999999</v>
      </c>
      <c r="N337">
        <v>-32.113999999999997</v>
      </c>
      <c r="O337">
        <v>2.5230000000000001</v>
      </c>
    </row>
    <row r="338" spans="1:15" x14ac:dyDescent="0.3">
      <c r="A338">
        <v>337</v>
      </c>
      <c r="B338">
        <v>19656.631000000001</v>
      </c>
      <c r="C338">
        <v>16913.742200000001</v>
      </c>
      <c r="D338">
        <v>18433.875</v>
      </c>
      <c r="E338">
        <v>24.774000000000001</v>
      </c>
      <c r="F338">
        <v>-14.651</v>
      </c>
      <c r="G338">
        <v>19190.07</v>
      </c>
      <c r="H338">
        <v>-15.667</v>
      </c>
      <c r="I338">
        <v>-7.2270000000000003</v>
      </c>
      <c r="J338">
        <v>20699.653999999999</v>
      </c>
      <c r="K338">
        <v>-10.358000000000001</v>
      </c>
      <c r="L338">
        <v>6.3419999999999996</v>
      </c>
      <c r="M338">
        <v>22530.705000000002</v>
      </c>
      <c r="N338">
        <v>-31.739000000000001</v>
      </c>
      <c r="O338">
        <v>2.2639999999999998</v>
      </c>
    </row>
    <row r="339" spans="1:15" x14ac:dyDescent="0.3">
      <c r="A339">
        <v>338</v>
      </c>
      <c r="B339">
        <v>19655.544999999998</v>
      </c>
      <c r="C339">
        <v>16917.492200000001</v>
      </c>
      <c r="D339">
        <v>18706.280999999999</v>
      </c>
      <c r="E339">
        <v>22.227</v>
      </c>
      <c r="F339">
        <v>-14.45</v>
      </c>
      <c r="G339">
        <v>19584.232</v>
      </c>
      <c r="H339">
        <v>-15.311</v>
      </c>
      <c r="I339">
        <v>-7.0839999999999996</v>
      </c>
      <c r="J339">
        <v>20482.865000000002</v>
      </c>
      <c r="K339">
        <v>-10.468</v>
      </c>
      <c r="L339">
        <v>6.6989999999999998</v>
      </c>
      <c r="M339">
        <v>21904.491999999998</v>
      </c>
      <c r="N339">
        <v>-32.249000000000002</v>
      </c>
      <c r="O339">
        <v>2.508</v>
      </c>
    </row>
    <row r="340" spans="1:15" x14ac:dyDescent="0.3">
      <c r="A340">
        <v>339</v>
      </c>
      <c r="B340">
        <v>19647.846000000001</v>
      </c>
      <c r="C340">
        <v>16914.601600000002</v>
      </c>
      <c r="D340">
        <v>18337.219000000001</v>
      </c>
      <c r="E340">
        <v>24.875</v>
      </c>
      <c r="F340">
        <v>-15.839</v>
      </c>
      <c r="G340">
        <v>19413.186000000002</v>
      </c>
      <c r="H340">
        <v>-15.438000000000001</v>
      </c>
      <c r="I340">
        <v>-7.0460000000000003</v>
      </c>
      <c r="J340">
        <v>21268.653999999999</v>
      </c>
      <c r="K340">
        <v>-10.741</v>
      </c>
      <c r="L340">
        <v>6.4119999999999999</v>
      </c>
      <c r="M340">
        <v>21999.508000000002</v>
      </c>
      <c r="N340">
        <v>-31.911999999999999</v>
      </c>
      <c r="O340">
        <v>2.641</v>
      </c>
    </row>
    <row r="341" spans="1:15" x14ac:dyDescent="0.3">
      <c r="A341">
        <v>340</v>
      </c>
      <c r="B341">
        <v>19652.830000000002</v>
      </c>
      <c r="C341">
        <v>16912.591799999998</v>
      </c>
      <c r="D341">
        <v>18470.969000000001</v>
      </c>
      <c r="E341">
        <v>24.428999999999998</v>
      </c>
      <c r="F341">
        <v>-15.081</v>
      </c>
      <c r="G341">
        <v>19785.605</v>
      </c>
      <c r="H341">
        <v>-15.545</v>
      </c>
      <c r="I341">
        <v>-7.359</v>
      </c>
      <c r="J341">
        <v>22629.98</v>
      </c>
      <c r="K341">
        <v>-10.71</v>
      </c>
      <c r="L341">
        <v>6.4720000000000004</v>
      </c>
      <c r="M341">
        <v>22032.048999999999</v>
      </c>
      <c r="N341">
        <v>-32.752000000000002</v>
      </c>
      <c r="O341">
        <v>2.3220000000000001</v>
      </c>
    </row>
    <row r="342" spans="1:15" x14ac:dyDescent="0.3">
      <c r="A342">
        <v>341</v>
      </c>
      <c r="B342">
        <v>19650.768</v>
      </c>
      <c r="C342">
        <v>16906.6211</v>
      </c>
      <c r="D342">
        <v>18649.812000000002</v>
      </c>
      <c r="E342">
        <v>24.765000000000001</v>
      </c>
      <c r="F342">
        <v>-15.244</v>
      </c>
      <c r="G342">
        <v>20078.326000000001</v>
      </c>
      <c r="H342">
        <v>-16.202999999999999</v>
      </c>
      <c r="I342">
        <v>-7.5010000000000003</v>
      </c>
      <c r="J342">
        <v>22781.653999999999</v>
      </c>
      <c r="K342">
        <v>-10.206</v>
      </c>
      <c r="L342">
        <v>6.952</v>
      </c>
      <c r="M342">
        <v>22467.787</v>
      </c>
      <c r="N342">
        <v>-32.908999999999999</v>
      </c>
      <c r="O342">
        <v>2.3439999999999999</v>
      </c>
    </row>
    <row r="343" spans="1:15" x14ac:dyDescent="0.3">
      <c r="A343">
        <v>342</v>
      </c>
      <c r="B343">
        <v>19647.344000000001</v>
      </c>
      <c r="C343">
        <v>16921.921900000001</v>
      </c>
      <c r="D343">
        <v>18607.844000000001</v>
      </c>
      <c r="E343">
        <v>25.277000000000001</v>
      </c>
      <c r="F343">
        <v>-15.101000000000001</v>
      </c>
      <c r="G343">
        <v>19921.418000000001</v>
      </c>
      <c r="H343">
        <v>-15.965</v>
      </c>
      <c r="I343">
        <v>-7.202</v>
      </c>
      <c r="J343">
        <v>22532.190999999999</v>
      </c>
      <c r="K343">
        <v>-10.239000000000001</v>
      </c>
      <c r="L343">
        <v>6.742</v>
      </c>
      <c r="M343">
        <v>23101.474999999999</v>
      </c>
      <c r="N343">
        <v>-32.786000000000001</v>
      </c>
      <c r="O343">
        <v>2.5630000000000002</v>
      </c>
    </row>
    <row r="344" spans="1:15" x14ac:dyDescent="0.3">
      <c r="A344">
        <v>343</v>
      </c>
      <c r="B344">
        <v>19645.648000000001</v>
      </c>
      <c r="C344">
        <v>16920.1113</v>
      </c>
      <c r="D344">
        <v>18784.062000000002</v>
      </c>
      <c r="E344">
        <v>25.219000000000001</v>
      </c>
      <c r="F344">
        <v>-15.57</v>
      </c>
      <c r="G344">
        <v>19990.326000000001</v>
      </c>
      <c r="H344">
        <v>-15.917999999999999</v>
      </c>
      <c r="I344">
        <v>-6.702</v>
      </c>
      <c r="J344">
        <v>21895.539000000001</v>
      </c>
      <c r="K344">
        <v>-10.130000000000001</v>
      </c>
      <c r="L344">
        <v>6.5890000000000004</v>
      </c>
      <c r="M344">
        <v>22983.984</v>
      </c>
      <c r="N344">
        <v>-32.716999999999999</v>
      </c>
      <c r="O344">
        <v>2.125</v>
      </c>
    </row>
    <row r="345" spans="1:15" x14ac:dyDescent="0.3">
      <c r="A345">
        <v>344</v>
      </c>
      <c r="B345">
        <v>19649.634999999998</v>
      </c>
      <c r="C345">
        <v>16919.662100000001</v>
      </c>
      <c r="D345">
        <v>18348.780999999999</v>
      </c>
      <c r="E345">
        <v>25.515000000000001</v>
      </c>
      <c r="F345">
        <v>-15.911</v>
      </c>
      <c r="G345">
        <v>19811.535</v>
      </c>
      <c r="H345">
        <v>-15.532</v>
      </c>
      <c r="I345">
        <v>-7.2039999999999997</v>
      </c>
      <c r="J345">
        <v>21013.384999999998</v>
      </c>
      <c r="K345">
        <v>-10.33</v>
      </c>
      <c r="L345">
        <v>6.556</v>
      </c>
      <c r="M345">
        <v>22245.23</v>
      </c>
      <c r="N345">
        <v>-33.704999999999998</v>
      </c>
      <c r="O345">
        <v>2.2320000000000002</v>
      </c>
    </row>
    <row r="346" spans="1:15" x14ac:dyDescent="0.3">
      <c r="A346">
        <v>345</v>
      </c>
      <c r="B346">
        <v>19647.828000000001</v>
      </c>
      <c r="C346">
        <v>16911.837899999999</v>
      </c>
      <c r="D346">
        <v>18694.780999999999</v>
      </c>
      <c r="E346">
        <v>25.242000000000001</v>
      </c>
      <c r="F346">
        <v>-16.038</v>
      </c>
      <c r="G346">
        <v>19562.673999999999</v>
      </c>
      <c r="H346">
        <v>-15.792</v>
      </c>
      <c r="I346">
        <v>-6.8959999999999999</v>
      </c>
      <c r="J346">
        <v>20654.384999999998</v>
      </c>
      <c r="K346">
        <v>-10.036</v>
      </c>
      <c r="L346">
        <v>7.1159999999999997</v>
      </c>
      <c r="M346">
        <v>21981.164000000001</v>
      </c>
      <c r="N346">
        <v>-32.326999999999998</v>
      </c>
      <c r="O346">
        <v>2.7280000000000002</v>
      </c>
    </row>
    <row r="347" spans="1:15" x14ac:dyDescent="0.3">
      <c r="A347">
        <v>346</v>
      </c>
      <c r="B347">
        <v>19647.43</v>
      </c>
      <c r="C347">
        <v>16914.662100000001</v>
      </c>
      <c r="D347">
        <v>18806.25</v>
      </c>
      <c r="E347">
        <v>25.192</v>
      </c>
      <c r="F347">
        <v>-16.152000000000001</v>
      </c>
      <c r="G347">
        <v>19579.905999999999</v>
      </c>
      <c r="H347">
        <v>-15.728999999999999</v>
      </c>
      <c r="I347">
        <v>-7.5380000000000003</v>
      </c>
      <c r="J347">
        <v>20279.653999999999</v>
      </c>
      <c r="K347">
        <v>-9.9949999999999992</v>
      </c>
      <c r="L347">
        <v>6.9669999999999996</v>
      </c>
      <c r="M347">
        <v>21670.328000000001</v>
      </c>
      <c r="N347">
        <v>-32.517000000000003</v>
      </c>
      <c r="O347">
        <v>2.2570000000000001</v>
      </c>
    </row>
    <row r="348" spans="1:15" x14ac:dyDescent="0.3">
      <c r="A348">
        <v>347</v>
      </c>
      <c r="B348">
        <v>19637.273000000001</v>
      </c>
      <c r="C348">
        <v>16919.587899999999</v>
      </c>
      <c r="D348">
        <v>18844.812000000002</v>
      </c>
      <c r="E348">
        <v>25.442</v>
      </c>
      <c r="F348">
        <v>-15.593</v>
      </c>
      <c r="G348">
        <v>19671.162</v>
      </c>
      <c r="H348">
        <v>-15.563000000000001</v>
      </c>
      <c r="I348">
        <v>-7.22</v>
      </c>
      <c r="J348">
        <v>20242.403999999999</v>
      </c>
      <c r="K348">
        <v>-9.7539999999999996</v>
      </c>
      <c r="L348">
        <v>7.6189999999999998</v>
      </c>
      <c r="M348">
        <v>22368.311000000002</v>
      </c>
      <c r="N348">
        <v>-33.764000000000003</v>
      </c>
      <c r="O348">
        <v>1.9139999999999999</v>
      </c>
    </row>
    <row r="349" spans="1:15" x14ac:dyDescent="0.3">
      <c r="A349">
        <v>348</v>
      </c>
      <c r="B349">
        <v>19626.254000000001</v>
      </c>
      <c r="C349">
        <v>16918.078099999999</v>
      </c>
      <c r="D349">
        <v>18894.562000000002</v>
      </c>
      <c r="E349">
        <v>25.777000000000001</v>
      </c>
      <c r="F349">
        <v>-15.564</v>
      </c>
      <c r="G349">
        <v>19582.838</v>
      </c>
      <c r="H349">
        <v>-15.930999999999999</v>
      </c>
      <c r="I349">
        <v>-7.6829999999999998</v>
      </c>
      <c r="J349">
        <v>20572.809000000001</v>
      </c>
      <c r="K349">
        <v>-10.064</v>
      </c>
      <c r="L349">
        <v>7.06</v>
      </c>
      <c r="M349">
        <v>22120.23</v>
      </c>
      <c r="N349">
        <v>-33.517000000000003</v>
      </c>
      <c r="O349">
        <v>2.2330000000000001</v>
      </c>
    </row>
    <row r="350" spans="1:15" x14ac:dyDescent="0.3">
      <c r="A350">
        <v>349</v>
      </c>
      <c r="B350">
        <v>19646.550999999999</v>
      </c>
      <c r="C350">
        <v>16914.916000000001</v>
      </c>
      <c r="D350">
        <v>18784.469000000001</v>
      </c>
      <c r="E350">
        <v>25.68</v>
      </c>
      <c r="F350">
        <v>-15.459</v>
      </c>
      <c r="G350">
        <v>19483.256000000001</v>
      </c>
      <c r="H350">
        <v>-16.292999999999999</v>
      </c>
      <c r="I350">
        <v>-7.6829999999999998</v>
      </c>
      <c r="J350">
        <v>21076.173999999999</v>
      </c>
      <c r="K350">
        <v>-10.561999999999999</v>
      </c>
      <c r="L350">
        <v>7.3410000000000002</v>
      </c>
      <c r="M350">
        <v>21975.442999999999</v>
      </c>
      <c r="N350">
        <v>-34.026000000000003</v>
      </c>
      <c r="O350">
        <v>1.929</v>
      </c>
    </row>
    <row r="351" spans="1:15" x14ac:dyDescent="0.3">
      <c r="A351">
        <v>350</v>
      </c>
      <c r="B351">
        <v>19633.234</v>
      </c>
      <c r="C351">
        <v>16912.234400000001</v>
      </c>
      <c r="D351">
        <v>18825.594000000001</v>
      </c>
      <c r="E351">
        <v>25.707000000000001</v>
      </c>
      <c r="F351">
        <v>-15.814</v>
      </c>
      <c r="G351">
        <v>19364.162</v>
      </c>
      <c r="H351">
        <v>-16.405000000000001</v>
      </c>
      <c r="I351">
        <v>-7.4779999999999998</v>
      </c>
      <c r="J351">
        <v>21314.559000000001</v>
      </c>
      <c r="K351">
        <v>-10.395</v>
      </c>
      <c r="L351">
        <v>7.1609999999999996</v>
      </c>
      <c r="M351">
        <v>22647.688999999998</v>
      </c>
      <c r="N351">
        <v>-34.340000000000003</v>
      </c>
      <c r="O351">
        <v>2.4129999999999998</v>
      </c>
    </row>
    <row r="352" spans="1:15" x14ac:dyDescent="0.3">
      <c r="A352">
        <v>351</v>
      </c>
      <c r="B352">
        <v>19638.296999999999</v>
      </c>
      <c r="C352">
        <v>16915.921900000001</v>
      </c>
      <c r="D352">
        <v>18852.780999999999</v>
      </c>
      <c r="E352">
        <v>26.527000000000001</v>
      </c>
      <c r="F352">
        <v>-15.752000000000001</v>
      </c>
      <c r="G352">
        <v>19731.395</v>
      </c>
      <c r="H352">
        <v>-16.135000000000002</v>
      </c>
      <c r="I352">
        <v>-7.46</v>
      </c>
      <c r="J352">
        <v>21149.25</v>
      </c>
      <c r="K352">
        <v>-10.548</v>
      </c>
      <c r="L352">
        <v>6.9390000000000001</v>
      </c>
      <c r="M352">
        <v>22637.557000000001</v>
      </c>
      <c r="N352">
        <v>-35.082000000000001</v>
      </c>
      <c r="O352">
        <v>2.298</v>
      </c>
    </row>
    <row r="353" spans="1:15" x14ac:dyDescent="0.3">
      <c r="A353">
        <v>352</v>
      </c>
      <c r="B353">
        <v>19634.798999999999</v>
      </c>
      <c r="C353">
        <v>16919.7539</v>
      </c>
      <c r="D353">
        <v>18631.875</v>
      </c>
      <c r="E353">
        <v>26.059000000000001</v>
      </c>
      <c r="F353">
        <v>-16.358000000000001</v>
      </c>
      <c r="G353">
        <v>19559.721000000001</v>
      </c>
      <c r="H353">
        <v>-16.088999999999999</v>
      </c>
      <c r="I353">
        <v>-7.89</v>
      </c>
      <c r="J353">
        <v>21701.634999999998</v>
      </c>
      <c r="K353">
        <v>-10.496</v>
      </c>
      <c r="L353">
        <v>7.1909999999999998</v>
      </c>
      <c r="M353">
        <v>22280.623</v>
      </c>
      <c r="N353">
        <v>-34.631999999999998</v>
      </c>
      <c r="O353">
        <v>2.23</v>
      </c>
    </row>
    <row r="354" spans="1:15" x14ac:dyDescent="0.3">
      <c r="A354">
        <v>353</v>
      </c>
      <c r="B354">
        <v>19644.958999999999</v>
      </c>
      <c r="C354">
        <v>16916.980500000001</v>
      </c>
      <c r="D354">
        <v>18765.155999999999</v>
      </c>
      <c r="E354">
        <v>25.975999999999999</v>
      </c>
      <c r="F354">
        <v>-16.574999999999999</v>
      </c>
      <c r="G354">
        <v>19421.581999999999</v>
      </c>
      <c r="H354">
        <v>-16.221</v>
      </c>
      <c r="I354">
        <v>-7.0529999999999999</v>
      </c>
      <c r="J354">
        <v>21418.289000000001</v>
      </c>
      <c r="K354">
        <v>-10.955</v>
      </c>
      <c r="L354">
        <v>7.0250000000000004</v>
      </c>
      <c r="M354">
        <v>21941.688999999998</v>
      </c>
      <c r="N354">
        <v>-34.777999999999999</v>
      </c>
      <c r="O354">
        <v>2.1280000000000001</v>
      </c>
    </row>
    <row r="355" spans="1:15" x14ac:dyDescent="0.3">
      <c r="A355">
        <v>354</v>
      </c>
      <c r="B355">
        <v>19611.710999999999</v>
      </c>
      <c r="C355">
        <v>16912.1289</v>
      </c>
      <c r="D355">
        <v>18536.969000000001</v>
      </c>
      <c r="E355">
        <v>25.239000000000001</v>
      </c>
      <c r="F355">
        <v>-15.804</v>
      </c>
      <c r="G355">
        <v>19331.162</v>
      </c>
      <c r="H355">
        <v>-16.838999999999999</v>
      </c>
      <c r="I355">
        <v>-7.4560000000000004</v>
      </c>
      <c r="J355">
        <v>21372.940999999999</v>
      </c>
      <c r="K355">
        <v>-10.89</v>
      </c>
      <c r="L355">
        <v>7.1849999999999996</v>
      </c>
      <c r="M355">
        <v>21743.213</v>
      </c>
      <c r="N355">
        <v>-34.557000000000002</v>
      </c>
      <c r="O355">
        <v>1.9430000000000001</v>
      </c>
    </row>
    <row r="356" spans="1:15" x14ac:dyDescent="0.3">
      <c r="A356">
        <v>355</v>
      </c>
      <c r="B356">
        <v>19616.256000000001</v>
      </c>
      <c r="C356">
        <v>16912.357400000001</v>
      </c>
      <c r="D356">
        <v>18428.312000000002</v>
      </c>
      <c r="E356">
        <v>25.783999999999999</v>
      </c>
      <c r="F356">
        <v>-15.62</v>
      </c>
      <c r="G356">
        <v>19977.116999999998</v>
      </c>
      <c r="H356">
        <v>-15.974</v>
      </c>
      <c r="I356">
        <v>-7.2839999999999998</v>
      </c>
      <c r="J356">
        <v>20810.153999999999</v>
      </c>
      <c r="K356">
        <v>-11.132999999999999</v>
      </c>
      <c r="L356">
        <v>7.7039999999999997</v>
      </c>
      <c r="M356">
        <v>21587.607</v>
      </c>
      <c r="N356">
        <v>-35.170999999999999</v>
      </c>
      <c r="O356">
        <v>2.3210000000000002</v>
      </c>
    </row>
    <row r="357" spans="1:15" x14ac:dyDescent="0.3">
      <c r="A357">
        <v>356</v>
      </c>
      <c r="B357">
        <v>19606.611000000001</v>
      </c>
      <c r="C357">
        <v>16913.275399999999</v>
      </c>
      <c r="D357">
        <v>18478.312000000002</v>
      </c>
      <c r="E357">
        <v>26.073</v>
      </c>
      <c r="F357">
        <v>-15.872</v>
      </c>
      <c r="G357">
        <v>20304.023000000001</v>
      </c>
      <c r="H357">
        <v>-16.606999999999999</v>
      </c>
      <c r="I357">
        <v>-6.97</v>
      </c>
      <c r="J357">
        <v>20608.365000000002</v>
      </c>
      <c r="K357">
        <v>-10.143000000000001</v>
      </c>
      <c r="L357">
        <v>7.8090000000000002</v>
      </c>
      <c r="M357">
        <v>21273</v>
      </c>
      <c r="N357">
        <v>-34.853000000000002</v>
      </c>
      <c r="O357">
        <v>2.093</v>
      </c>
    </row>
    <row r="358" spans="1:15" x14ac:dyDescent="0.3">
      <c r="A358">
        <v>357</v>
      </c>
      <c r="B358">
        <v>19624.724999999999</v>
      </c>
      <c r="C358">
        <v>16919.705099999999</v>
      </c>
      <c r="D358">
        <v>18953.155999999999</v>
      </c>
      <c r="E358">
        <v>25.821000000000002</v>
      </c>
      <c r="F358">
        <v>-15.311</v>
      </c>
      <c r="G358">
        <v>19826.697</v>
      </c>
      <c r="H358">
        <v>-16.292000000000002</v>
      </c>
      <c r="I358">
        <v>-7.1449999999999996</v>
      </c>
      <c r="J358">
        <v>20594.134999999998</v>
      </c>
      <c r="K358">
        <v>-11.038</v>
      </c>
      <c r="L358">
        <v>7.82</v>
      </c>
      <c r="M358">
        <v>21696.164000000001</v>
      </c>
      <c r="N358">
        <v>-35.14</v>
      </c>
      <c r="O358">
        <v>2.218</v>
      </c>
    </row>
    <row r="359" spans="1:15" x14ac:dyDescent="0.3">
      <c r="A359">
        <v>358</v>
      </c>
      <c r="B359">
        <v>19614.236000000001</v>
      </c>
      <c r="C359">
        <v>16919.75</v>
      </c>
      <c r="D359">
        <v>19242.5</v>
      </c>
      <c r="E359">
        <v>26.166</v>
      </c>
      <c r="F359">
        <v>-15.384</v>
      </c>
      <c r="G359">
        <v>20483.162</v>
      </c>
      <c r="H359">
        <v>-16.155000000000001</v>
      </c>
      <c r="I359">
        <v>-7.4480000000000004</v>
      </c>
      <c r="J359">
        <v>21011.115000000002</v>
      </c>
      <c r="K359">
        <v>-10.965999999999999</v>
      </c>
      <c r="L359">
        <v>7.2720000000000002</v>
      </c>
      <c r="M359">
        <v>21707.065999999999</v>
      </c>
      <c r="N359">
        <v>-34.607999999999997</v>
      </c>
      <c r="O359">
        <v>2.323</v>
      </c>
    </row>
    <row r="360" spans="1:15" x14ac:dyDescent="0.3">
      <c r="A360">
        <v>359</v>
      </c>
      <c r="B360">
        <v>19616.84</v>
      </c>
      <c r="C360">
        <v>16909.080099999999</v>
      </c>
      <c r="D360">
        <v>19062.687999999998</v>
      </c>
      <c r="E360">
        <v>25.315999999999999</v>
      </c>
      <c r="F360">
        <v>-16.166</v>
      </c>
      <c r="G360">
        <v>20152.116999999998</v>
      </c>
      <c r="H360">
        <v>-17.443000000000001</v>
      </c>
      <c r="I360">
        <v>-6.9189999999999996</v>
      </c>
      <c r="J360">
        <v>21241.326000000001</v>
      </c>
      <c r="K360">
        <v>-11.131</v>
      </c>
      <c r="L360">
        <v>7.4969999999999999</v>
      </c>
      <c r="M360">
        <v>22241.328000000001</v>
      </c>
      <c r="N360">
        <v>-35.412999999999997</v>
      </c>
      <c r="O360">
        <v>1.893</v>
      </c>
    </row>
    <row r="361" spans="1:15" x14ac:dyDescent="0.3">
      <c r="A361">
        <v>360</v>
      </c>
      <c r="B361">
        <v>19622.484</v>
      </c>
      <c r="C361">
        <v>16917.414100000002</v>
      </c>
      <c r="D361">
        <v>19051.437999999998</v>
      </c>
      <c r="E361">
        <v>26.375</v>
      </c>
      <c r="F361">
        <v>-16.094000000000001</v>
      </c>
      <c r="G361">
        <v>20160</v>
      </c>
      <c r="H361">
        <v>-17.265999999999998</v>
      </c>
      <c r="I361">
        <v>-7.6159999999999997</v>
      </c>
      <c r="J361">
        <v>21638.615000000002</v>
      </c>
      <c r="K361">
        <v>-11.103</v>
      </c>
      <c r="L361">
        <v>7.5990000000000002</v>
      </c>
      <c r="M361">
        <v>22899.525000000001</v>
      </c>
      <c r="N361">
        <v>-35.854999999999997</v>
      </c>
      <c r="O361">
        <v>1.85</v>
      </c>
    </row>
    <row r="362" spans="1:15" x14ac:dyDescent="0.3">
      <c r="A362">
        <v>361</v>
      </c>
      <c r="B362">
        <v>19598.567999999999</v>
      </c>
      <c r="C362">
        <v>16920.8887</v>
      </c>
      <c r="D362">
        <v>19197.437999999998</v>
      </c>
      <c r="E362">
        <v>27.571000000000002</v>
      </c>
      <c r="F362">
        <v>-16.920000000000002</v>
      </c>
      <c r="G362">
        <v>19570.208999999999</v>
      </c>
      <c r="H362">
        <v>-16.802</v>
      </c>
      <c r="I362">
        <v>-6.9779999999999998</v>
      </c>
      <c r="J362">
        <v>21507.576000000001</v>
      </c>
      <c r="K362">
        <v>-11.185</v>
      </c>
      <c r="L362">
        <v>7.5430000000000001</v>
      </c>
      <c r="M362">
        <v>22278.525000000001</v>
      </c>
      <c r="N362">
        <v>-36.125</v>
      </c>
      <c r="O362">
        <v>1.8540000000000001</v>
      </c>
    </row>
    <row r="363" spans="1:15" x14ac:dyDescent="0.3">
      <c r="A363">
        <v>362</v>
      </c>
      <c r="B363">
        <v>19623.055</v>
      </c>
      <c r="C363">
        <v>16918.015599999999</v>
      </c>
      <c r="D363">
        <v>18688.155999999999</v>
      </c>
      <c r="E363">
        <v>26.218</v>
      </c>
      <c r="F363">
        <v>-15.606999999999999</v>
      </c>
      <c r="G363">
        <v>20089.650000000001</v>
      </c>
      <c r="H363">
        <v>-16.486999999999998</v>
      </c>
      <c r="I363">
        <v>-7.125</v>
      </c>
      <c r="J363">
        <v>21888.576000000001</v>
      </c>
      <c r="K363">
        <v>-11.308999999999999</v>
      </c>
      <c r="L363">
        <v>7.75</v>
      </c>
      <c r="M363">
        <v>21730.328000000001</v>
      </c>
      <c r="N363">
        <v>-36.161000000000001</v>
      </c>
      <c r="O363">
        <v>1.883</v>
      </c>
    </row>
    <row r="364" spans="1:15" x14ac:dyDescent="0.3">
      <c r="A364">
        <v>363</v>
      </c>
      <c r="B364">
        <v>19599.471000000001</v>
      </c>
      <c r="C364">
        <v>16917.605500000001</v>
      </c>
      <c r="D364">
        <v>18845.594000000001</v>
      </c>
      <c r="E364">
        <v>25.844000000000001</v>
      </c>
      <c r="F364">
        <v>-15.837</v>
      </c>
      <c r="G364">
        <v>19501.721000000001</v>
      </c>
      <c r="H364">
        <v>-16.425999999999998</v>
      </c>
      <c r="I364">
        <v>-7.6669999999999998</v>
      </c>
      <c r="J364">
        <v>21879.98</v>
      </c>
      <c r="K364">
        <v>-11.586</v>
      </c>
      <c r="L364">
        <v>7.5259999999999998</v>
      </c>
      <c r="M364">
        <v>21393.131000000001</v>
      </c>
      <c r="N364">
        <v>-35.799999999999997</v>
      </c>
      <c r="O364">
        <v>1.8879999999999999</v>
      </c>
    </row>
    <row r="365" spans="1:15" x14ac:dyDescent="0.3">
      <c r="A365">
        <v>364</v>
      </c>
      <c r="B365">
        <v>19630.322</v>
      </c>
      <c r="C365">
        <v>16919.5098</v>
      </c>
      <c r="D365">
        <v>18629.530999999999</v>
      </c>
      <c r="E365">
        <v>26.081</v>
      </c>
      <c r="F365">
        <v>-15.38</v>
      </c>
      <c r="G365">
        <v>19585.465</v>
      </c>
      <c r="H365">
        <v>-15.843999999999999</v>
      </c>
      <c r="I365">
        <v>-7.923</v>
      </c>
      <c r="J365">
        <v>21055.346000000001</v>
      </c>
      <c r="K365">
        <v>-11.737</v>
      </c>
      <c r="L365">
        <v>7.2380000000000004</v>
      </c>
      <c r="M365">
        <v>21522.835999999999</v>
      </c>
      <c r="N365">
        <v>-35.895000000000003</v>
      </c>
      <c r="O365">
        <v>1.8839999999999999</v>
      </c>
    </row>
    <row r="366" spans="1:15" x14ac:dyDescent="0.3">
      <c r="A366">
        <v>365</v>
      </c>
      <c r="B366">
        <v>19612.455000000002</v>
      </c>
      <c r="C366">
        <v>16913.804700000001</v>
      </c>
      <c r="D366">
        <v>18485.25</v>
      </c>
      <c r="E366">
        <v>26.35</v>
      </c>
      <c r="F366">
        <v>-16.154</v>
      </c>
      <c r="G366">
        <v>19439.627</v>
      </c>
      <c r="H366">
        <v>-15.763999999999999</v>
      </c>
      <c r="I366">
        <v>-7.4210000000000003</v>
      </c>
      <c r="J366">
        <v>20960.326000000001</v>
      </c>
      <c r="K366">
        <v>-11.545</v>
      </c>
      <c r="L366">
        <v>7.7240000000000002</v>
      </c>
      <c r="M366">
        <v>21425.261999999999</v>
      </c>
      <c r="N366">
        <v>-35.545000000000002</v>
      </c>
      <c r="O366">
        <v>1.9</v>
      </c>
    </row>
    <row r="367" spans="1:15" x14ac:dyDescent="0.3">
      <c r="A367">
        <v>366</v>
      </c>
      <c r="B367">
        <v>19614.133000000002</v>
      </c>
      <c r="C367">
        <v>16916.087899999999</v>
      </c>
      <c r="D367">
        <v>18562.187999999998</v>
      </c>
      <c r="E367">
        <v>27.181999999999999</v>
      </c>
      <c r="F367">
        <v>-16.831</v>
      </c>
      <c r="G367">
        <v>19610.627</v>
      </c>
      <c r="H367">
        <v>-16.765000000000001</v>
      </c>
      <c r="I367">
        <v>-8.7260000000000009</v>
      </c>
      <c r="J367">
        <v>20737.52</v>
      </c>
      <c r="K367">
        <v>-11.782</v>
      </c>
      <c r="L367">
        <v>7.4039999999999999</v>
      </c>
      <c r="M367">
        <v>21484.574000000001</v>
      </c>
      <c r="N367">
        <v>-36.264000000000003</v>
      </c>
      <c r="O367">
        <v>1.7270000000000001</v>
      </c>
    </row>
    <row r="368" spans="1:15" x14ac:dyDescent="0.3">
      <c r="A368">
        <v>367</v>
      </c>
      <c r="B368">
        <v>19614.572</v>
      </c>
      <c r="C368">
        <v>16920.9961</v>
      </c>
      <c r="D368">
        <v>18668.780999999999</v>
      </c>
      <c r="E368">
        <v>26.032</v>
      </c>
      <c r="F368">
        <v>-15.811999999999999</v>
      </c>
      <c r="G368">
        <v>19269.559000000001</v>
      </c>
      <c r="H368">
        <v>-16.564</v>
      </c>
      <c r="I368">
        <v>-7.5590000000000002</v>
      </c>
      <c r="J368">
        <v>21049.289000000001</v>
      </c>
      <c r="K368">
        <v>-12.000999999999999</v>
      </c>
      <c r="L368">
        <v>7.6360000000000001</v>
      </c>
      <c r="M368">
        <v>21631.934000000001</v>
      </c>
      <c r="N368">
        <v>-36.54</v>
      </c>
      <c r="O368">
        <v>1.599</v>
      </c>
    </row>
    <row r="369" spans="1:15" x14ac:dyDescent="0.3">
      <c r="A369">
        <v>368</v>
      </c>
      <c r="B369">
        <v>19594.228999999999</v>
      </c>
      <c r="C369">
        <v>16912.160199999998</v>
      </c>
      <c r="D369">
        <v>18383.375</v>
      </c>
      <c r="E369">
        <v>28.547999999999998</v>
      </c>
      <c r="F369">
        <v>-16.821999999999999</v>
      </c>
      <c r="G369">
        <v>19346.303</v>
      </c>
      <c r="H369">
        <v>-16.457000000000001</v>
      </c>
      <c r="I369">
        <v>-8.2119999999999997</v>
      </c>
      <c r="J369">
        <v>20923.634999999998</v>
      </c>
      <c r="K369">
        <v>-11.593999999999999</v>
      </c>
      <c r="L369">
        <v>8.0589999999999993</v>
      </c>
      <c r="M369">
        <v>21926.41</v>
      </c>
      <c r="N369">
        <v>-35.603000000000002</v>
      </c>
      <c r="O369">
        <v>1.855</v>
      </c>
    </row>
    <row r="370" spans="1:15" x14ac:dyDescent="0.3">
      <c r="A370">
        <v>369</v>
      </c>
      <c r="B370">
        <v>19605.609</v>
      </c>
      <c r="C370">
        <v>16919.1855</v>
      </c>
      <c r="D370">
        <v>18821.312000000002</v>
      </c>
      <c r="E370">
        <v>26.378</v>
      </c>
      <c r="F370">
        <v>-15.151</v>
      </c>
      <c r="G370">
        <v>19526.650000000001</v>
      </c>
      <c r="H370">
        <v>-16.405000000000001</v>
      </c>
      <c r="I370">
        <v>-7.327</v>
      </c>
      <c r="J370">
        <v>21411.98</v>
      </c>
      <c r="K370">
        <v>-12.013999999999999</v>
      </c>
      <c r="L370">
        <v>7.3789999999999996</v>
      </c>
      <c r="M370">
        <v>22164.508000000002</v>
      </c>
      <c r="N370">
        <v>-36.563000000000002</v>
      </c>
      <c r="O370">
        <v>1.7749999999999999</v>
      </c>
    </row>
    <row r="371" spans="1:15" x14ac:dyDescent="0.3">
      <c r="A371">
        <v>370</v>
      </c>
      <c r="B371">
        <v>19616.752</v>
      </c>
      <c r="C371">
        <v>16919.8184</v>
      </c>
      <c r="D371">
        <v>19222.937999999998</v>
      </c>
      <c r="E371">
        <v>27.094000000000001</v>
      </c>
      <c r="F371">
        <v>-16.023</v>
      </c>
      <c r="G371">
        <v>19273.373</v>
      </c>
      <c r="H371">
        <v>-16.155999999999999</v>
      </c>
      <c r="I371">
        <v>-7.6820000000000004</v>
      </c>
      <c r="J371">
        <v>21921.865000000002</v>
      </c>
      <c r="K371">
        <v>-12.006</v>
      </c>
      <c r="L371">
        <v>7.6360000000000001</v>
      </c>
      <c r="M371">
        <v>22032.59</v>
      </c>
      <c r="N371">
        <v>-36.44</v>
      </c>
      <c r="O371">
        <v>1.58</v>
      </c>
    </row>
    <row r="372" spans="1:15" x14ac:dyDescent="0.3">
      <c r="A372">
        <v>371</v>
      </c>
      <c r="B372">
        <v>19609.217000000001</v>
      </c>
      <c r="C372">
        <v>16913.668000000001</v>
      </c>
      <c r="D372">
        <v>19038.094000000001</v>
      </c>
      <c r="E372">
        <v>27</v>
      </c>
      <c r="F372">
        <v>-16.143000000000001</v>
      </c>
      <c r="G372">
        <v>19292.581999999999</v>
      </c>
      <c r="H372">
        <v>-16.890999999999998</v>
      </c>
      <c r="I372">
        <v>-7.6310000000000002</v>
      </c>
      <c r="J372">
        <v>22380.960999999999</v>
      </c>
      <c r="K372">
        <v>-11.776</v>
      </c>
      <c r="L372">
        <v>7.5830000000000002</v>
      </c>
      <c r="M372">
        <v>22041.803</v>
      </c>
      <c r="N372">
        <v>-36.728999999999999</v>
      </c>
      <c r="O372">
        <v>1.893</v>
      </c>
    </row>
    <row r="373" spans="1:15" x14ac:dyDescent="0.3">
      <c r="A373">
        <v>372</v>
      </c>
      <c r="B373">
        <v>19607.442999999999</v>
      </c>
      <c r="C373">
        <v>16913.539100000002</v>
      </c>
      <c r="D373">
        <v>19090.155999999999</v>
      </c>
      <c r="E373">
        <v>27.42</v>
      </c>
      <c r="F373">
        <v>-16.645</v>
      </c>
      <c r="G373">
        <v>19527.673999999999</v>
      </c>
      <c r="H373">
        <v>-15.337</v>
      </c>
      <c r="I373">
        <v>-7.9009999999999998</v>
      </c>
      <c r="J373">
        <v>22295.23</v>
      </c>
      <c r="K373">
        <v>-12.227</v>
      </c>
      <c r="L373">
        <v>7.3639999999999999</v>
      </c>
      <c r="M373">
        <v>21990.671999999999</v>
      </c>
      <c r="N373">
        <v>-36.453000000000003</v>
      </c>
      <c r="O373">
        <v>1.881</v>
      </c>
    </row>
    <row r="374" spans="1:15" x14ac:dyDescent="0.3">
      <c r="A374">
        <v>373</v>
      </c>
      <c r="B374">
        <v>19607.432000000001</v>
      </c>
      <c r="C374">
        <v>16916.279299999998</v>
      </c>
      <c r="D374">
        <v>18828.344000000001</v>
      </c>
      <c r="E374">
        <v>26.92</v>
      </c>
      <c r="F374">
        <v>-15.634</v>
      </c>
      <c r="G374">
        <v>19548.395</v>
      </c>
      <c r="H374">
        <v>-17.021999999999998</v>
      </c>
      <c r="I374">
        <v>-6.968</v>
      </c>
      <c r="J374">
        <v>21772.576000000001</v>
      </c>
      <c r="K374">
        <v>-12.079000000000001</v>
      </c>
      <c r="L374">
        <v>7.9569999999999999</v>
      </c>
      <c r="M374">
        <v>21491.458999999999</v>
      </c>
      <c r="N374">
        <v>-36.701999999999998</v>
      </c>
      <c r="O374">
        <v>1.518</v>
      </c>
    </row>
    <row r="375" spans="1:15" x14ac:dyDescent="0.3">
      <c r="A375">
        <v>374</v>
      </c>
      <c r="B375">
        <v>19617.752</v>
      </c>
      <c r="C375">
        <v>16916.956999999999</v>
      </c>
      <c r="D375">
        <v>18686.905999999999</v>
      </c>
      <c r="E375">
        <v>26.033000000000001</v>
      </c>
      <c r="F375">
        <v>-15.349</v>
      </c>
      <c r="G375">
        <v>19448.861000000001</v>
      </c>
      <c r="H375">
        <v>-16.289000000000001</v>
      </c>
      <c r="I375">
        <v>-7.0709999999999997</v>
      </c>
      <c r="J375">
        <v>21116.346000000001</v>
      </c>
      <c r="K375">
        <v>-12.223000000000001</v>
      </c>
      <c r="L375">
        <v>7.6609999999999996</v>
      </c>
      <c r="M375">
        <v>21733.261999999999</v>
      </c>
      <c r="N375">
        <v>-36.125999999999998</v>
      </c>
      <c r="O375">
        <v>1.663</v>
      </c>
    </row>
    <row r="376" spans="1:15" x14ac:dyDescent="0.3">
      <c r="A376">
        <v>375</v>
      </c>
      <c r="B376">
        <v>19604.002</v>
      </c>
      <c r="C376">
        <v>16915.2539</v>
      </c>
      <c r="D376">
        <v>18531.594000000001</v>
      </c>
      <c r="E376">
        <v>27.093</v>
      </c>
      <c r="F376">
        <v>-15.704000000000001</v>
      </c>
      <c r="G376">
        <v>19629.418000000001</v>
      </c>
      <c r="H376">
        <v>-16.492999999999999</v>
      </c>
      <c r="I376">
        <v>-7.3380000000000001</v>
      </c>
      <c r="J376">
        <v>20936.076000000001</v>
      </c>
      <c r="K376">
        <v>-11.478999999999999</v>
      </c>
      <c r="L376">
        <v>7.4169999999999998</v>
      </c>
      <c r="M376">
        <v>21320.081999999999</v>
      </c>
      <c r="N376">
        <v>-36.067</v>
      </c>
      <c r="O376">
        <v>1.7250000000000001</v>
      </c>
    </row>
    <row r="377" spans="1:15" x14ac:dyDescent="0.3">
      <c r="A377">
        <v>376</v>
      </c>
      <c r="B377">
        <v>19626.061000000002</v>
      </c>
      <c r="C377">
        <v>16916.275399999999</v>
      </c>
      <c r="D377">
        <v>18683.905999999999</v>
      </c>
      <c r="E377">
        <v>28.152999999999999</v>
      </c>
      <c r="F377">
        <v>-16.216999999999999</v>
      </c>
      <c r="G377">
        <v>19389.697</v>
      </c>
      <c r="H377">
        <v>-16.681000000000001</v>
      </c>
      <c r="I377">
        <v>-7.367</v>
      </c>
      <c r="J377">
        <v>20920.346000000001</v>
      </c>
      <c r="K377">
        <v>-11.802</v>
      </c>
      <c r="L377">
        <v>7.77</v>
      </c>
      <c r="M377">
        <v>21478.541000000001</v>
      </c>
      <c r="N377">
        <v>-35.662999999999997</v>
      </c>
      <c r="O377">
        <v>1.9690000000000001</v>
      </c>
    </row>
    <row r="378" spans="1:15" x14ac:dyDescent="0.3">
      <c r="A378">
        <v>377</v>
      </c>
      <c r="B378">
        <v>19610.706999999999</v>
      </c>
      <c r="C378">
        <v>16910.093799999999</v>
      </c>
      <c r="D378">
        <v>18583.530999999999</v>
      </c>
      <c r="E378">
        <v>27.12</v>
      </c>
      <c r="F378">
        <v>-16.03</v>
      </c>
      <c r="G378">
        <v>19788.721000000001</v>
      </c>
      <c r="H378">
        <v>-16.768000000000001</v>
      </c>
      <c r="I378">
        <v>-7.9980000000000002</v>
      </c>
      <c r="J378">
        <v>20552.865000000002</v>
      </c>
      <c r="K378">
        <v>-11.624000000000001</v>
      </c>
      <c r="L378">
        <v>8.0050000000000008</v>
      </c>
      <c r="M378">
        <v>21761.393</v>
      </c>
      <c r="N378">
        <v>-36.840000000000003</v>
      </c>
      <c r="O378">
        <v>1.5569999999999999</v>
      </c>
    </row>
    <row r="379" spans="1:15" x14ac:dyDescent="0.3">
      <c r="A379">
        <v>378</v>
      </c>
      <c r="B379">
        <v>19606.953000000001</v>
      </c>
      <c r="C379">
        <v>16918.0762</v>
      </c>
      <c r="D379">
        <v>18457.719000000001</v>
      </c>
      <c r="E379">
        <v>26.146999999999998</v>
      </c>
      <c r="F379">
        <v>-15.427</v>
      </c>
      <c r="G379">
        <v>20032.326000000001</v>
      </c>
      <c r="H379">
        <v>-17.887</v>
      </c>
      <c r="I379">
        <v>-7.58</v>
      </c>
      <c r="J379">
        <v>20975.059000000001</v>
      </c>
      <c r="K379">
        <v>-12.388999999999999</v>
      </c>
      <c r="L379">
        <v>7.484</v>
      </c>
      <c r="M379">
        <v>22544.607</v>
      </c>
      <c r="N379">
        <v>-36.984000000000002</v>
      </c>
      <c r="O379">
        <v>1.766</v>
      </c>
    </row>
    <row r="380" spans="1:15" x14ac:dyDescent="0.3">
      <c r="A380">
        <v>379</v>
      </c>
      <c r="B380">
        <v>19605.893</v>
      </c>
      <c r="C380">
        <v>16917.095700000002</v>
      </c>
      <c r="D380">
        <v>18545.062000000002</v>
      </c>
      <c r="E380">
        <v>29.193999999999999</v>
      </c>
      <c r="F380">
        <v>-16.155000000000001</v>
      </c>
      <c r="G380">
        <v>20848.535</v>
      </c>
      <c r="H380">
        <v>-17.501999999999999</v>
      </c>
      <c r="I380">
        <v>-7.7510000000000003</v>
      </c>
      <c r="J380">
        <v>21299.309000000001</v>
      </c>
      <c r="K380">
        <v>-11.843</v>
      </c>
      <c r="L380">
        <v>7.4969999999999999</v>
      </c>
      <c r="M380">
        <v>22653.23</v>
      </c>
      <c r="N380">
        <v>-37.286999999999999</v>
      </c>
      <c r="O380">
        <v>1.6279999999999999</v>
      </c>
    </row>
    <row r="381" spans="1:15" x14ac:dyDescent="0.3">
      <c r="A381">
        <v>380</v>
      </c>
      <c r="B381">
        <v>19602.791000000001</v>
      </c>
      <c r="C381">
        <v>16919.6289</v>
      </c>
      <c r="D381">
        <v>19109.875</v>
      </c>
      <c r="E381">
        <v>26.265999999999998</v>
      </c>
      <c r="F381">
        <v>-15.853</v>
      </c>
      <c r="G381">
        <v>20821.697</v>
      </c>
      <c r="H381">
        <v>-16.372</v>
      </c>
      <c r="I381">
        <v>-7.3440000000000003</v>
      </c>
      <c r="J381">
        <v>21332.884999999998</v>
      </c>
      <c r="K381">
        <v>-12.115</v>
      </c>
      <c r="L381">
        <v>7.7409999999999997</v>
      </c>
      <c r="M381">
        <v>22824.41</v>
      </c>
      <c r="N381">
        <v>-37.302999999999997</v>
      </c>
      <c r="O381">
        <v>1.611</v>
      </c>
    </row>
    <row r="382" spans="1:15" x14ac:dyDescent="0.3">
      <c r="A382">
        <v>381</v>
      </c>
      <c r="B382">
        <v>19596.098000000002</v>
      </c>
      <c r="C382">
        <v>16919.3027</v>
      </c>
      <c r="D382">
        <v>18750</v>
      </c>
      <c r="E382">
        <v>27.306999999999999</v>
      </c>
      <c r="F382">
        <v>-15.746</v>
      </c>
      <c r="G382">
        <v>20655.138999999999</v>
      </c>
      <c r="H382">
        <v>-18.812000000000001</v>
      </c>
      <c r="I382">
        <v>-7.52</v>
      </c>
      <c r="J382">
        <v>21410.539000000001</v>
      </c>
      <c r="K382">
        <v>-12.351000000000001</v>
      </c>
      <c r="L382">
        <v>7.8259999999999996</v>
      </c>
      <c r="M382">
        <v>22153.951000000001</v>
      </c>
      <c r="N382">
        <v>-36.756999999999998</v>
      </c>
      <c r="O382">
        <v>1.5880000000000001</v>
      </c>
    </row>
    <row r="383" spans="1:15" x14ac:dyDescent="0.3">
      <c r="A383">
        <v>382</v>
      </c>
      <c r="B383">
        <v>19594.732</v>
      </c>
      <c r="C383">
        <v>16922.738300000001</v>
      </c>
      <c r="D383">
        <v>18409.469000000001</v>
      </c>
      <c r="E383">
        <v>29.584</v>
      </c>
      <c r="F383">
        <v>-16.311</v>
      </c>
      <c r="G383">
        <v>20403.743999999999</v>
      </c>
      <c r="H383">
        <v>-17.221</v>
      </c>
      <c r="I383">
        <v>-7.1360000000000001</v>
      </c>
      <c r="J383">
        <v>21339.865000000002</v>
      </c>
      <c r="K383">
        <v>-12.744999999999999</v>
      </c>
      <c r="L383">
        <v>7.843</v>
      </c>
      <c r="M383">
        <v>21527.934000000001</v>
      </c>
      <c r="N383">
        <v>-37.31</v>
      </c>
      <c r="O383">
        <v>1.76</v>
      </c>
    </row>
    <row r="384" spans="1:15" x14ac:dyDescent="0.3">
      <c r="A384">
        <v>383</v>
      </c>
      <c r="B384">
        <v>19591.879000000001</v>
      </c>
      <c r="C384">
        <v>16922.521499999999</v>
      </c>
      <c r="D384">
        <v>18812.219000000001</v>
      </c>
      <c r="E384">
        <v>26.039000000000001</v>
      </c>
      <c r="F384">
        <v>-15.699</v>
      </c>
      <c r="G384">
        <v>20056.303</v>
      </c>
      <c r="H384">
        <v>-17.427</v>
      </c>
      <c r="I384">
        <v>-7.7370000000000001</v>
      </c>
      <c r="J384">
        <v>21151.365000000002</v>
      </c>
      <c r="K384">
        <v>-13.081</v>
      </c>
      <c r="L384">
        <v>8.44</v>
      </c>
      <c r="M384">
        <v>21497.525000000001</v>
      </c>
      <c r="N384">
        <v>-37.543999999999997</v>
      </c>
      <c r="O384">
        <v>1.931</v>
      </c>
    </row>
    <row r="385" spans="1:15" x14ac:dyDescent="0.3">
      <c r="A385">
        <v>384</v>
      </c>
      <c r="B385">
        <v>19603.686000000002</v>
      </c>
      <c r="C385">
        <v>16919.877</v>
      </c>
      <c r="D385">
        <v>18468.655999999999</v>
      </c>
      <c r="E385">
        <v>27.605</v>
      </c>
      <c r="F385">
        <v>-16.815000000000001</v>
      </c>
      <c r="G385">
        <v>19774.673999999999</v>
      </c>
      <c r="H385">
        <v>-17.541</v>
      </c>
      <c r="I385">
        <v>-7.327</v>
      </c>
      <c r="J385">
        <v>21041.634999999998</v>
      </c>
      <c r="K385">
        <v>-13.041</v>
      </c>
      <c r="L385">
        <v>7.976</v>
      </c>
      <c r="M385">
        <v>21045.721000000001</v>
      </c>
      <c r="N385">
        <v>-37.628</v>
      </c>
      <c r="O385">
        <v>1.675</v>
      </c>
    </row>
    <row r="386" spans="1:15" x14ac:dyDescent="0.3">
      <c r="A386">
        <v>385</v>
      </c>
      <c r="B386">
        <v>19589.285</v>
      </c>
      <c r="C386">
        <v>16916.429700000001</v>
      </c>
      <c r="D386">
        <v>18385.875</v>
      </c>
      <c r="E386">
        <v>29.968</v>
      </c>
      <c r="F386">
        <v>-17.024000000000001</v>
      </c>
      <c r="G386">
        <v>19580.326000000001</v>
      </c>
      <c r="H386">
        <v>-16.254999999999999</v>
      </c>
      <c r="I386">
        <v>-7.6459999999999999</v>
      </c>
      <c r="J386">
        <v>20689.903999999999</v>
      </c>
      <c r="K386">
        <v>-12.56</v>
      </c>
      <c r="L386">
        <v>8.2739999999999991</v>
      </c>
      <c r="M386">
        <v>21293.934000000001</v>
      </c>
      <c r="N386">
        <v>-37.466999999999999</v>
      </c>
      <c r="O386">
        <v>1.5669999999999999</v>
      </c>
    </row>
    <row r="387" spans="1:15" x14ac:dyDescent="0.3">
      <c r="A387">
        <v>386</v>
      </c>
      <c r="B387">
        <v>19592.266</v>
      </c>
      <c r="C387">
        <v>16923.1289</v>
      </c>
      <c r="D387">
        <v>18509.530999999999</v>
      </c>
      <c r="E387">
        <v>30.533000000000001</v>
      </c>
      <c r="F387">
        <v>-16.905999999999999</v>
      </c>
      <c r="G387">
        <v>19618.373</v>
      </c>
      <c r="H387">
        <v>-17.867999999999999</v>
      </c>
      <c r="I387">
        <v>-6.7569999999999997</v>
      </c>
      <c r="J387">
        <v>20392.903999999999</v>
      </c>
      <c r="K387">
        <v>-13.227</v>
      </c>
      <c r="L387">
        <v>7.7370000000000001</v>
      </c>
      <c r="M387">
        <v>21730.148000000001</v>
      </c>
      <c r="N387">
        <v>-37.198</v>
      </c>
      <c r="O387">
        <v>1.5249999999999999</v>
      </c>
    </row>
    <row r="388" spans="1:15" x14ac:dyDescent="0.3">
      <c r="A388">
        <v>387</v>
      </c>
      <c r="B388">
        <v>19587.668000000001</v>
      </c>
      <c r="C388">
        <v>16915.031200000001</v>
      </c>
      <c r="D388">
        <v>18680.187999999998</v>
      </c>
      <c r="E388">
        <v>30.64</v>
      </c>
      <c r="F388">
        <v>-16.989999999999998</v>
      </c>
      <c r="G388">
        <v>19342.791000000001</v>
      </c>
      <c r="H388">
        <v>-16.690000000000001</v>
      </c>
      <c r="I388">
        <v>-7.4050000000000002</v>
      </c>
      <c r="J388">
        <v>20881.173999999999</v>
      </c>
      <c r="K388">
        <v>-12.584</v>
      </c>
      <c r="L388">
        <v>7.8029999999999999</v>
      </c>
      <c r="M388">
        <v>21960.016</v>
      </c>
      <c r="N388">
        <v>-38.317</v>
      </c>
      <c r="O388">
        <v>1.774</v>
      </c>
    </row>
    <row r="389" spans="1:15" x14ac:dyDescent="0.3">
      <c r="A389">
        <v>388</v>
      </c>
      <c r="B389">
        <v>19591.678</v>
      </c>
      <c r="C389">
        <v>16920.5586</v>
      </c>
      <c r="D389">
        <v>19465.094000000001</v>
      </c>
      <c r="E389">
        <v>29.786000000000001</v>
      </c>
      <c r="F389">
        <v>-16.949000000000002</v>
      </c>
      <c r="G389">
        <v>19332.953000000001</v>
      </c>
      <c r="H389">
        <v>-17.106999999999999</v>
      </c>
      <c r="I389">
        <v>-7.577</v>
      </c>
      <c r="J389">
        <v>20439.52</v>
      </c>
      <c r="K389">
        <v>-12.867000000000001</v>
      </c>
      <c r="L389">
        <v>8.0389999999999997</v>
      </c>
      <c r="M389">
        <v>22497.361000000001</v>
      </c>
      <c r="N389">
        <v>-38.673000000000002</v>
      </c>
      <c r="O389">
        <v>1.6339999999999999</v>
      </c>
    </row>
    <row r="390" spans="1:15" x14ac:dyDescent="0.3">
      <c r="A390">
        <v>389</v>
      </c>
      <c r="B390">
        <v>19585.68</v>
      </c>
      <c r="C390">
        <v>16910.8809</v>
      </c>
      <c r="D390">
        <v>19002.875</v>
      </c>
      <c r="E390">
        <v>29.797000000000001</v>
      </c>
      <c r="F390">
        <v>-16.991</v>
      </c>
      <c r="G390">
        <v>19350.094000000001</v>
      </c>
      <c r="H390">
        <v>-17.239999999999998</v>
      </c>
      <c r="I390">
        <v>-7.1159999999999997</v>
      </c>
      <c r="J390">
        <v>20455.615000000002</v>
      </c>
      <c r="K390">
        <v>-13.721</v>
      </c>
      <c r="L390">
        <v>8.3480000000000008</v>
      </c>
      <c r="M390">
        <v>22334.738000000001</v>
      </c>
      <c r="N390">
        <v>-38.719000000000001</v>
      </c>
      <c r="O390">
        <v>1.266</v>
      </c>
    </row>
    <row r="391" spans="1:15" x14ac:dyDescent="0.3">
      <c r="A391">
        <v>390</v>
      </c>
      <c r="B391">
        <v>19579.513999999999</v>
      </c>
      <c r="C391">
        <v>16920.050800000001</v>
      </c>
      <c r="D391">
        <v>18962.375</v>
      </c>
      <c r="E391">
        <v>30.184999999999999</v>
      </c>
      <c r="F391">
        <v>-16.338999999999999</v>
      </c>
      <c r="G391">
        <v>19496.07</v>
      </c>
      <c r="H391">
        <v>-17.332000000000001</v>
      </c>
      <c r="I391">
        <v>-7.1680000000000001</v>
      </c>
      <c r="J391">
        <v>20681.539000000001</v>
      </c>
      <c r="K391">
        <v>-12.991</v>
      </c>
      <c r="L391">
        <v>8.2379999999999995</v>
      </c>
      <c r="M391">
        <v>21514.311000000002</v>
      </c>
      <c r="N391">
        <v>-38.094999999999999</v>
      </c>
      <c r="O391">
        <v>1.6060000000000001</v>
      </c>
    </row>
    <row r="392" spans="1:15" x14ac:dyDescent="0.3">
      <c r="A392">
        <v>391</v>
      </c>
      <c r="B392">
        <v>19578.736000000001</v>
      </c>
      <c r="C392">
        <v>16921.867200000001</v>
      </c>
      <c r="D392">
        <v>18713.594000000001</v>
      </c>
      <c r="E392">
        <v>30.436</v>
      </c>
      <c r="F392">
        <v>-16.593</v>
      </c>
      <c r="G392">
        <v>19251.627</v>
      </c>
      <c r="H392">
        <v>-17.882000000000001</v>
      </c>
      <c r="I392">
        <v>-7.2619999999999996</v>
      </c>
      <c r="J392">
        <v>20326.903999999999</v>
      </c>
      <c r="K392">
        <v>-13.037000000000001</v>
      </c>
      <c r="L392">
        <v>8.1370000000000005</v>
      </c>
      <c r="M392">
        <v>21179.032999999999</v>
      </c>
      <c r="N392">
        <v>-38.78</v>
      </c>
      <c r="O392">
        <v>1.401</v>
      </c>
    </row>
    <row r="393" spans="1:15" x14ac:dyDescent="0.3">
      <c r="A393">
        <v>392</v>
      </c>
      <c r="B393">
        <v>19573.713</v>
      </c>
      <c r="C393">
        <v>16917.705099999999</v>
      </c>
      <c r="D393">
        <v>18844.687999999998</v>
      </c>
      <c r="E393">
        <v>27.873999999999999</v>
      </c>
      <c r="F393">
        <v>-15.840999999999999</v>
      </c>
      <c r="G393">
        <v>19799.373</v>
      </c>
      <c r="H393">
        <v>-17.353000000000002</v>
      </c>
      <c r="I393">
        <v>-7.1150000000000002</v>
      </c>
      <c r="J393">
        <v>20565.309000000001</v>
      </c>
      <c r="K393">
        <v>-12.843</v>
      </c>
      <c r="L393">
        <v>8.2810000000000006</v>
      </c>
      <c r="M393">
        <v>21452.508000000002</v>
      </c>
      <c r="N393">
        <v>-38.255000000000003</v>
      </c>
      <c r="O393">
        <v>1.528</v>
      </c>
    </row>
    <row r="394" spans="1:15" x14ac:dyDescent="0.3">
      <c r="A394">
        <v>393</v>
      </c>
      <c r="B394">
        <v>19580.322</v>
      </c>
      <c r="C394">
        <v>16920.4316</v>
      </c>
      <c r="D394">
        <v>18522.655999999999</v>
      </c>
      <c r="E394">
        <v>29.658000000000001</v>
      </c>
      <c r="F394">
        <v>-16.946000000000002</v>
      </c>
      <c r="G394">
        <v>20271.883000000002</v>
      </c>
      <c r="H394">
        <v>-17.524000000000001</v>
      </c>
      <c r="I394">
        <v>-7.6120000000000001</v>
      </c>
      <c r="J394">
        <v>21471.52</v>
      </c>
      <c r="K394">
        <v>-13.106</v>
      </c>
      <c r="L394">
        <v>8.4719999999999995</v>
      </c>
      <c r="M394">
        <v>21317.131000000001</v>
      </c>
      <c r="N394">
        <v>-38.789000000000001</v>
      </c>
      <c r="O394">
        <v>1.21</v>
      </c>
    </row>
    <row r="395" spans="1:15" x14ac:dyDescent="0.3">
      <c r="A395">
        <v>394</v>
      </c>
      <c r="B395">
        <v>19576.732</v>
      </c>
      <c r="C395">
        <v>16913.785199999998</v>
      </c>
      <c r="D395">
        <v>18530.655999999999</v>
      </c>
      <c r="E395">
        <v>29.934999999999999</v>
      </c>
      <c r="F395">
        <v>-16.669</v>
      </c>
      <c r="G395">
        <v>20166.535</v>
      </c>
      <c r="H395">
        <v>-18.588999999999999</v>
      </c>
      <c r="I395">
        <v>-8.3729999999999993</v>
      </c>
      <c r="J395">
        <v>21776.576000000001</v>
      </c>
      <c r="K395">
        <v>-13.222</v>
      </c>
      <c r="L395">
        <v>8.3049999999999997</v>
      </c>
      <c r="M395">
        <v>21251.098000000002</v>
      </c>
      <c r="N395">
        <v>-39.091000000000001</v>
      </c>
      <c r="O395">
        <v>1.1970000000000001</v>
      </c>
    </row>
    <row r="396" spans="1:15" x14ac:dyDescent="0.3">
      <c r="A396">
        <v>395</v>
      </c>
      <c r="B396">
        <v>19575.938999999998</v>
      </c>
      <c r="C396">
        <v>16904.8613</v>
      </c>
      <c r="D396">
        <v>18402.875</v>
      </c>
      <c r="E396">
        <v>30.024000000000001</v>
      </c>
      <c r="F396">
        <v>-16.715</v>
      </c>
      <c r="G396">
        <v>20206.395</v>
      </c>
      <c r="H396">
        <v>-16.82</v>
      </c>
      <c r="I396">
        <v>-8.3330000000000002</v>
      </c>
      <c r="J396">
        <v>21672.710999999999</v>
      </c>
      <c r="K396">
        <v>-13.121</v>
      </c>
      <c r="L396">
        <v>8.4990000000000006</v>
      </c>
      <c r="M396">
        <v>22374.508000000002</v>
      </c>
      <c r="N396">
        <v>-39.4</v>
      </c>
      <c r="O396">
        <v>1.2789999999999999</v>
      </c>
    </row>
    <row r="397" spans="1:15" x14ac:dyDescent="0.3">
      <c r="A397">
        <v>396</v>
      </c>
      <c r="B397">
        <v>19576.153999999999</v>
      </c>
      <c r="C397">
        <v>16911.873</v>
      </c>
      <c r="D397">
        <v>18599.469000000001</v>
      </c>
      <c r="E397">
        <v>27.699000000000002</v>
      </c>
      <c r="F397">
        <v>-16.808</v>
      </c>
      <c r="G397">
        <v>20376.559000000001</v>
      </c>
      <c r="H397">
        <v>-17.559000000000001</v>
      </c>
      <c r="I397">
        <v>-8.2490000000000006</v>
      </c>
      <c r="J397">
        <v>21397.365000000002</v>
      </c>
      <c r="K397">
        <v>-13.316000000000001</v>
      </c>
      <c r="L397">
        <v>8.8089999999999993</v>
      </c>
      <c r="M397">
        <v>23266.361000000001</v>
      </c>
      <c r="N397">
        <v>-39.636000000000003</v>
      </c>
      <c r="O397">
        <v>1.31</v>
      </c>
    </row>
    <row r="398" spans="1:15" x14ac:dyDescent="0.3">
      <c r="A398">
        <v>397</v>
      </c>
      <c r="B398">
        <v>19578.844000000001</v>
      </c>
      <c r="C398">
        <v>16918.113300000001</v>
      </c>
      <c r="D398">
        <v>18182.655999999999</v>
      </c>
      <c r="E398">
        <v>29.643000000000001</v>
      </c>
      <c r="F398">
        <v>-16.495000000000001</v>
      </c>
      <c r="G398">
        <v>19728.208999999999</v>
      </c>
      <c r="H398">
        <v>-18.143000000000001</v>
      </c>
      <c r="I398">
        <v>-7.7649999999999997</v>
      </c>
      <c r="J398">
        <v>21231.289000000001</v>
      </c>
      <c r="K398">
        <v>-12.803000000000001</v>
      </c>
      <c r="L398">
        <v>8.5399999999999991</v>
      </c>
      <c r="M398">
        <v>23826.787</v>
      </c>
      <c r="N398">
        <v>-39.78</v>
      </c>
      <c r="O398">
        <v>1.5429999999999999</v>
      </c>
    </row>
    <row r="399" spans="1:15" x14ac:dyDescent="0.3">
      <c r="A399">
        <v>398</v>
      </c>
      <c r="B399">
        <v>19574.976999999999</v>
      </c>
      <c r="C399">
        <v>16916.425800000001</v>
      </c>
      <c r="D399">
        <v>18451.25</v>
      </c>
      <c r="E399">
        <v>29.626000000000001</v>
      </c>
      <c r="F399">
        <v>-16.355</v>
      </c>
      <c r="G399">
        <v>19722.162</v>
      </c>
      <c r="H399">
        <v>-18.312000000000001</v>
      </c>
      <c r="I399">
        <v>-8.0329999999999995</v>
      </c>
      <c r="J399">
        <v>20722.710999999999</v>
      </c>
      <c r="K399">
        <v>-13.192</v>
      </c>
      <c r="L399">
        <v>8.83</v>
      </c>
      <c r="M399">
        <v>23099.754000000001</v>
      </c>
      <c r="N399">
        <v>-39.887999999999998</v>
      </c>
      <c r="O399">
        <v>1.429</v>
      </c>
    </row>
    <row r="400" spans="1:15" x14ac:dyDescent="0.3">
      <c r="A400">
        <v>399</v>
      </c>
      <c r="B400">
        <v>19568.460999999999</v>
      </c>
      <c r="C400">
        <v>16917.7441</v>
      </c>
      <c r="D400">
        <v>18630.469000000001</v>
      </c>
      <c r="E400">
        <v>25.928999999999998</v>
      </c>
      <c r="F400">
        <v>-16.129000000000001</v>
      </c>
      <c r="G400">
        <v>19607.232</v>
      </c>
      <c r="H400">
        <v>-17.672999999999998</v>
      </c>
      <c r="I400">
        <v>-7.6020000000000003</v>
      </c>
      <c r="J400">
        <v>20576.039000000001</v>
      </c>
      <c r="K400">
        <v>-13.89</v>
      </c>
      <c r="L400">
        <v>8.6159999999999997</v>
      </c>
      <c r="M400">
        <v>22177.425999999999</v>
      </c>
      <c r="N400">
        <v>-39.691000000000003</v>
      </c>
      <c r="O400">
        <v>1.508</v>
      </c>
    </row>
    <row r="401" spans="1:15" x14ac:dyDescent="0.3">
      <c r="A401">
        <v>400</v>
      </c>
      <c r="B401">
        <v>19568.669999999998</v>
      </c>
      <c r="C401">
        <v>16914.945299999999</v>
      </c>
      <c r="D401">
        <v>18463.187999999998</v>
      </c>
      <c r="E401">
        <v>29.108000000000001</v>
      </c>
      <c r="F401">
        <v>-16.808</v>
      </c>
      <c r="G401">
        <v>20059.303</v>
      </c>
      <c r="H401">
        <v>-17.128</v>
      </c>
      <c r="I401">
        <v>-8.2729999999999997</v>
      </c>
      <c r="J401">
        <v>20306.210999999999</v>
      </c>
      <c r="K401">
        <v>-12.756</v>
      </c>
      <c r="L401">
        <v>8.641</v>
      </c>
      <c r="M401">
        <v>21224.442999999999</v>
      </c>
      <c r="N401">
        <v>-38.991</v>
      </c>
      <c r="O401">
        <v>1.518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F22B-FEFF-4674-A2D4-37ABB5A09D1F}">
  <dimension ref="A1:I401"/>
  <sheetViews>
    <sheetView topLeftCell="A374" workbookViewId="0">
      <selection activeCell="I1" activeCellId="3" sqref="E1:E1048576 F1:F1048576 H1:H1048576 I1:I1048576"/>
    </sheetView>
  </sheetViews>
  <sheetFormatPr defaultRowHeight="14.4" x14ac:dyDescent="0.3"/>
  <cols>
    <col min="7" max="7" width="9.109375" customWidth="1"/>
  </cols>
  <sheetData>
    <row r="1" spans="1:9" ht="15" customHeight="1" x14ac:dyDescent="0.3">
      <c r="A1" t="s">
        <v>0</v>
      </c>
      <c r="B1" t="s">
        <v>1</v>
      </c>
      <c r="C1" t="s">
        <v>2</v>
      </c>
      <c r="D1" t="s">
        <v>15</v>
      </c>
      <c r="E1" t="s">
        <v>27</v>
      </c>
      <c r="F1" t="s">
        <v>28</v>
      </c>
      <c r="G1" t="s">
        <v>25</v>
      </c>
      <c r="H1" t="s">
        <v>27</v>
      </c>
      <c r="I1" t="s">
        <v>28</v>
      </c>
    </row>
    <row r="2" spans="1:9" x14ac:dyDescent="0.3">
      <c r="A2">
        <v>1</v>
      </c>
      <c r="B2">
        <v>17407.261699999999</v>
      </c>
      <c r="C2">
        <v>16932.662100000001</v>
      </c>
      <c r="D2">
        <v>23697.053</v>
      </c>
      <c r="E2">
        <v>0</v>
      </c>
      <c r="F2">
        <v>0</v>
      </c>
      <c r="G2">
        <v>26807.405999999999</v>
      </c>
      <c r="H2">
        <v>0</v>
      </c>
      <c r="I2">
        <v>0</v>
      </c>
    </row>
    <row r="3" spans="1:9" x14ac:dyDescent="0.3">
      <c r="A3">
        <v>2</v>
      </c>
      <c r="B3">
        <v>17402.7461</v>
      </c>
      <c r="C3">
        <v>16927.609400000001</v>
      </c>
      <c r="D3">
        <v>24483.947</v>
      </c>
      <c r="E3">
        <v>0.113</v>
      </c>
      <c r="F3">
        <v>0.19600000000000001</v>
      </c>
      <c r="G3">
        <v>27902.469000000001</v>
      </c>
      <c r="H3">
        <v>-0.16900000000000001</v>
      </c>
      <c r="I3">
        <v>0.12</v>
      </c>
    </row>
    <row r="4" spans="1:9" x14ac:dyDescent="0.3">
      <c r="A4">
        <v>3</v>
      </c>
      <c r="B4">
        <v>17405.9434</v>
      </c>
      <c r="C4">
        <v>16926.718799999999</v>
      </c>
      <c r="D4">
        <v>24814.553</v>
      </c>
      <c r="E4">
        <v>-1.7999999999999999E-2</v>
      </c>
      <c r="F4">
        <v>-0.22700000000000001</v>
      </c>
      <c r="G4">
        <v>27209.219000000001</v>
      </c>
      <c r="H4">
        <v>3.7999999999999999E-2</v>
      </c>
      <c r="I4">
        <v>0.158</v>
      </c>
    </row>
    <row r="5" spans="1:9" x14ac:dyDescent="0.3">
      <c r="A5">
        <v>4</v>
      </c>
      <c r="B5">
        <v>17405.1914</v>
      </c>
      <c r="C5">
        <v>16929.355500000001</v>
      </c>
      <c r="D5">
        <v>24628.289000000001</v>
      </c>
      <c r="E5">
        <v>-3.4000000000000002E-2</v>
      </c>
      <c r="F5">
        <v>-0.41</v>
      </c>
      <c r="G5">
        <v>27805.594000000001</v>
      </c>
      <c r="H5">
        <v>0.30599999999999999</v>
      </c>
      <c r="I5">
        <v>8.3000000000000004E-2</v>
      </c>
    </row>
    <row r="6" spans="1:9" x14ac:dyDescent="0.3">
      <c r="A6">
        <v>5</v>
      </c>
      <c r="B6">
        <v>17405.367200000001</v>
      </c>
      <c r="C6">
        <v>16931.3086</v>
      </c>
      <c r="D6">
        <v>24130.763999999999</v>
      </c>
      <c r="E6">
        <v>-0.06</v>
      </c>
      <c r="F6">
        <v>-0.39500000000000002</v>
      </c>
      <c r="G6">
        <v>27535.219000000001</v>
      </c>
      <c r="H6">
        <v>0.152</v>
      </c>
      <c r="I6">
        <v>0.248</v>
      </c>
    </row>
    <row r="7" spans="1:9" x14ac:dyDescent="0.3">
      <c r="A7">
        <v>6</v>
      </c>
      <c r="B7">
        <v>17401.357400000001</v>
      </c>
      <c r="C7">
        <v>16923.968799999999</v>
      </c>
      <c r="D7">
        <v>24068.842000000001</v>
      </c>
      <c r="E7">
        <v>-1.6E-2</v>
      </c>
      <c r="F7">
        <v>-0.18</v>
      </c>
      <c r="G7">
        <v>27779.687999999998</v>
      </c>
      <c r="H7">
        <v>5.8999999999999997E-2</v>
      </c>
      <c r="I7">
        <v>-4.5999999999999999E-2</v>
      </c>
    </row>
    <row r="8" spans="1:9" x14ac:dyDescent="0.3">
      <c r="A8">
        <v>7</v>
      </c>
      <c r="B8">
        <v>17400.589800000002</v>
      </c>
      <c r="C8">
        <v>16922.6934</v>
      </c>
      <c r="D8">
        <v>24236.974999999999</v>
      </c>
      <c r="E8">
        <v>-0.32500000000000001</v>
      </c>
      <c r="F8">
        <v>-0.60399999999999998</v>
      </c>
      <c r="G8">
        <v>27758.625</v>
      </c>
      <c r="H8">
        <v>-0.104</v>
      </c>
      <c r="I8">
        <v>0.23200000000000001</v>
      </c>
    </row>
    <row r="9" spans="1:9" x14ac:dyDescent="0.3">
      <c r="A9">
        <v>8</v>
      </c>
      <c r="B9">
        <v>17400.843799999999</v>
      </c>
      <c r="C9">
        <v>16923.046900000001</v>
      </c>
      <c r="D9">
        <v>24224.184000000001</v>
      </c>
      <c r="E9">
        <v>-0.35799999999999998</v>
      </c>
      <c r="F9">
        <v>-0.53200000000000003</v>
      </c>
      <c r="G9">
        <v>26917.780999999999</v>
      </c>
      <c r="H9">
        <v>-0.183</v>
      </c>
      <c r="I9">
        <v>-0.107</v>
      </c>
    </row>
    <row r="10" spans="1:9" x14ac:dyDescent="0.3">
      <c r="A10">
        <v>9</v>
      </c>
      <c r="B10">
        <v>17403.0566</v>
      </c>
      <c r="C10">
        <v>16922.607400000001</v>
      </c>
      <c r="D10">
        <v>23955.736000000001</v>
      </c>
      <c r="E10">
        <v>-4.3999999999999997E-2</v>
      </c>
      <c r="F10">
        <v>-0.38</v>
      </c>
      <c r="G10">
        <v>27037.469000000001</v>
      </c>
      <c r="H10">
        <v>2.5999999999999999E-2</v>
      </c>
      <c r="I10">
        <v>0.108</v>
      </c>
    </row>
    <row r="11" spans="1:9" x14ac:dyDescent="0.3">
      <c r="A11">
        <v>10</v>
      </c>
      <c r="B11">
        <v>17400.087899999999</v>
      </c>
      <c r="C11">
        <v>16926.583999999999</v>
      </c>
      <c r="D11">
        <v>24715.421999999999</v>
      </c>
      <c r="E11">
        <v>-0.39</v>
      </c>
      <c r="F11">
        <v>-0.997</v>
      </c>
      <c r="G11">
        <v>26419.780999999999</v>
      </c>
      <c r="H11">
        <v>2.8000000000000001E-2</v>
      </c>
      <c r="I11">
        <v>0.217</v>
      </c>
    </row>
    <row r="12" spans="1:9" x14ac:dyDescent="0.3">
      <c r="A12">
        <v>11</v>
      </c>
      <c r="B12">
        <v>17403.894499999999</v>
      </c>
      <c r="C12">
        <v>16932.333999999999</v>
      </c>
      <c r="D12">
        <v>24645.789000000001</v>
      </c>
      <c r="E12">
        <v>-0.41799999999999998</v>
      </c>
      <c r="F12">
        <v>-0.86199999999999999</v>
      </c>
      <c r="G12">
        <v>26440.030999999999</v>
      </c>
      <c r="H12">
        <v>-0.34200000000000003</v>
      </c>
      <c r="I12">
        <v>-6.7000000000000004E-2</v>
      </c>
    </row>
    <row r="13" spans="1:9" x14ac:dyDescent="0.3">
      <c r="A13">
        <v>12</v>
      </c>
      <c r="B13">
        <v>17401.714800000002</v>
      </c>
      <c r="C13">
        <v>16925.0488</v>
      </c>
      <c r="D13">
        <v>24921.025000000001</v>
      </c>
      <c r="E13">
        <v>-0.245</v>
      </c>
      <c r="F13">
        <v>-0.80800000000000005</v>
      </c>
      <c r="G13">
        <v>26711.875</v>
      </c>
      <c r="H13">
        <v>-8.9999999999999993E-3</v>
      </c>
      <c r="I13">
        <v>-9.8000000000000004E-2</v>
      </c>
    </row>
    <row r="14" spans="1:9" x14ac:dyDescent="0.3">
      <c r="A14">
        <v>13</v>
      </c>
      <c r="B14">
        <v>17400.502</v>
      </c>
      <c r="C14">
        <v>16923.328099999999</v>
      </c>
      <c r="D14">
        <v>24418.447</v>
      </c>
      <c r="E14">
        <v>-0.4</v>
      </c>
      <c r="F14">
        <v>-0.73499999999999999</v>
      </c>
      <c r="G14">
        <v>26432.5</v>
      </c>
      <c r="H14">
        <v>-0.182</v>
      </c>
      <c r="I14">
        <v>-0.33600000000000002</v>
      </c>
    </row>
    <row r="15" spans="1:9" x14ac:dyDescent="0.3">
      <c r="A15">
        <v>14</v>
      </c>
      <c r="B15">
        <v>17398.101600000002</v>
      </c>
      <c r="C15">
        <v>16926.031200000001</v>
      </c>
      <c r="D15">
        <v>23613.710999999999</v>
      </c>
      <c r="E15">
        <v>-0.47699999999999998</v>
      </c>
      <c r="F15">
        <v>-0.98599999999999999</v>
      </c>
      <c r="G15">
        <v>26454.969000000001</v>
      </c>
      <c r="H15">
        <v>8.8999999999999996E-2</v>
      </c>
      <c r="I15">
        <v>-0.126</v>
      </c>
    </row>
    <row r="16" spans="1:9" x14ac:dyDescent="0.3">
      <c r="A16">
        <v>15</v>
      </c>
      <c r="B16">
        <v>17398.464800000002</v>
      </c>
      <c r="C16">
        <v>16926.585899999998</v>
      </c>
      <c r="D16">
        <v>23292.605</v>
      </c>
      <c r="E16">
        <v>-0.69399999999999995</v>
      </c>
      <c r="F16">
        <v>-1.2529999999999999</v>
      </c>
      <c r="G16">
        <v>26505.655999999999</v>
      </c>
      <c r="H16">
        <v>-0.23499999999999999</v>
      </c>
      <c r="I16">
        <v>-0.125</v>
      </c>
    </row>
    <row r="17" spans="1:9" x14ac:dyDescent="0.3">
      <c r="A17">
        <v>16</v>
      </c>
      <c r="B17">
        <v>17396.468799999999</v>
      </c>
      <c r="C17">
        <v>16920.918000000001</v>
      </c>
      <c r="D17">
        <v>24175.631000000001</v>
      </c>
      <c r="E17">
        <v>-0.501</v>
      </c>
      <c r="F17">
        <v>-1.02</v>
      </c>
      <c r="G17">
        <v>26632.75</v>
      </c>
      <c r="H17">
        <v>-0.123</v>
      </c>
      <c r="I17">
        <v>-0.317</v>
      </c>
    </row>
    <row r="18" spans="1:9" x14ac:dyDescent="0.3">
      <c r="A18">
        <v>17</v>
      </c>
      <c r="B18">
        <v>17396.791000000001</v>
      </c>
      <c r="C18">
        <v>16923.851600000002</v>
      </c>
      <c r="D18">
        <v>24095.789000000001</v>
      </c>
      <c r="E18">
        <v>-0.69499999999999995</v>
      </c>
      <c r="F18">
        <v>-1.3280000000000001</v>
      </c>
      <c r="G18">
        <v>27296.5</v>
      </c>
      <c r="H18">
        <v>-7.0000000000000001E-3</v>
      </c>
      <c r="I18">
        <v>-0.50700000000000001</v>
      </c>
    </row>
    <row r="19" spans="1:9" x14ac:dyDescent="0.3">
      <c r="A19">
        <v>18</v>
      </c>
      <c r="B19">
        <v>17393.617200000001</v>
      </c>
      <c r="C19">
        <v>16922.605500000001</v>
      </c>
      <c r="D19">
        <v>23872.842000000001</v>
      </c>
      <c r="E19">
        <v>-0.998</v>
      </c>
      <c r="F19">
        <v>-1.431</v>
      </c>
      <c r="G19">
        <v>27178.375</v>
      </c>
      <c r="H19">
        <v>-2.9000000000000001E-2</v>
      </c>
      <c r="I19">
        <v>-0.58199999999999996</v>
      </c>
    </row>
    <row r="20" spans="1:9" x14ac:dyDescent="0.3">
      <c r="A20">
        <v>19</v>
      </c>
      <c r="B20">
        <v>17394.289100000002</v>
      </c>
      <c r="C20">
        <v>16921.0488</v>
      </c>
      <c r="D20">
        <v>24257</v>
      </c>
      <c r="E20">
        <v>-0.746</v>
      </c>
      <c r="F20">
        <v>-1.4330000000000001</v>
      </c>
      <c r="G20">
        <v>27116.187999999998</v>
      </c>
      <c r="H20">
        <v>-7.0000000000000007E-2</v>
      </c>
      <c r="I20">
        <v>-0.41599999999999998</v>
      </c>
    </row>
    <row r="21" spans="1:9" x14ac:dyDescent="0.3">
      <c r="A21">
        <v>20</v>
      </c>
      <c r="B21">
        <v>17393.2637</v>
      </c>
      <c r="C21">
        <v>16921.787100000001</v>
      </c>
      <c r="D21">
        <v>24722.131000000001</v>
      </c>
      <c r="E21">
        <v>-0.81200000000000006</v>
      </c>
      <c r="F21">
        <v>-1.802</v>
      </c>
      <c r="G21">
        <v>26365.812000000002</v>
      </c>
      <c r="H21">
        <v>-2.3E-2</v>
      </c>
      <c r="I21">
        <v>-0.57599999999999996</v>
      </c>
    </row>
    <row r="22" spans="1:9" x14ac:dyDescent="0.3">
      <c r="A22">
        <v>21</v>
      </c>
      <c r="B22">
        <v>17392.287100000001</v>
      </c>
      <c r="C22">
        <v>16922.035199999998</v>
      </c>
      <c r="D22">
        <v>24297</v>
      </c>
      <c r="E22">
        <v>-0.77100000000000002</v>
      </c>
      <c r="F22">
        <v>-1.8959999999999999</v>
      </c>
      <c r="G22">
        <v>27634.469000000001</v>
      </c>
      <c r="H22">
        <v>0.27300000000000002</v>
      </c>
      <c r="I22">
        <v>-0.502</v>
      </c>
    </row>
    <row r="23" spans="1:9" x14ac:dyDescent="0.3">
      <c r="A23">
        <v>22</v>
      </c>
      <c r="B23">
        <v>17395.474600000001</v>
      </c>
      <c r="C23">
        <v>16925.1191</v>
      </c>
      <c r="D23">
        <v>23983.657999999999</v>
      </c>
      <c r="E23">
        <v>-0.97599999999999998</v>
      </c>
      <c r="F23">
        <v>-1.7050000000000001</v>
      </c>
      <c r="G23">
        <v>27386.812000000002</v>
      </c>
      <c r="H23">
        <v>-4.2999999999999997E-2</v>
      </c>
      <c r="I23">
        <v>-0.27900000000000003</v>
      </c>
    </row>
    <row r="24" spans="1:9" x14ac:dyDescent="0.3">
      <c r="A24">
        <v>23</v>
      </c>
      <c r="B24">
        <v>17398.953099999999</v>
      </c>
      <c r="C24">
        <v>16929.3848</v>
      </c>
      <c r="D24">
        <v>24957.078000000001</v>
      </c>
      <c r="E24">
        <v>-0.98799999999999999</v>
      </c>
      <c r="F24">
        <v>-1.9770000000000001</v>
      </c>
      <c r="G24">
        <v>27812.280999999999</v>
      </c>
      <c r="H24">
        <v>0.41899999999999998</v>
      </c>
      <c r="I24">
        <v>-0.99399999999999999</v>
      </c>
    </row>
    <row r="25" spans="1:9" x14ac:dyDescent="0.3">
      <c r="A25">
        <v>24</v>
      </c>
      <c r="B25">
        <v>17393.6152</v>
      </c>
      <c r="C25">
        <v>16923.623</v>
      </c>
      <c r="D25">
        <v>24076.815999999999</v>
      </c>
      <c r="E25">
        <v>-1.0229999999999999</v>
      </c>
      <c r="F25">
        <v>-1.8420000000000001</v>
      </c>
      <c r="G25">
        <v>27343.594000000001</v>
      </c>
      <c r="H25">
        <v>0.19900000000000001</v>
      </c>
      <c r="I25">
        <v>-0.504</v>
      </c>
    </row>
    <row r="26" spans="1:9" x14ac:dyDescent="0.3">
      <c r="A26">
        <v>25</v>
      </c>
      <c r="B26">
        <v>17394.113300000001</v>
      </c>
      <c r="C26">
        <v>16922.7402</v>
      </c>
      <c r="D26">
        <v>23912.815999999999</v>
      </c>
      <c r="E26">
        <v>-1.0329999999999999</v>
      </c>
      <c r="F26">
        <v>-1.996</v>
      </c>
      <c r="G26">
        <v>28196.094000000001</v>
      </c>
      <c r="H26">
        <v>0.152</v>
      </c>
      <c r="I26">
        <v>-0.57499999999999996</v>
      </c>
    </row>
    <row r="27" spans="1:9" x14ac:dyDescent="0.3">
      <c r="A27">
        <v>26</v>
      </c>
      <c r="B27">
        <v>17393.3613</v>
      </c>
      <c r="C27">
        <v>16926.300800000001</v>
      </c>
      <c r="D27">
        <v>23786.421999999999</v>
      </c>
      <c r="E27">
        <v>-1.28</v>
      </c>
      <c r="F27">
        <v>-2.0939999999999999</v>
      </c>
      <c r="G27">
        <v>28279.905999999999</v>
      </c>
      <c r="H27">
        <v>0.26700000000000002</v>
      </c>
      <c r="I27">
        <v>-0.38500000000000001</v>
      </c>
    </row>
    <row r="28" spans="1:9" x14ac:dyDescent="0.3">
      <c r="A28">
        <v>27</v>
      </c>
      <c r="B28">
        <v>17394.5605</v>
      </c>
      <c r="C28">
        <v>16933.396499999999</v>
      </c>
      <c r="D28">
        <v>23985.105</v>
      </c>
      <c r="E28">
        <v>-0.98799999999999999</v>
      </c>
      <c r="F28">
        <v>-2.3050000000000002</v>
      </c>
      <c r="G28">
        <v>27862.75</v>
      </c>
      <c r="H28">
        <v>-2.7E-2</v>
      </c>
      <c r="I28">
        <v>-0.28899999999999998</v>
      </c>
    </row>
    <row r="29" spans="1:9" x14ac:dyDescent="0.3">
      <c r="A29">
        <v>28</v>
      </c>
      <c r="B29">
        <v>17389.613300000001</v>
      </c>
      <c r="C29">
        <v>16924.392599999999</v>
      </c>
      <c r="D29">
        <v>24306.184000000001</v>
      </c>
      <c r="E29">
        <v>-1.0409999999999999</v>
      </c>
      <c r="F29">
        <v>-2.2010000000000001</v>
      </c>
      <c r="G29">
        <v>27021.75</v>
      </c>
      <c r="H29">
        <v>-2.5000000000000001E-2</v>
      </c>
      <c r="I29">
        <v>-0.68200000000000005</v>
      </c>
    </row>
    <row r="30" spans="1:9" x14ac:dyDescent="0.3">
      <c r="A30">
        <v>29</v>
      </c>
      <c r="B30">
        <v>17390.070299999999</v>
      </c>
      <c r="C30">
        <v>16926.015599999999</v>
      </c>
      <c r="D30">
        <v>24054</v>
      </c>
      <c r="E30">
        <v>-1.3120000000000001</v>
      </c>
      <c r="F30">
        <v>-2.2360000000000002</v>
      </c>
      <c r="G30">
        <v>28020.125</v>
      </c>
      <c r="H30">
        <v>6.5000000000000002E-2</v>
      </c>
      <c r="I30">
        <v>-0.76100000000000001</v>
      </c>
    </row>
    <row r="31" spans="1:9" x14ac:dyDescent="0.3">
      <c r="A31">
        <v>30</v>
      </c>
      <c r="B31">
        <v>17390.324199999999</v>
      </c>
      <c r="C31">
        <v>16923.027300000002</v>
      </c>
      <c r="D31">
        <v>23796.131000000001</v>
      </c>
      <c r="E31">
        <v>-1.206</v>
      </c>
      <c r="F31">
        <v>-2.1800000000000002</v>
      </c>
      <c r="G31">
        <v>27879.062000000002</v>
      </c>
      <c r="H31">
        <v>0.16300000000000001</v>
      </c>
      <c r="I31">
        <v>-0.98699999999999999</v>
      </c>
    </row>
    <row r="32" spans="1:9" x14ac:dyDescent="0.3">
      <c r="A32">
        <v>31</v>
      </c>
      <c r="B32">
        <v>17386.597699999998</v>
      </c>
      <c r="C32">
        <v>16923.091799999998</v>
      </c>
      <c r="D32">
        <v>23617.210999999999</v>
      </c>
      <c r="E32">
        <v>-1.1990000000000001</v>
      </c>
      <c r="F32">
        <v>-2.4420000000000002</v>
      </c>
      <c r="G32">
        <v>27930.75</v>
      </c>
      <c r="H32">
        <v>0.16500000000000001</v>
      </c>
      <c r="I32">
        <v>-0.71499999999999997</v>
      </c>
    </row>
    <row r="33" spans="1:9" x14ac:dyDescent="0.3">
      <c r="A33">
        <v>32</v>
      </c>
      <c r="B33">
        <v>17386.6875</v>
      </c>
      <c r="C33">
        <v>16919.5098</v>
      </c>
      <c r="D33">
        <v>24238.342000000001</v>
      </c>
      <c r="E33">
        <v>-1.472</v>
      </c>
      <c r="F33">
        <v>-2.7170000000000001</v>
      </c>
      <c r="G33">
        <v>27464.437999999998</v>
      </c>
      <c r="H33">
        <v>7.8E-2</v>
      </c>
      <c r="I33">
        <v>-0.77400000000000002</v>
      </c>
    </row>
    <row r="34" spans="1:9" x14ac:dyDescent="0.3">
      <c r="A34">
        <v>33</v>
      </c>
      <c r="B34">
        <v>17384.8223</v>
      </c>
      <c r="C34">
        <v>16915.890599999999</v>
      </c>
      <c r="D34">
        <v>23933.447</v>
      </c>
      <c r="E34">
        <v>-1.3560000000000001</v>
      </c>
      <c r="F34">
        <v>-2.4340000000000002</v>
      </c>
      <c r="G34">
        <v>27809.062000000002</v>
      </c>
      <c r="H34">
        <v>-0.34599999999999997</v>
      </c>
      <c r="I34">
        <v>-0.35799999999999998</v>
      </c>
    </row>
    <row r="35" spans="1:9" x14ac:dyDescent="0.3">
      <c r="A35">
        <v>34</v>
      </c>
      <c r="B35">
        <v>17390.0039</v>
      </c>
      <c r="C35">
        <v>16921.710899999998</v>
      </c>
      <c r="D35">
        <v>24659</v>
      </c>
      <c r="E35">
        <v>-1.7829999999999999</v>
      </c>
      <c r="F35">
        <v>-2.5840000000000001</v>
      </c>
      <c r="G35">
        <v>27488.25</v>
      </c>
      <c r="H35">
        <v>0.04</v>
      </c>
      <c r="I35">
        <v>-0.71799999999999997</v>
      </c>
    </row>
    <row r="36" spans="1:9" x14ac:dyDescent="0.3">
      <c r="A36">
        <v>35</v>
      </c>
      <c r="B36">
        <v>17389.738300000001</v>
      </c>
      <c r="C36">
        <v>16924.398399999998</v>
      </c>
      <c r="D36">
        <v>24517.895</v>
      </c>
      <c r="E36">
        <v>-1.3740000000000001</v>
      </c>
      <c r="F36">
        <v>-3.004</v>
      </c>
      <c r="G36">
        <v>26911.594000000001</v>
      </c>
      <c r="H36">
        <v>0.1</v>
      </c>
      <c r="I36">
        <v>-0.311</v>
      </c>
    </row>
    <row r="37" spans="1:9" x14ac:dyDescent="0.3">
      <c r="A37">
        <v>36</v>
      </c>
      <c r="B37">
        <v>17390.4863</v>
      </c>
      <c r="C37">
        <v>16918.646499999999</v>
      </c>
      <c r="D37">
        <v>24648.447</v>
      </c>
      <c r="E37">
        <v>-1.546</v>
      </c>
      <c r="F37">
        <v>-3.2130000000000001</v>
      </c>
      <c r="G37">
        <v>26520.25</v>
      </c>
      <c r="H37">
        <v>0.22</v>
      </c>
      <c r="I37">
        <v>-1.218</v>
      </c>
    </row>
    <row r="38" spans="1:9" x14ac:dyDescent="0.3">
      <c r="A38">
        <v>37</v>
      </c>
      <c r="B38">
        <v>17388.017599999999</v>
      </c>
      <c r="C38">
        <v>16922.853500000001</v>
      </c>
      <c r="D38">
        <v>24204.395</v>
      </c>
      <c r="E38">
        <v>-1.458</v>
      </c>
      <c r="F38">
        <v>-2.9470000000000001</v>
      </c>
      <c r="G38">
        <v>26734.5</v>
      </c>
      <c r="H38">
        <v>-0.23499999999999999</v>
      </c>
      <c r="I38">
        <v>-0.38600000000000001</v>
      </c>
    </row>
    <row r="39" spans="1:9" x14ac:dyDescent="0.3">
      <c r="A39">
        <v>38</v>
      </c>
      <c r="B39">
        <v>17384.970700000002</v>
      </c>
      <c r="C39">
        <v>16918.418000000001</v>
      </c>
      <c r="D39">
        <v>25140.5</v>
      </c>
      <c r="E39">
        <v>-1.452</v>
      </c>
      <c r="F39">
        <v>-2.956</v>
      </c>
      <c r="G39">
        <v>28291.312000000002</v>
      </c>
      <c r="H39">
        <v>0.26800000000000002</v>
      </c>
      <c r="I39">
        <v>-0.99399999999999999</v>
      </c>
    </row>
    <row r="40" spans="1:9" x14ac:dyDescent="0.3">
      <c r="A40">
        <v>39</v>
      </c>
      <c r="B40">
        <v>17389.8164</v>
      </c>
      <c r="C40">
        <v>16920.412100000001</v>
      </c>
      <c r="D40">
        <v>24175.868999999999</v>
      </c>
      <c r="E40">
        <v>-1.6559999999999999</v>
      </c>
      <c r="F40">
        <v>-3.5270000000000001</v>
      </c>
      <c r="G40">
        <v>27374.25</v>
      </c>
      <c r="H40">
        <v>-0.158</v>
      </c>
      <c r="I40">
        <v>-1.1719999999999999</v>
      </c>
    </row>
    <row r="41" spans="1:9" x14ac:dyDescent="0.3">
      <c r="A41">
        <v>40</v>
      </c>
      <c r="B41">
        <v>17390.949199999999</v>
      </c>
      <c r="C41">
        <v>16927.146499999999</v>
      </c>
      <c r="D41">
        <v>24221.763999999999</v>
      </c>
      <c r="E41">
        <v>-1.704</v>
      </c>
      <c r="F41">
        <v>-3.5830000000000002</v>
      </c>
      <c r="G41">
        <v>27146.375</v>
      </c>
      <c r="H41">
        <v>0.246</v>
      </c>
      <c r="I41">
        <v>-1.2170000000000001</v>
      </c>
    </row>
    <row r="42" spans="1:9" x14ac:dyDescent="0.3">
      <c r="A42">
        <v>41</v>
      </c>
      <c r="B42">
        <v>17385.103500000001</v>
      </c>
      <c r="C42">
        <v>16917.998</v>
      </c>
      <c r="D42">
        <v>24276</v>
      </c>
      <c r="E42">
        <v>-2.0219999999999998</v>
      </c>
      <c r="F42">
        <v>-3.6070000000000002</v>
      </c>
      <c r="G42">
        <v>27865.719000000001</v>
      </c>
      <c r="H42">
        <v>0.377</v>
      </c>
      <c r="I42">
        <v>-0.80200000000000005</v>
      </c>
    </row>
    <row r="43" spans="1:9" x14ac:dyDescent="0.3">
      <c r="A43">
        <v>42</v>
      </c>
      <c r="B43">
        <v>17390.025399999999</v>
      </c>
      <c r="C43">
        <v>16922.456999999999</v>
      </c>
      <c r="D43">
        <v>24648.263999999999</v>
      </c>
      <c r="E43">
        <v>-1.962</v>
      </c>
      <c r="F43">
        <v>-3.823</v>
      </c>
      <c r="G43">
        <v>27249.625</v>
      </c>
      <c r="H43">
        <v>8.4000000000000005E-2</v>
      </c>
      <c r="I43">
        <v>-1.1759999999999999</v>
      </c>
    </row>
    <row r="44" spans="1:9" x14ac:dyDescent="0.3">
      <c r="A44">
        <v>43</v>
      </c>
      <c r="B44">
        <v>17392.337899999999</v>
      </c>
      <c r="C44">
        <v>16927.320299999999</v>
      </c>
      <c r="D44">
        <v>24582.315999999999</v>
      </c>
      <c r="E44">
        <v>-2.0499999999999998</v>
      </c>
      <c r="F44">
        <v>-3.871</v>
      </c>
      <c r="G44">
        <v>27659.312000000002</v>
      </c>
      <c r="H44">
        <v>9.0999999999999998E-2</v>
      </c>
      <c r="I44">
        <v>-1.0189999999999999</v>
      </c>
    </row>
    <row r="45" spans="1:9" x14ac:dyDescent="0.3">
      <c r="A45">
        <v>44</v>
      </c>
      <c r="B45">
        <v>17389.599600000001</v>
      </c>
      <c r="C45">
        <v>16928.8652</v>
      </c>
      <c r="D45">
        <v>24568.447</v>
      </c>
      <c r="E45">
        <v>-1.871</v>
      </c>
      <c r="F45">
        <v>-4.13</v>
      </c>
      <c r="G45">
        <v>26806.469000000001</v>
      </c>
      <c r="H45">
        <v>0.19500000000000001</v>
      </c>
      <c r="I45">
        <v>-1.389</v>
      </c>
    </row>
    <row r="46" spans="1:9" x14ac:dyDescent="0.3">
      <c r="A46">
        <v>45</v>
      </c>
      <c r="B46">
        <v>17383.398399999998</v>
      </c>
      <c r="C46">
        <v>16917.2598</v>
      </c>
      <c r="D46">
        <v>23993.763999999999</v>
      </c>
      <c r="E46">
        <v>-1.9390000000000001</v>
      </c>
      <c r="F46">
        <v>-3.9129999999999998</v>
      </c>
      <c r="G46">
        <v>26729.875</v>
      </c>
      <c r="H46">
        <v>0.57399999999999995</v>
      </c>
      <c r="I46">
        <v>-2.1019999999999999</v>
      </c>
    </row>
    <row r="47" spans="1:9" x14ac:dyDescent="0.3">
      <c r="A47">
        <v>46</v>
      </c>
      <c r="B47">
        <v>17387.0605</v>
      </c>
      <c r="C47">
        <v>16921.099600000001</v>
      </c>
      <c r="D47">
        <v>24055.157999999999</v>
      </c>
      <c r="E47">
        <v>-2.0459999999999998</v>
      </c>
      <c r="F47">
        <v>-4.069</v>
      </c>
      <c r="G47">
        <v>26719.875</v>
      </c>
      <c r="H47">
        <v>-6.0000000000000001E-3</v>
      </c>
      <c r="I47">
        <v>-1.407</v>
      </c>
    </row>
    <row r="48" spans="1:9" x14ac:dyDescent="0.3">
      <c r="A48">
        <v>47</v>
      </c>
      <c r="B48">
        <v>17386.373</v>
      </c>
      <c r="C48">
        <v>16925.144499999999</v>
      </c>
      <c r="D48">
        <v>23958.578000000001</v>
      </c>
      <c r="E48">
        <v>-1.734</v>
      </c>
      <c r="F48">
        <v>-4.202</v>
      </c>
      <c r="G48">
        <v>26715.844000000001</v>
      </c>
      <c r="H48">
        <v>0.22600000000000001</v>
      </c>
      <c r="I48">
        <v>-1.071</v>
      </c>
    </row>
    <row r="49" spans="1:9" x14ac:dyDescent="0.3">
      <c r="A49">
        <v>48</v>
      </c>
      <c r="B49">
        <v>17385.654299999998</v>
      </c>
      <c r="C49">
        <v>16919.070299999999</v>
      </c>
      <c r="D49">
        <v>23526.078000000001</v>
      </c>
      <c r="E49">
        <v>-2.1040000000000001</v>
      </c>
      <c r="F49">
        <v>-4.1429999999999998</v>
      </c>
      <c r="G49">
        <v>26868.030999999999</v>
      </c>
      <c r="H49">
        <v>-0.247</v>
      </c>
      <c r="I49">
        <v>-1.427</v>
      </c>
    </row>
    <row r="50" spans="1:9" x14ac:dyDescent="0.3">
      <c r="A50">
        <v>49</v>
      </c>
      <c r="B50">
        <v>17387.541000000001</v>
      </c>
      <c r="C50">
        <v>16923.5586</v>
      </c>
      <c r="D50">
        <v>23644.605</v>
      </c>
      <c r="E50">
        <v>-2.052</v>
      </c>
      <c r="F50">
        <v>-4.22</v>
      </c>
      <c r="G50">
        <v>27249</v>
      </c>
      <c r="H50">
        <v>0.12</v>
      </c>
      <c r="I50">
        <v>-1.2350000000000001</v>
      </c>
    </row>
    <row r="51" spans="1:9" x14ac:dyDescent="0.3">
      <c r="A51">
        <v>50</v>
      </c>
      <c r="B51">
        <v>17385.953099999999</v>
      </c>
      <c r="C51">
        <v>16923.8848</v>
      </c>
      <c r="D51">
        <v>24094.184000000001</v>
      </c>
      <c r="E51">
        <v>-2.1269999999999998</v>
      </c>
      <c r="F51">
        <v>-4.5380000000000003</v>
      </c>
      <c r="G51">
        <v>27262.062000000002</v>
      </c>
      <c r="H51">
        <v>0.185</v>
      </c>
      <c r="I51">
        <v>-1.4750000000000001</v>
      </c>
    </row>
    <row r="52" spans="1:9" x14ac:dyDescent="0.3">
      <c r="A52">
        <v>51</v>
      </c>
      <c r="B52">
        <v>17386.1289</v>
      </c>
      <c r="C52">
        <v>16922.7461</v>
      </c>
      <c r="D52">
        <v>23874.842000000001</v>
      </c>
      <c r="E52">
        <v>-2.4780000000000002</v>
      </c>
      <c r="F52">
        <v>-4.2309999999999999</v>
      </c>
      <c r="G52">
        <v>26940.5</v>
      </c>
      <c r="H52">
        <v>0.23499999999999999</v>
      </c>
      <c r="I52">
        <v>-1.3380000000000001</v>
      </c>
    </row>
    <row r="53" spans="1:9" x14ac:dyDescent="0.3">
      <c r="A53">
        <v>52</v>
      </c>
      <c r="B53">
        <v>17388.9473</v>
      </c>
      <c r="C53">
        <v>16929.581999999999</v>
      </c>
      <c r="D53">
        <v>24313.315999999999</v>
      </c>
      <c r="E53">
        <v>-2.048</v>
      </c>
      <c r="F53">
        <v>-4.351</v>
      </c>
      <c r="G53">
        <v>27210.030999999999</v>
      </c>
      <c r="H53">
        <v>0.123</v>
      </c>
      <c r="I53">
        <v>-1.3879999999999999</v>
      </c>
    </row>
    <row r="54" spans="1:9" x14ac:dyDescent="0.3">
      <c r="A54">
        <v>53</v>
      </c>
      <c r="B54">
        <v>17383.9941</v>
      </c>
      <c r="C54">
        <v>16920.9238</v>
      </c>
      <c r="D54">
        <v>24409.395</v>
      </c>
      <c r="E54">
        <v>-2.5</v>
      </c>
      <c r="F54">
        <v>-4.6500000000000004</v>
      </c>
      <c r="G54">
        <v>26853.094000000001</v>
      </c>
      <c r="H54">
        <v>0.375</v>
      </c>
      <c r="I54">
        <v>-1.536</v>
      </c>
    </row>
    <row r="55" spans="1:9" x14ac:dyDescent="0.3">
      <c r="A55">
        <v>54</v>
      </c>
      <c r="B55">
        <v>17384.894499999999</v>
      </c>
      <c r="C55">
        <v>16925.0645</v>
      </c>
      <c r="D55">
        <v>24256.053</v>
      </c>
      <c r="E55">
        <v>-2.41</v>
      </c>
      <c r="F55">
        <v>-4.6879999999999997</v>
      </c>
      <c r="G55">
        <v>26382.530999999999</v>
      </c>
      <c r="H55">
        <v>0.17399999999999999</v>
      </c>
      <c r="I55">
        <v>-1.591</v>
      </c>
    </row>
    <row r="56" spans="1:9" x14ac:dyDescent="0.3">
      <c r="A56">
        <v>55</v>
      </c>
      <c r="B56">
        <v>17382.1875</v>
      </c>
      <c r="C56">
        <v>16917.3223</v>
      </c>
      <c r="D56">
        <v>24534</v>
      </c>
      <c r="E56">
        <v>-2.4550000000000001</v>
      </c>
      <c r="F56">
        <v>-4.3769999999999998</v>
      </c>
      <c r="G56">
        <v>26015.75</v>
      </c>
      <c r="H56">
        <v>0.34799999999999998</v>
      </c>
      <c r="I56">
        <v>-2.0579999999999998</v>
      </c>
    </row>
    <row r="57" spans="1:9" x14ac:dyDescent="0.3">
      <c r="A57">
        <v>56</v>
      </c>
      <c r="B57">
        <v>17383.9395</v>
      </c>
      <c r="C57">
        <v>16923.458999999999</v>
      </c>
      <c r="D57">
        <v>24532.474999999999</v>
      </c>
      <c r="E57">
        <v>-2.5350000000000001</v>
      </c>
      <c r="F57">
        <v>-4.83</v>
      </c>
      <c r="G57">
        <v>26790.375</v>
      </c>
      <c r="H57">
        <v>0.14599999999999999</v>
      </c>
      <c r="I57">
        <v>-1.863</v>
      </c>
    </row>
    <row r="58" spans="1:9" x14ac:dyDescent="0.3">
      <c r="A58">
        <v>57</v>
      </c>
      <c r="B58">
        <v>17384.7637</v>
      </c>
      <c r="C58">
        <v>16925.216799999998</v>
      </c>
      <c r="D58">
        <v>23137.5</v>
      </c>
      <c r="E58">
        <v>-2.5779999999999998</v>
      </c>
      <c r="F58">
        <v>-4.7149999999999999</v>
      </c>
      <c r="G58">
        <v>26892.155999999999</v>
      </c>
      <c r="H58">
        <v>0.20899999999999999</v>
      </c>
      <c r="I58">
        <v>-1.776</v>
      </c>
    </row>
    <row r="59" spans="1:9" x14ac:dyDescent="0.3">
      <c r="A59">
        <v>58</v>
      </c>
      <c r="B59">
        <v>17382.146499999999</v>
      </c>
      <c r="C59">
        <v>16921.8848</v>
      </c>
      <c r="D59">
        <v>23444.368999999999</v>
      </c>
      <c r="E59">
        <v>-2.702</v>
      </c>
      <c r="F59">
        <v>-4.5419999999999998</v>
      </c>
      <c r="G59">
        <v>27484.969000000001</v>
      </c>
      <c r="H59">
        <v>0.26500000000000001</v>
      </c>
      <c r="I59">
        <v>-1.415</v>
      </c>
    </row>
    <row r="60" spans="1:9" x14ac:dyDescent="0.3">
      <c r="A60">
        <v>59</v>
      </c>
      <c r="B60">
        <v>17381.4395</v>
      </c>
      <c r="C60">
        <v>16922.6875</v>
      </c>
      <c r="D60">
        <v>23304.474999999999</v>
      </c>
      <c r="E60">
        <v>-2.7629999999999999</v>
      </c>
      <c r="F60">
        <v>-5.0529999999999999</v>
      </c>
      <c r="G60">
        <v>26767.125</v>
      </c>
      <c r="H60">
        <v>0.22500000000000001</v>
      </c>
      <c r="I60">
        <v>-1.5720000000000001</v>
      </c>
    </row>
    <row r="61" spans="1:9" x14ac:dyDescent="0.3">
      <c r="A61">
        <v>60</v>
      </c>
      <c r="B61">
        <v>17379.546900000001</v>
      </c>
      <c r="C61">
        <v>16916.650399999999</v>
      </c>
      <c r="D61">
        <v>23840.474999999999</v>
      </c>
      <c r="E61">
        <v>-2.7450000000000001</v>
      </c>
      <c r="F61">
        <v>-4.819</v>
      </c>
      <c r="G61">
        <v>26479.062000000002</v>
      </c>
      <c r="H61">
        <v>4.7E-2</v>
      </c>
      <c r="I61">
        <v>-1.605</v>
      </c>
    </row>
    <row r="62" spans="1:9" x14ac:dyDescent="0.3">
      <c r="A62">
        <v>61</v>
      </c>
      <c r="B62">
        <v>17378.4941</v>
      </c>
      <c r="C62">
        <v>16918.847699999998</v>
      </c>
      <c r="D62">
        <v>23193.236000000001</v>
      </c>
      <c r="E62">
        <v>-2.895</v>
      </c>
      <c r="F62">
        <v>-5.1870000000000003</v>
      </c>
      <c r="G62">
        <v>27233.155999999999</v>
      </c>
      <c r="H62">
        <v>0.54800000000000004</v>
      </c>
      <c r="I62">
        <v>-2.274</v>
      </c>
    </row>
    <row r="63" spans="1:9" x14ac:dyDescent="0.3">
      <c r="A63">
        <v>62</v>
      </c>
      <c r="B63">
        <v>17378.949199999999</v>
      </c>
      <c r="C63">
        <v>16921.2441</v>
      </c>
      <c r="D63">
        <v>23728.105</v>
      </c>
      <c r="E63">
        <v>-2.7709999999999999</v>
      </c>
      <c r="F63">
        <v>-5.1369999999999996</v>
      </c>
      <c r="G63">
        <v>27156.530999999999</v>
      </c>
      <c r="H63">
        <v>0.36499999999999999</v>
      </c>
      <c r="I63">
        <v>-2.0750000000000002</v>
      </c>
    </row>
    <row r="64" spans="1:9" x14ac:dyDescent="0.3">
      <c r="A64">
        <v>63</v>
      </c>
      <c r="B64">
        <v>17380.357400000001</v>
      </c>
      <c r="C64">
        <v>16920.1836</v>
      </c>
      <c r="D64">
        <v>24143.736000000001</v>
      </c>
      <c r="E64">
        <v>-3.028</v>
      </c>
      <c r="F64">
        <v>-5.1239999999999997</v>
      </c>
      <c r="G64">
        <v>27446.375</v>
      </c>
      <c r="H64">
        <v>0.45500000000000002</v>
      </c>
      <c r="I64">
        <v>-1.782</v>
      </c>
    </row>
    <row r="65" spans="1:9" x14ac:dyDescent="0.3">
      <c r="A65">
        <v>64</v>
      </c>
      <c r="B65">
        <v>17379.9395</v>
      </c>
      <c r="C65">
        <v>16923.666000000001</v>
      </c>
      <c r="D65">
        <v>24157.974999999999</v>
      </c>
      <c r="E65">
        <v>-3.0609999999999999</v>
      </c>
      <c r="F65">
        <v>-5.5549999999999997</v>
      </c>
      <c r="G65">
        <v>27245.969000000001</v>
      </c>
      <c r="H65">
        <v>0.29199999999999998</v>
      </c>
      <c r="I65">
        <v>-1.5549999999999999</v>
      </c>
    </row>
    <row r="66" spans="1:9" x14ac:dyDescent="0.3">
      <c r="A66">
        <v>65</v>
      </c>
      <c r="B66">
        <v>17381.660199999998</v>
      </c>
      <c r="C66">
        <v>16917.419900000001</v>
      </c>
      <c r="D66">
        <v>23889.395</v>
      </c>
      <c r="E66">
        <v>-3.044</v>
      </c>
      <c r="F66">
        <v>-5.2750000000000004</v>
      </c>
      <c r="G66">
        <v>26173.219000000001</v>
      </c>
      <c r="H66">
        <v>0.372</v>
      </c>
      <c r="I66">
        <v>-1.9990000000000001</v>
      </c>
    </row>
    <row r="67" spans="1:9" x14ac:dyDescent="0.3">
      <c r="A67">
        <v>66</v>
      </c>
      <c r="B67">
        <v>17382.4902</v>
      </c>
      <c r="C67">
        <v>16932.4512</v>
      </c>
      <c r="D67">
        <v>23886.184000000001</v>
      </c>
      <c r="E67">
        <v>-2.8290000000000002</v>
      </c>
      <c r="F67">
        <v>-5.681</v>
      </c>
      <c r="G67">
        <v>26759.530999999999</v>
      </c>
      <c r="H67">
        <v>-1.9E-2</v>
      </c>
      <c r="I67">
        <v>-2.2959999999999998</v>
      </c>
    </row>
    <row r="68" spans="1:9" x14ac:dyDescent="0.3">
      <c r="A68">
        <v>67</v>
      </c>
      <c r="B68">
        <v>17380.4395</v>
      </c>
      <c r="C68">
        <v>16927.226600000002</v>
      </c>
      <c r="D68">
        <v>23418.578000000001</v>
      </c>
      <c r="E68">
        <v>-3.194</v>
      </c>
      <c r="F68">
        <v>-5.5289999999999999</v>
      </c>
      <c r="G68">
        <v>26982.405999999999</v>
      </c>
      <c r="H68">
        <v>0.80200000000000005</v>
      </c>
      <c r="I68">
        <v>-2.74</v>
      </c>
    </row>
    <row r="69" spans="1:9" x14ac:dyDescent="0.3">
      <c r="A69">
        <v>68</v>
      </c>
      <c r="B69">
        <v>17378.921900000001</v>
      </c>
      <c r="C69">
        <v>16921.828099999999</v>
      </c>
      <c r="D69">
        <v>24002.157999999999</v>
      </c>
      <c r="E69">
        <v>-2.9550000000000001</v>
      </c>
      <c r="F69">
        <v>-5.3890000000000002</v>
      </c>
      <c r="G69">
        <v>26380</v>
      </c>
      <c r="H69">
        <v>0.17499999999999999</v>
      </c>
      <c r="I69">
        <v>-2.14</v>
      </c>
    </row>
    <row r="70" spans="1:9" x14ac:dyDescent="0.3">
      <c r="A70">
        <v>69</v>
      </c>
      <c r="B70">
        <v>17381.271499999999</v>
      </c>
      <c r="C70">
        <v>16928.226600000002</v>
      </c>
      <c r="D70">
        <v>23630.5</v>
      </c>
      <c r="E70">
        <v>-3.2480000000000002</v>
      </c>
      <c r="F70">
        <v>-5.5209999999999999</v>
      </c>
      <c r="G70">
        <v>26196.562000000002</v>
      </c>
      <c r="H70">
        <v>0.16700000000000001</v>
      </c>
      <c r="I70">
        <v>-2.246</v>
      </c>
    </row>
    <row r="71" spans="1:9" x14ac:dyDescent="0.3">
      <c r="A71">
        <v>70</v>
      </c>
      <c r="B71">
        <v>17381.5059</v>
      </c>
      <c r="C71">
        <v>16926.706999999999</v>
      </c>
      <c r="D71">
        <v>23412.368999999999</v>
      </c>
      <c r="E71">
        <v>-3.2610000000000001</v>
      </c>
      <c r="F71">
        <v>-5.5519999999999996</v>
      </c>
      <c r="G71">
        <v>26275.437999999998</v>
      </c>
      <c r="H71">
        <v>0.80800000000000005</v>
      </c>
      <c r="I71">
        <v>-2.7290000000000001</v>
      </c>
    </row>
    <row r="72" spans="1:9" x14ac:dyDescent="0.3">
      <c r="A72">
        <v>71</v>
      </c>
      <c r="B72">
        <v>17380.8164</v>
      </c>
      <c r="C72">
        <v>16920.9414</v>
      </c>
      <c r="D72">
        <v>23604.025000000001</v>
      </c>
      <c r="E72">
        <v>-3.3460000000000001</v>
      </c>
      <c r="F72">
        <v>-5.7450000000000001</v>
      </c>
      <c r="G72">
        <v>26287.5</v>
      </c>
      <c r="H72">
        <v>0.109</v>
      </c>
      <c r="I72">
        <v>-2.3690000000000002</v>
      </c>
    </row>
    <row r="73" spans="1:9" x14ac:dyDescent="0.3">
      <c r="A73">
        <v>72</v>
      </c>
      <c r="B73">
        <v>17382.343799999999</v>
      </c>
      <c r="C73">
        <v>16929.0605</v>
      </c>
      <c r="D73">
        <v>23697.605</v>
      </c>
      <c r="E73">
        <v>-3.23</v>
      </c>
      <c r="F73">
        <v>-5.6269999999999998</v>
      </c>
      <c r="G73">
        <v>26827.219000000001</v>
      </c>
      <c r="H73">
        <v>0.63700000000000001</v>
      </c>
      <c r="I73">
        <v>-2.7069999999999999</v>
      </c>
    </row>
    <row r="74" spans="1:9" x14ac:dyDescent="0.3">
      <c r="A74">
        <v>73</v>
      </c>
      <c r="B74">
        <v>17379.0586</v>
      </c>
      <c r="C74">
        <v>16925.7598</v>
      </c>
      <c r="D74">
        <v>23961.078000000001</v>
      </c>
      <c r="E74">
        <v>-3.3889999999999998</v>
      </c>
      <c r="F74">
        <v>-5.7640000000000002</v>
      </c>
      <c r="G74">
        <v>27185.655999999999</v>
      </c>
      <c r="H74">
        <v>0.124</v>
      </c>
      <c r="I74">
        <v>-2.1880000000000002</v>
      </c>
    </row>
    <row r="75" spans="1:9" x14ac:dyDescent="0.3">
      <c r="A75">
        <v>74</v>
      </c>
      <c r="B75">
        <v>17381.341799999998</v>
      </c>
      <c r="C75">
        <v>16926.166000000001</v>
      </c>
      <c r="D75">
        <v>23972.342000000001</v>
      </c>
      <c r="E75">
        <v>-3.3079999999999998</v>
      </c>
      <c r="F75">
        <v>-5.8730000000000002</v>
      </c>
      <c r="G75">
        <v>27068.812000000002</v>
      </c>
      <c r="H75">
        <v>0.34</v>
      </c>
      <c r="I75">
        <v>-1.821</v>
      </c>
    </row>
    <row r="76" spans="1:9" x14ac:dyDescent="0.3">
      <c r="A76">
        <v>75</v>
      </c>
      <c r="B76">
        <v>17382.343799999999</v>
      </c>
      <c r="C76">
        <v>16928.1309</v>
      </c>
      <c r="D76">
        <v>23533.421999999999</v>
      </c>
      <c r="E76">
        <v>-3.444</v>
      </c>
      <c r="F76">
        <v>-5.7779999999999996</v>
      </c>
      <c r="G76">
        <v>26582.405999999999</v>
      </c>
      <c r="H76">
        <v>0.23400000000000001</v>
      </c>
      <c r="I76">
        <v>-2.3130000000000002</v>
      </c>
    </row>
    <row r="77" spans="1:9" x14ac:dyDescent="0.3">
      <c r="A77">
        <v>76</v>
      </c>
      <c r="B77">
        <v>17377.4512</v>
      </c>
      <c r="C77">
        <v>16919.9961</v>
      </c>
      <c r="D77">
        <v>24172.763999999999</v>
      </c>
      <c r="E77">
        <v>-3.4980000000000002</v>
      </c>
      <c r="F77">
        <v>-6.165</v>
      </c>
      <c r="G77">
        <v>26716.5</v>
      </c>
      <c r="H77">
        <v>0.21099999999999999</v>
      </c>
      <c r="I77">
        <v>-2.1419999999999999</v>
      </c>
    </row>
    <row r="78" spans="1:9" x14ac:dyDescent="0.3">
      <c r="A78">
        <v>77</v>
      </c>
      <c r="B78">
        <v>17377.980500000001</v>
      </c>
      <c r="C78">
        <v>16924.050800000001</v>
      </c>
      <c r="D78">
        <v>24372.578000000001</v>
      </c>
      <c r="E78">
        <v>-3.54</v>
      </c>
      <c r="F78">
        <v>-6.27</v>
      </c>
      <c r="G78">
        <v>26515.094000000001</v>
      </c>
      <c r="H78">
        <v>0.27200000000000002</v>
      </c>
      <c r="I78">
        <v>-2.0259999999999998</v>
      </c>
    </row>
    <row r="79" spans="1:9" x14ac:dyDescent="0.3">
      <c r="A79">
        <v>78</v>
      </c>
      <c r="B79">
        <v>17376.3887</v>
      </c>
      <c r="C79">
        <v>16922.900399999999</v>
      </c>
      <c r="D79">
        <v>24153.184000000001</v>
      </c>
      <c r="E79">
        <v>-3.5329999999999999</v>
      </c>
      <c r="F79">
        <v>-6.47</v>
      </c>
      <c r="G79">
        <v>26465.375</v>
      </c>
      <c r="H79">
        <v>0.189</v>
      </c>
      <c r="I79">
        <v>-2.1389999999999998</v>
      </c>
    </row>
    <row r="80" spans="1:9" x14ac:dyDescent="0.3">
      <c r="A80">
        <v>79</v>
      </c>
      <c r="B80">
        <v>17379.041000000001</v>
      </c>
      <c r="C80">
        <v>16922.5059</v>
      </c>
      <c r="D80">
        <v>24364.157999999999</v>
      </c>
      <c r="E80">
        <v>-3.4129999999999998</v>
      </c>
      <c r="F80">
        <v>-6.2729999999999997</v>
      </c>
      <c r="G80">
        <v>26315.969000000001</v>
      </c>
      <c r="H80">
        <v>0.65600000000000003</v>
      </c>
      <c r="I80">
        <v>-2.6880000000000002</v>
      </c>
    </row>
    <row r="81" spans="1:9" x14ac:dyDescent="0.3">
      <c r="A81">
        <v>80</v>
      </c>
      <c r="B81">
        <v>17376.3105</v>
      </c>
      <c r="C81">
        <v>16921.175800000001</v>
      </c>
      <c r="D81">
        <v>23621.105</v>
      </c>
      <c r="E81">
        <v>-3.6419999999999999</v>
      </c>
      <c r="F81">
        <v>-6.4080000000000004</v>
      </c>
      <c r="G81">
        <v>25724.594000000001</v>
      </c>
      <c r="H81">
        <v>-0.128</v>
      </c>
      <c r="I81">
        <v>-2.2719999999999998</v>
      </c>
    </row>
    <row r="82" spans="1:9" x14ac:dyDescent="0.3">
      <c r="A82">
        <v>81</v>
      </c>
      <c r="B82">
        <v>17381.6113</v>
      </c>
      <c r="C82">
        <v>16930.625</v>
      </c>
      <c r="D82">
        <v>23797.763999999999</v>
      </c>
      <c r="E82">
        <v>-3.6320000000000001</v>
      </c>
      <c r="F82">
        <v>-6.274</v>
      </c>
      <c r="G82">
        <v>26058.437999999998</v>
      </c>
      <c r="H82">
        <v>0.58899999999999997</v>
      </c>
      <c r="I82">
        <v>-3.0790000000000002</v>
      </c>
    </row>
    <row r="83" spans="1:9" x14ac:dyDescent="0.3">
      <c r="A83">
        <v>82</v>
      </c>
      <c r="B83">
        <v>17380.583999999999</v>
      </c>
      <c r="C83">
        <v>16926.2012</v>
      </c>
      <c r="D83">
        <v>23610.025000000001</v>
      </c>
      <c r="E83">
        <v>-3.7050000000000001</v>
      </c>
      <c r="F83">
        <v>-6.282</v>
      </c>
      <c r="G83">
        <v>25877.687999999998</v>
      </c>
      <c r="H83">
        <v>0.39900000000000002</v>
      </c>
      <c r="I83">
        <v>-2.8570000000000002</v>
      </c>
    </row>
    <row r="84" spans="1:9" x14ac:dyDescent="0.3">
      <c r="A84">
        <v>83</v>
      </c>
      <c r="B84">
        <v>17380.835899999998</v>
      </c>
      <c r="C84">
        <v>16930.6836</v>
      </c>
      <c r="D84">
        <v>24240.895</v>
      </c>
      <c r="E84">
        <v>-4.0469999999999997</v>
      </c>
      <c r="F84">
        <v>-6.53</v>
      </c>
      <c r="G84">
        <v>26330.5</v>
      </c>
      <c r="H84">
        <v>0.46200000000000002</v>
      </c>
      <c r="I84">
        <v>-2.6139999999999999</v>
      </c>
    </row>
    <row r="85" spans="1:9" x14ac:dyDescent="0.3">
      <c r="A85">
        <v>84</v>
      </c>
      <c r="B85">
        <v>17379.706999999999</v>
      </c>
      <c r="C85">
        <v>16918.511699999999</v>
      </c>
      <c r="D85">
        <v>23474.105</v>
      </c>
      <c r="E85">
        <v>-3.9239999999999999</v>
      </c>
      <c r="F85">
        <v>-6.58</v>
      </c>
      <c r="G85">
        <v>27339.687999999998</v>
      </c>
      <c r="H85">
        <v>0.3</v>
      </c>
      <c r="I85">
        <v>-2.7559999999999998</v>
      </c>
    </row>
    <row r="86" spans="1:9" x14ac:dyDescent="0.3">
      <c r="A86">
        <v>85</v>
      </c>
      <c r="B86">
        <v>17379.0762</v>
      </c>
      <c r="C86">
        <v>16925.123</v>
      </c>
      <c r="D86">
        <v>24012.921999999999</v>
      </c>
      <c r="E86">
        <v>-4.0490000000000004</v>
      </c>
      <c r="F86">
        <v>-6.7290000000000001</v>
      </c>
      <c r="G86">
        <v>25939.530999999999</v>
      </c>
      <c r="H86">
        <v>0.50900000000000001</v>
      </c>
      <c r="I86">
        <v>-3.286</v>
      </c>
    </row>
    <row r="87" spans="1:9" x14ac:dyDescent="0.3">
      <c r="A87">
        <v>86</v>
      </c>
      <c r="B87">
        <v>17374.804700000001</v>
      </c>
      <c r="C87">
        <v>16918.3711</v>
      </c>
      <c r="D87">
        <v>23733.210999999999</v>
      </c>
      <c r="E87">
        <v>-3.968</v>
      </c>
      <c r="F87">
        <v>-6.6950000000000003</v>
      </c>
      <c r="G87">
        <v>26208.687999999998</v>
      </c>
      <c r="H87">
        <v>0.48099999999999998</v>
      </c>
      <c r="I87">
        <v>-2.6869999999999998</v>
      </c>
    </row>
    <row r="88" spans="1:9" x14ac:dyDescent="0.3">
      <c r="A88">
        <v>87</v>
      </c>
      <c r="B88">
        <v>17378.877</v>
      </c>
      <c r="C88">
        <v>16926.238300000001</v>
      </c>
      <c r="D88">
        <v>23364.525000000001</v>
      </c>
      <c r="E88">
        <v>-3.9510000000000001</v>
      </c>
      <c r="F88">
        <v>-6.7939999999999996</v>
      </c>
      <c r="G88">
        <v>26925.594000000001</v>
      </c>
      <c r="H88">
        <v>0.56299999999999994</v>
      </c>
      <c r="I88">
        <v>-3.048</v>
      </c>
    </row>
    <row r="89" spans="1:9" x14ac:dyDescent="0.3">
      <c r="A89">
        <v>88</v>
      </c>
      <c r="B89">
        <v>17378.0098</v>
      </c>
      <c r="C89">
        <v>16925.169900000001</v>
      </c>
      <c r="D89">
        <v>23785.921999999999</v>
      </c>
      <c r="E89">
        <v>-3.6469999999999998</v>
      </c>
      <c r="F89">
        <v>-7.1669999999999998</v>
      </c>
      <c r="G89">
        <v>27162.155999999999</v>
      </c>
      <c r="H89">
        <v>0.13900000000000001</v>
      </c>
      <c r="I89">
        <v>-2.7919999999999998</v>
      </c>
    </row>
    <row r="90" spans="1:9" x14ac:dyDescent="0.3">
      <c r="A90">
        <v>89</v>
      </c>
      <c r="B90">
        <v>17380.646499999999</v>
      </c>
      <c r="C90">
        <v>16924.777300000002</v>
      </c>
      <c r="D90">
        <v>23284.236000000001</v>
      </c>
      <c r="E90">
        <v>-4.1879999999999997</v>
      </c>
      <c r="F90">
        <v>-7.2990000000000004</v>
      </c>
      <c r="G90">
        <v>26709.187999999998</v>
      </c>
      <c r="H90">
        <v>0.312</v>
      </c>
      <c r="I90">
        <v>-2.714</v>
      </c>
    </row>
    <row r="91" spans="1:9" x14ac:dyDescent="0.3">
      <c r="A91">
        <v>90</v>
      </c>
      <c r="B91">
        <v>17376.269499999999</v>
      </c>
      <c r="C91">
        <v>16927.320299999999</v>
      </c>
      <c r="D91">
        <v>24028.421999999999</v>
      </c>
      <c r="E91">
        <v>-4.2859999999999996</v>
      </c>
      <c r="F91">
        <v>-7.4749999999999996</v>
      </c>
      <c r="G91">
        <v>26013.469000000001</v>
      </c>
      <c r="H91">
        <v>0.499</v>
      </c>
      <c r="I91">
        <v>-3.4409999999999998</v>
      </c>
    </row>
    <row r="92" spans="1:9" x14ac:dyDescent="0.3">
      <c r="A92">
        <v>91</v>
      </c>
      <c r="B92">
        <v>17379.789100000002</v>
      </c>
      <c r="C92">
        <v>16925.046900000001</v>
      </c>
      <c r="D92">
        <v>23915.421999999999</v>
      </c>
      <c r="E92">
        <v>-4.242</v>
      </c>
      <c r="F92">
        <v>-7.3650000000000002</v>
      </c>
      <c r="G92">
        <v>26580.437999999998</v>
      </c>
      <c r="H92">
        <v>0.57699999999999996</v>
      </c>
      <c r="I92">
        <v>-3.097</v>
      </c>
    </row>
    <row r="93" spans="1:9" x14ac:dyDescent="0.3">
      <c r="A93">
        <v>92</v>
      </c>
      <c r="B93">
        <v>17378.220700000002</v>
      </c>
      <c r="C93">
        <v>16927.396499999999</v>
      </c>
      <c r="D93">
        <v>23146.395</v>
      </c>
      <c r="E93">
        <v>-4.26</v>
      </c>
      <c r="F93">
        <v>-7.4969999999999999</v>
      </c>
      <c r="G93">
        <v>26717.75</v>
      </c>
      <c r="H93">
        <v>0.40100000000000002</v>
      </c>
      <c r="I93">
        <v>-2.8860000000000001</v>
      </c>
    </row>
    <row r="94" spans="1:9" x14ac:dyDescent="0.3">
      <c r="A94">
        <v>93</v>
      </c>
      <c r="B94">
        <v>17379.390599999999</v>
      </c>
      <c r="C94">
        <v>16927.373</v>
      </c>
      <c r="D94">
        <v>23662.315999999999</v>
      </c>
      <c r="E94">
        <v>-4.4059999999999997</v>
      </c>
      <c r="F94">
        <v>-7.593</v>
      </c>
      <c r="G94">
        <v>27338.437999999998</v>
      </c>
      <c r="H94">
        <v>0.46300000000000002</v>
      </c>
      <c r="I94">
        <v>-2.92</v>
      </c>
    </row>
    <row r="95" spans="1:9" x14ac:dyDescent="0.3">
      <c r="A95">
        <v>94</v>
      </c>
      <c r="B95">
        <v>17379.543000000001</v>
      </c>
      <c r="C95">
        <v>16934.085899999998</v>
      </c>
      <c r="D95">
        <v>23916.736000000001</v>
      </c>
      <c r="E95">
        <v>-4.3479999999999999</v>
      </c>
      <c r="F95">
        <v>-7.8819999999999997</v>
      </c>
      <c r="G95">
        <v>26862.155999999999</v>
      </c>
      <c r="H95">
        <v>0.44800000000000001</v>
      </c>
      <c r="I95">
        <v>-2.7240000000000002</v>
      </c>
    </row>
    <row r="96" spans="1:9" x14ac:dyDescent="0.3">
      <c r="A96">
        <v>95</v>
      </c>
      <c r="B96">
        <v>17376.9473</v>
      </c>
      <c r="C96">
        <v>16926.2539</v>
      </c>
      <c r="D96">
        <v>23813.921999999999</v>
      </c>
      <c r="E96">
        <v>-4.359</v>
      </c>
      <c r="F96">
        <v>-7.5720000000000001</v>
      </c>
      <c r="G96">
        <v>27143.437999999998</v>
      </c>
      <c r="H96">
        <v>0.59799999999999998</v>
      </c>
      <c r="I96">
        <v>-3.4</v>
      </c>
    </row>
    <row r="97" spans="1:9" x14ac:dyDescent="0.3">
      <c r="A97">
        <v>96</v>
      </c>
      <c r="B97">
        <v>17379.359400000001</v>
      </c>
      <c r="C97">
        <v>16930.669900000001</v>
      </c>
      <c r="D97">
        <v>23579.763999999999</v>
      </c>
      <c r="E97">
        <v>-4.5880000000000001</v>
      </c>
      <c r="F97">
        <v>-7.6970000000000001</v>
      </c>
      <c r="G97">
        <v>27008.875</v>
      </c>
      <c r="H97">
        <v>0.53700000000000003</v>
      </c>
      <c r="I97">
        <v>-3.319</v>
      </c>
    </row>
    <row r="98" spans="1:9" x14ac:dyDescent="0.3">
      <c r="A98">
        <v>97</v>
      </c>
      <c r="B98">
        <v>17378.5762</v>
      </c>
      <c r="C98">
        <v>16926.208999999999</v>
      </c>
      <c r="D98">
        <v>23786.5</v>
      </c>
      <c r="E98">
        <v>-4.5750000000000002</v>
      </c>
      <c r="F98">
        <v>-7.8120000000000003</v>
      </c>
      <c r="G98">
        <v>26739.094000000001</v>
      </c>
      <c r="H98">
        <v>0.77</v>
      </c>
      <c r="I98">
        <v>-3.5979999999999999</v>
      </c>
    </row>
    <row r="99" spans="1:9" x14ac:dyDescent="0.3">
      <c r="A99">
        <v>98</v>
      </c>
      <c r="B99">
        <v>17379.4277</v>
      </c>
      <c r="C99">
        <v>16926.949199999999</v>
      </c>
      <c r="D99">
        <v>24016.631000000001</v>
      </c>
      <c r="E99">
        <v>-4.5960000000000001</v>
      </c>
      <c r="F99">
        <v>-7.9640000000000004</v>
      </c>
      <c r="G99">
        <v>26536.280999999999</v>
      </c>
      <c r="H99">
        <v>0.67500000000000004</v>
      </c>
      <c r="I99">
        <v>-3.7269999999999999</v>
      </c>
    </row>
    <row r="100" spans="1:9" x14ac:dyDescent="0.3">
      <c r="A100">
        <v>99</v>
      </c>
      <c r="B100">
        <v>17377.1973</v>
      </c>
      <c r="C100">
        <v>16924.146499999999</v>
      </c>
      <c r="D100">
        <v>23932.710999999999</v>
      </c>
      <c r="E100">
        <v>-4.6669999999999998</v>
      </c>
      <c r="F100">
        <v>-8.0530000000000008</v>
      </c>
      <c r="G100">
        <v>27227.719000000001</v>
      </c>
      <c r="H100">
        <v>0.497</v>
      </c>
      <c r="I100">
        <v>-3.2309999999999999</v>
      </c>
    </row>
    <row r="101" spans="1:9" x14ac:dyDescent="0.3">
      <c r="A101">
        <v>100</v>
      </c>
      <c r="B101">
        <v>17378.8262</v>
      </c>
      <c r="C101">
        <v>16924.4355</v>
      </c>
      <c r="D101">
        <v>23160.263999999999</v>
      </c>
      <c r="E101">
        <v>-4.758</v>
      </c>
      <c r="F101">
        <v>-7.3929999999999998</v>
      </c>
      <c r="G101">
        <v>28115.030999999999</v>
      </c>
      <c r="H101">
        <v>0.44900000000000001</v>
      </c>
      <c r="I101">
        <v>-3.1150000000000002</v>
      </c>
    </row>
    <row r="102" spans="1:9" x14ac:dyDescent="0.3">
      <c r="A102">
        <v>101</v>
      </c>
      <c r="B102">
        <v>17374.8027</v>
      </c>
      <c r="C102">
        <v>16928.853500000001</v>
      </c>
      <c r="D102">
        <v>23053.684000000001</v>
      </c>
      <c r="E102">
        <v>-4.8419999999999996</v>
      </c>
      <c r="F102">
        <v>-8.17</v>
      </c>
      <c r="G102">
        <v>27501.030999999999</v>
      </c>
      <c r="H102">
        <v>0.79200000000000004</v>
      </c>
      <c r="I102">
        <v>-3.3370000000000002</v>
      </c>
    </row>
    <row r="103" spans="1:9" x14ac:dyDescent="0.3">
      <c r="A103">
        <v>102</v>
      </c>
      <c r="B103">
        <v>17375.6777</v>
      </c>
      <c r="C103">
        <v>16923.9961</v>
      </c>
      <c r="D103">
        <v>23855.342000000001</v>
      </c>
      <c r="E103">
        <v>-4.8920000000000003</v>
      </c>
      <c r="F103">
        <v>-8.2270000000000003</v>
      </c>
      <c r="G103">
        <v>27333.5</v>
      </c>
      <c r="H103">
        <v>0.81</v>
      </c>
      <c r="I103">
        <v>-3.66</v>
      </c>
    </row>
    <row r="104" spans="1:9" x14ac:dyDescent="0.3">
      <c r="A104">
        <v>103</v>
      </c>
      <c r="B104">
        <v>17377.699199999999</v>
      </c>
      <c r="C104">
        <v>16934.8652</v>
      </c>
      <c r="D104">
        <v>24000.447</v>
      </c>
      <c r="E104">
        <v>-5.2039999999999997</v>
      </c>
      <c r="F104">
        <v>-8.3149999999999995</v>
      </c>
      <c r="G104">
        <v>25478.969000000001</v>
      </c>
      <c r="H104">
        <v>0.69799999999999995</v>
      </c>
      <c r="I104">
        <v>-3.972</v>
      </c>
    </row>
    <row r="105" spans="1:9" x14ac:dyDescent="0.3">
      <c r="A105">
        <v>104</v>
      </c>
      <c r="B105">
        <v>17375.570299999999</v>
      </c>
      <c r="C105">
        <v>16926.894499999999</v>
      </c>
      <c r="D105">
        <v>23950.210999999999</v>
      </c>
      <c r="E105">
        <v>-5.1790000000000003</v>
      </c>
      <c r="F105">
        <v>-8.5220000000000002</v>
      </c>
      <c r="G105">
        <v>26127.937999999998</v>
      </c>
      <c r="H105">
        <v>0.63500000000000001</v>
      </c>
      <c r="I105">
        <v>-3.8239999999999998</v>
      </c>
    </row>
    <row r="106" spans="1:9" x14ac:dyDescent="0.3">
      <c r="A106">
        <v>105</v>
      </c>
      <c r="B106">
        <v>17377.050800000001</v>
      </c>
      <c r="C106">
        <v>16929.1738</v>
      </c>
      <c r="D106">
        <v>24035.974999999999</v>
      </c>
      <c r="E106">
        <v>-5.2939999999999996</v>
      </c>
      <c r="F106">
        <v>-8.7379999999999995</v>
      </c>
      <c r="G106">
        <v>26190.25</v>
      </c>
      <c r="H106">
        <v>0.80300000000000005</v>
      </c>
      <c r="I106">
        <v>-3.9609999999999999</v>
      </c>
    </row>
    <row r="107" spans="1:9" x14ac:dyDescent="0.3">
      <c r="A107">
        <v>106</v>
      </c>
      <c r="B107">
        <v>17375.037100000001</v>
      </c>
      <c r="C107">
        <v>16923.351600000002</v>
      </c>
      <c r="D107">
        <v>24155.184000000001</v>
      </c>
      <c r="E107">
        <v>-4.859</v>
      </c>
      <c r="F107">
        <v>-8.9120000000000008</v>
      </c>
      <c r="G107">
        <v>26761.219000000001</v>
      </c>
      <c r="H107">
        <v>0.69399999999999995</v>
      </c>
      <c r="I107">
        <v>-3.4289999999999998</v>
      </c>
    </row>
    <row r="108" spans="1:9" x14ac:dyDescent="0.3">
      <c r="A108">
        <v>107</v>
      </c>
      <c r="B108">
        <v>17378.4355</v>
      </c>
      <c r="C108">
        <v>16928.525399999999</v>
      </c>
      <c r="D108">
        <v>23594.947</v>
      </c>
      <c r="E108">
        <v>-5.4009999999999998</v>
      </c>
      <c r="F108">
        <v>-8.5180000000000007</v>
      </c>
      <c r="G108">
        <v>25561.625</v>
      </c>
      <c r="H108">
        <v>0.73099999999999998</v>
      </c>
      <c r="I108">
        <v>-4.0439999999999996</v>
      </c>
    </row>
    <row r="109" spans="1:9" x14ac:dyDescent="0.3">
      <c r="A109">
        <v>108</v>
      </c>
      <c r="B109">
        <v>17377.248</v>
      </c>
      <c r="C109">
        <v>16921.609400000001</v>
      </c>
      <c r="D109">
        <v>23259.789000000001</v>
      </c>
      <c r="E109">
        <v>-5.327</v>
      </c>
      <c r="F109">
        <v>-8.532</v>
      </c>
      <c r="G109">
        <v>26889.594000000001</v>
      </c>
      <c r="H109">
        <v>0.72699999999999998</v>
      </c>
      <c r="I109">
        <v>-3.7440000000000002</v>
      </c>
    </row>
    <row r="110" spans="1:9" x14ac:dyDescent="0.3">
      <c r="A110">
        <v>109</v>
      </c>
      <c r="B110">
        <v>17373.349600000001</v>
      </c>
      <c r="C110">
        <v>16923.705099999999</v>
      </c>
      <c r="D110">
        <v>23694.842000000001</v>
      </c>
      <c r="E110">
        <v>-5.431</v>
      </c>
      <c r="F110">
        <v>-8.7070000000000007</v>
      </c>
      <c r="G110">
        <v>26808.030999999999</v>
      </c>
      <c r="H110">
        <v>0.82299999999999995</v>
      </c>
      <c r="I110">
        <v>-3.8439999999999999</v>
      </c>
    </row>
    <row r="111" spans="1:9" x14ac:dyDescent="0.3">
      <c r="A111">
        <v>110</v>
      </c>
      <c r="B111">
        <v>17374.748</v>
      </c>
      <c r="C111">
        <v>16924.833999999999</v>
      </c>
      <c r="D111">
        <v>23872.289000000001</v>
      </c>
      <c r="E111">
        <v>-5.5270000000000001</v>
      </c>
      <c r="F111">
        <v>-9.0009999999999994</v>
      </c>
      <c r="G111">
        <v>26065.25</v>
      </c>
      <c r="H111">
        <v>0.747</v>
      </c>
      <c r="I111">
        <v>-3.899</v>
      </c>
    </row>
    <row r="112" spans="1:9" x14ac:dyDescent="0.3">
      <c r="A112">
        <v>111</v>
      </c>
      <c r="B112">
        <v>17375.1934</v>
      </c>
      <c r="C112">
        <v>16923.4434</v>
      </c>
      <c r="D112">
        <v>24101</v>
      </c>
      <c r="E112">
        <v>-5.6189999999999998</v>
      </c>
      <c r="F112">
        <v>-9.0779999999999994</v>
      </c>
      <c r="G112">
        <v>26779.469000000001</v>
      </c>
      <c r="H112">
        <v>1.028</v>
      </c>
      <c r="I112">
        <v>-3.9359999999999999</v>
      </c>
    </row>
    <row r="113" spans="1:9" x14ac:dyDescent="0.3">
      <c r="A113">
        <v>112</v>
      </c>
      <c r="B113">
        <v>17375.269499999999</v>
      </c>
      <c r="C113">
        <v>16926.164100000002</v>
      </c>
      <c r="D113">
        <v>23810.368999999999</v>
      </c>
      <c r="E113">
        <v>-5.5650000000000004</v>
      </c>
      <c r="F113">
        <v>-9.1460000000000008</v>
      </c>
      <c r="G113">
        <v>26009.75</v>
      </c>
      <c r="H113">
        <v>0.6</v>
      </c>
      <c r="I113">
        <v>-3.931</v>
      </c>
    </row>
    <row r="114" spans="1:9" x14ac:dyDescent="0.3">
      <c r="A114">
        <v>113</v>
      </c>
      <c r="B114">
        <v>17373.1836</v>
      </c>
      <c r="C114">
        <v>16926.527300000002</v>
      </c>
      <c r="D114">
        <v>24302.368999999999</v>
      </c>
      <c r="E114">
        <v>-5.4269999999999996</v>
      </c>
      <c r="F114">
        <v>-9.1809999999999992</v>
      </c>
      <c r="G114">
        <v>25638.375</v>
      </c>
      <c r="H114">
        <v>0.47099999999999997</v>
      </c>
      <c r="I114">
        <v>-3.6539999999999999</v>
      </c>
    </row>
    <row r="115" spans="1:9" x14ac:dyDescent="0.3">
      <c r="A115">
        <v>114</v>
      </c>
      <c r="B115">
        <v>17373</v>
      </c>
      <c r="C115">
        <v>16927.154299999998</v>
      </c>
      <c r="D115">
        <v>23135.947</v>
      </c>
      <c r="E115">
        <v>-5.3129999999999997</v>
      </c>
      <c r="F115">
        <v>-9.0440000000000005</v>
      </c>
      <c r="G115">
        <v>25087.812000000002</v>
      </c>
      <c r="H115">
        <v>0.96599999999999997</v>
      </c>
      <c r="I115">
        <v>-4.077</v>
      </c>
    </row>
    <row r="116" spans="1:9" x14ac:dyDescent="0.3">
      <c r="A116">
        <v>115</v>
      </c>
      <c r="B116">
        <v>17372.6816</v>
      </c>
      <c r="C116">
        <v>16923.043000000001</v>
      </c>
      <c r="D116">
        <v>23720.025000000001</v>
      </c>
      <c r="E116">
        <v>-5.4749999999999996</v>
      </c>
      <c r="F116">
        <v>-8.6479999999999997</v>
      </c>
      <c r="G116">
        <v>26073.437999999998</v>
      </c>
      <c r="H116">
        <v>0.63100000000000001</v>
      </c>
      <c r="I116">
        <v>-4.306</v>
      </c>
    </row>
    <row r="117" spans="1:9" x14ac:dyDescent="0.3">
      <c r="A117">
        <v>116</v>
      </c>
      <c r="B117">
        <v>17368.4434</v>
      </c>
      <c r="C117">
        <v>16916.3105</v>
      </c>
      <c r="D117">
        <v>23301.578000000001</v>
      </c>
      <c r="E117">
        <v>-5.6639999999999997</v>
      </c>
      <c r="F117">
        <v>-9.2609999999999992</v>
      </c>
      <c r="G117">
        <v>26430.75</v>
      </c>
      <c r="H117">
        <v>0.83799999999999997</v>
      </c>
      <c r="I117">
        <v>-4.2069999999999999</v>
      </c>
    </row>
    <row r="118" spans="1:9" x14ac:dyDescent="0.3">
      <c r="A118">
        <v>117</v>
      </c>
      <c r="B118">
        <v>17372.757799999999</v>
      </c>
      <c r="C118">
        <v>16927.025399999999</v>
      </c>
      <c r="D118">
        <v>23177.474999999999</v>
      </c>
      <c r="E118">
        <v>-5.5069999999999997</v>
      </c>
      <c r="F118">
        <v>-9.0749999999999993</v>
      </c>
      <c r="G118">
        <v>26262.844000000001</v>
      </c>
      <c r="H118">
        <v>0.94499999999999995</v>
      </c>
      <c r="I118">
        <v>-4.1630000000000003</v>
      </c>
    </row>
    <row r="119" spans="1:9" x14ac:dyDescent="0.3">
      <c r="A119">
        <v>118</v>
      </c>
      <c r="B119">
        <v>17370.650399999999</v>
      </c>
      <c r="C119">
        <v>16922.355500000001</v>
      </c>
      <c r="D119">
        <v>23079.078000000001</v>
      </c>
      <c r="E119">
        <v>-5.6539999999999999</v>
      </c>
      <c r="F119">
        <v>-8.8979999999999997</v>
      </c>
      <c r="G119">
        <v>25354.530999999999</v>
      </c>
      <c r="H119">
        <v>0.49099999999999999</v>
      </c>
      <c r="I119">
        <v>-3.8159999999999998</v>
      </c>
    </row>
    <row r="120" spans="1:9" x14ac:dyDescent="0.3">
      <c r="A120">
        <v>119</v>
      </c>
      <c r="B120">
        <v>17368.706999999999</v>
      </c>
      <c r="C120">
        <v>16916.656200000001</v>
      </c>
      <c r="D120">
        <v>22930.578000000001</v>
      </c>
      <c r="E120">
        <v>-5.774</v>
      </c>
      <c r="F120">
        <v>-9.202</v>
      </c>
      <c r="G120">
        <v>26604.280999999999</v>
      </c>
      <c r="H120">
        <v>1.1299999999999999</v>
      </c>
      <c r="I120">
        <v>-3.9660000000000002</v>
      </c>
    </row>
    <row r="121" spans="1:9" x14ac:dyDescent="0.3">
      <c r="A121">
        <v>120</v>
      </c>
      <c r="B121">
        <v>17370.779299999998</v>
      </c>
      <c r="C121">
        <v>16923.882799999999</v>
      </c>
      <c r="D121">
        <v>23334.657999999999</v>
      </c>
      <c r="E121">
        <v>-5.8730000000000002</v>
      </c>
      <c r="F121">
        <v>-9.0839999999999996</v>
      </c>
      <c r="G121">
        <v>25708.655999999999</v>
      </c>
      <c r="H121">
        <v>0.48499999999999999</v>
      </c>
      <c r="I121">
        <v>-4.0490000000000004</v>
      </c>
    </row>
    <row r="122" spans="1:9" x14ac:dyDescent="0.3">
      <c r="A122">
        <v>121</v>
      </c>
      <c r="B122">
        <v>17368.988300000001</v>
      </c>
      <c r="C122">
        <v>16923.6387</v>
      </c>
      <c r="D122">
        <v>23401.105</v>
      </c>
      <c r="E122">
        <v>-5.4139999999999997</v>
      </c>
      <c r="F122">
        <v>-9.2460000000000004</v>
      </c>
      <c r="G122">
        <v>25817.905999999999</v>
      </c>
      <c r="H122">
        <v>0.90900000000000003</v>
      </c>
      <c r="I122">
        <v>-4.2729999999999997</v>
      </c>
    </row>
    <row r="123" spans="1:9" x14ac:dyDescent="0.3">
      <c r="A123">
        <v>122</v>
      </c>
      <c r="B123">
        <v>17371.6836</v>
      </c>
      <c r="C123">
        <v>16926.160199999998</v>
      </c>
      <c r="D123">
        <v>23923.947</v>
      </c>
      <c r="E123">
        <v>-5.7729999999999997</v>
      </c>
      <c r="F123">
        <v>-9.4269999999999996</v>
      </c>
      <c r="G123">
        <v>26232.687999999998</v>
      </c>
      <c r="H123">
        <v>0.60499999999999998</v>
      </c>
      <c r="I123">
        <v>-4.1379999999999999</v>
      </c>
    </row>
    <row r="124" spans="1:9" x14ac:dyDescent="0.3">
      <c r="A124">
        <v>123</v>
      </c>
      <c r="B124">
        <v>17372.216799999998</v>
      </c>
      <c r="C124">
        <v>16924.835899999998</v>
      </c>
      <c r="D124">
        <v>23843.368999999999</v>
      </c>
      <c r="E124">
        <v>-6.1820000000000004</v>
      </c>
      <c r="F124">
        <v>-9.4359999999999999</v>
      </c>
      <c r="G124">
        <v>25872.687999999998</v>
      </c>
      <c r="H124">
        <v>0.56899999999999995</v>
      </c>
      <c r="I124">
        <v>-4.101</v>
      </c>
    </row>
    <row r="125" spans="1:9" x14ac:dyDescent="0.3">
      <c r="A125">
        <v>124</v>
      </c>
      <c r="B125">
        <v>17371.627</v>
      </c>
      <c r="C125">
        <v>16923.445299999999</v>
      </c>
      <c r="D125">
        <v>23141.763999999999</v>
      </c>
      <c r="E125">
        <v>-6.0679999999999996</v>
      </c>
      <c r="F125">
        <v>-9.73</v>
      </c>
      <c r="G125">
        <v>25855.5</v>
      </c>
      <c r="H125">
        <v>0.70499999999999996</v>
      </c>
      <c r="I125">
        <v>-4.2910000000000004</v>
      </c>
    </row>
    <row r="126" spans="1:9" x14ac:dyDescent="0.3">
      <c r="A126">
        <v>125</v>
      </c>
      <c r="B126">
        <v>17371.402300000002</v>
      </c>
      <c r="C126">
        <v>16924.5586</v>
      </c>
      <c r="D126">
        <v>22281.868999999999</v>
      </c>
      <c r="E126">
        <v>-6.173</v>
      </c>
      <c r="F126">
        <v>-9.4009999999999998</v>
      </c>
      <c r="G126">
        <v>25779.125</v>
      </c>
      <c r="H126">
        <v>0.81899999999999995</v>
      </c>
      <c r="I126">
        <v>-4.0949999999999998</v>
      </c>
    </row>
    <row r="127" spans="1:9" x14ac:dyDescent="0.3">
      <c r="A127">
        <v>126</v>
      </c>
      <c r="B127">
        <v>17370.974600000001</v>
      </c>
      <c r="C127">
        <v>16923.5566</v>
      </c>
      <c r="D127">
        <v>22618.447</v>
      </c>
      <c r="E127">
        <v>-6.0629999999999997</v>
      </c>
      <c r="F127">
        <v>-9.2989999999999995</v>
      </c>
      <c r="G127">
        <v>25845.562000000002</v>
      </c>
      <c r="H127">
        <v>0.38600000000000001</v>
      </c>
      <c r="I127">
        <v>-4.1920000000000002</v>
      </c>
    </row>
    <row r="128" spans="1:9" x14ac:dyDescent="0.3">
      <c r="A128">
        <v>127</v>
      </c>
      <c r="B128">
        <v>17371.767599999999</v>
      </c>
      <c r="C128">
        <v>16927.591799999998</v>
      </c>
      <c r="D128">
        <v>23321.025000000001</v>
      </c>
      <c r="E128">
        <v>-6.2030000000000003</v>
      </c>
      <c r="F128">
        <v>-9.6679999999999993</v>
      </c>
      <c r="G128">
        <v>26762.969000000001</v>
      </c>
      <c r="H128">
        <v>0.99</v>
      </c>
      <c r="I128">
        <v>-4.1289999999999996</v>
      </c>
    </row>
    <row r="129" spans="1:9" x14ac:dyDescent="0.3">
      <c r="A129">
        <v>128</v>
      </c>
      <c r="B129">
        <v>17371.964800000002</v>
      </c>
      <c r="C129">
        <v>16924.252</v>
      </c>
      <c r="D129">
        <v>23407.947</v>
      </c>
      <c r="E129">
        <v>-6.335</v>
      </c>
      <c r="F129">
        <v>-9.5589999999999993</v>
      </c>
      <c r="G129">
        <v>26145.062000000002</v>
      </c>
      <c r="H129">
        <v>0.81899999999999995</v>
      </c>
      <c r="I129">
        <v>-4.4880000000000004</v>
      </c>
    </row>
    <row r="130" spans="1:9" x14ac:dyDescent="0.3">
      <c r="A130">
        <v>129</v>
      </c>
      <c r="B130">
        <v>17372.6113</v>
      </c>
      <c r="C130">
        <v>16924.289100000002</v>
      </c>
      <c r="D130">
        <v>23389.210999999999</v>
      </c>
      <c r="E130">
        <v>-6.2240000000000002</v>
      </c>
      <c r="F130">
        <v>-9.4670000000000005</v>
      </c>
      <c r="G130">
        <v>27102.405999999999</v>
      </c>
      <c r="H130">
        <v>0.73399999999999999</v>
      </c>
      <c r="I130">
        <v>-4.3970000000000002</v>
      </c>
    </row>
    <row r="131" spans="1:9" x14ac:dyDescent="0.3">
      <c r="A131">
        <v>130</v>
      </c>
      <c r="B131">
        <v>17368.242200000001</v>
      </c>
      <c r="C131">
        <v>16920.5</v>
      </c>
      <c r="D131">
        <v>23171.447</v>
      </c>
      <c r="E131">
        <v>-6.4829999999999997</v>
      </c>
      <c r="F131">
        <v>-9.6940000000000008</v>
      </c>
      <c r="G131">
        <v>26622.844000000001</v>
      </c>
      <c r="H131">
        <v>0.75900000000000001</v>
      </c>
      <c r="I131">
        <v>-4.3179999999999996</v>
      </c>
    </row>
    <row r="132" spans="1:9" x14ac:dyDescent="0.3">
      <c r="A132">
        <v>131</v>
      </c>
      <c r="B132">
        <v>17370.252</v>
      </c>
      <c r="C132">
        <v>16923.054700000001</v>
      </c>
      <c r="D132">
        <v>23555.815999999999</v>
      </c>
      <c r="E132">
        <v>-6.5359999999999996</v>
      </c>
      <c r="F132">
        <v>-9.9670000000000005</v>
      </c>
      <c r="G132">
        <v>26383.125</v>
      </c>
      <c r="H132">
        <v>0.749</v>
      </c>
      <c r="I132">
        <v>-4.1230000000000002</v>
      </c>
    </row>
    <row r="133" spans="1:9" x14ac:dyDescent="0.3">
      <c r="A133">
        <v>132</v>
      </c>
      <c r="B133">
        <v>17368.699199999999</v>
      </c>
      <c r="C133">
        <v>16923.666000000001</v>
      </c>
      <c r="D133">
        <v>22988.131000000001</v>
      </c>
      <c r="E133">
        <v>-6.3559999999999999</v>
      </c>
      <c r="F133">
        <v>-10.048</v>
      </c>
      <c r="G133">
        <v>26210.905999999999</v>
      </c>
      <c r="H133">
        <v>0.79400000000000004</v>
      </c>
      <c r="I133">
        <v>-4.4729999999999999</v>
      </c>
    </row>
    <row r="134" spans="1:9" x14ac:dyDescent="0.3">
      <c r="A134">
        <v>133</v>
      </c>
      <c r="B134">
        <v>17368.668000000001</v>
      </c>
      <c r="C134">
        <v>16925.289100000002</v>
      </c>
      <c r="D134">
        <v>23534.684000000001</v>
      </c>
      <c r="E134">
        <v>-6.43</v>
      </c>
      <c r="F134">
        <v>-10.007</v>
      </c>
      <c r="G134">
        <v>25928.844000000001</v>
      </c>
      <c r="H134">
        <v>0.53</v>
      </c>
      <c r="I134">
        <v>-4.3780000000000001</v>
      </c>
    </row>
    <row r="135" spans="1:9" x14ac:dyDescent="0.3">
      <c r="A135">
        <v>134</v>
      </c>
      <c r="B135">
        <v>17367.603500000001</v>
      </c>
      <c r="C135">
        <v>16918.275399999999</v>
      </c>
      <c r="D135">
        <v>23484.131000000001</v>
      </c>
      <c r="E135">
        <v>-6.39</v>
      </c>
      <c r="F135">
        <v>-10.205</v>
      </c>
      <c r="G135">
        <v>26130.905999999999</v>
      </c>
      <c r="H135">
        <v>1.2010000000000001</v>
      </c>
      <c r="I135">
        <v>-4.5119999999999996</v>
      </c>
    </row>
    <row r="136" spans="1:9" x14ac:dyDescent="0.3">
      <c r="A136">
        <v>135</v>
      </c>
      <c r="B136">
        <v>17367.849600000001</v>
      </c>
      <c r="C136">
        <v>16917.533200000002</v>
      </c>
      <c r="D136">
        <v>23946.053</v>
      </c>
      <c r="E136">
        <v>-6.4020000000000001</v>
      </c>
      <c r="F136">
        <v>-9.8629999999999995</v>
      </c>
      <c r="G136">
        <v>26260.937999999998</v>
      </c>
      <c r="H136">
        <v>0.92</v>
      </c>
      <c r="I136">
        <v>-4.492</v>
      </c>
    </row>
    <row r="137" spans="1:9" x14ac:dyDescent="0.3">
      <c r="A137">
        <v>136</v>
      </c>
      <c r="B137">
        <v>17364.796900000001</v>
      </c>
      <c r="C137">
        <v>16923.031200000001</v>
      </c>
      <c r="D137">
        <v>22999.525000000001</v>
      </c>
      <c r="E137">
        <v>-6.6769999999999996</v>
      </c>
      <c r="F137">
        <v>-10.202</v>
      </c>
      <c r="G137">
        <v>26891.25</v>
      </c>
      <c r="H137">
        <v>0.67800000000000005</v>
      </c>
      <c r="I137">
        <v>-4.492</v>
      </c>
    </row>
    <row r="138" spans="1:9" x14ac:dyDescent="0.3">
      <c r="A138">
        <v>137</v>
      </c>
      <c r="B138">
        <v>17366.2461</v>
      </c>
      <c r="C138">
        <v>16918.769499999999</v>
      </c>
      <c r="D138">
        <v>23107.395</v>
      </c>
      <c r="E138">
        <v>-6.3220000000000001</v>
      </c>
      <c r="F138">
        <v>-10.308999999999999</v>
      </c>
      <c r="G138">
        <v>26326.030999999999</v>
      </c>
      <c r="H138">
        <v>0.90500000000000003</v>
      </c>
      <c r="I138">
        <v>-4.2309999999999999</v>
      </c>
    </row>
    <row r="139" spans="1:9" x14ac:dyDescent="0.3">
      <c r="A139">
        <v>138</v>
      </c>
      <c r="B139">
        <v>17368.2637</v>
      </c>
      <c r="C139">
        <v>16921.706999999999</v>
      </c>
      <c r="D139">
        <v>23162.815999999999</v>
      </c>
      <c r="E139">
        <v>-6.5529999999999999</v>
      </c>
      <c r="F139">
        <v>-10.406000000000001</v>
      </c>
      <c r="G139">
        <v>26249.530999999999</v>
      </c>
      <c r="H139">
        <v>1.046</v>
      </c>
      <c r="I139">
        <v>-4.6849999999999996</v>
      </c>
    </row>
    <row r="140" spans="1:9" x14ac:dyDescent="0.3">
      <c r="A140">
        <v>139</v>
      </c>
      <c r="B140">
        <v>17367.902300000002</v>
      </c>
      <c r="C140">
        <v>16925.023399999998</v>
      </c>
      <c r="D140">
        <v>23146.657999999999</v>
      </c>
      <c r="E140">
        <v>-6.6719999999999997</v>
      </c>
      <c r="F140">
        <v>-10.512</v>
      </c>
      <c r="G140">
        <v>26624.312000000002</v>
      </c>
      <c r="H140">
        <v>0.81299999999999994</v>
      </c>
      <c r="I140">
        <v>-4.6870000000000003</v>
      </c>
    </row>
    <row r="141" spans="1:9" x14ac:dyDescent="0.3">
      <c r="A141">
        <v>140</v>
      </c>
      <c r="B141">
        <v>17367.6309</v>
      </c>
      <c r="C141">
        <v>16917.660199999998</v>
      </c>
      <c r="D141">
        <v>23645.553</v>
      </c>
      <c r="E141">
        <v>-6.94</v>
      </c>
      <c r="F141">
        <v>-10.589</v>
      </c>
      <c r="G141">
        <v>26964.375</v>
      </c>
      <c r="H141">
        <v>1.2549999999999999</v>
      </c>
      <c r="I141">
        <v>-4.8179999999999996</v>
      </c>
    </row>
    <row r="142" spans="1:9" x14ac:dyDescent="0.3">
      <c r="A142">
        <v>141</v>
      </c>
      <c r="B142">
        <v>17369.162100000001</v>
      </c>
      <c r="C142">
        <v>16926.849600000001</v>
      </c>
      <c r="D142">
        <v>24071.5</v>
      </c>
      <c r="E142">
        <v>-6.1790000000000003</v>
      </c>
      <c r="F142">
        <v>-10.475</v>
      </c>
      <c r="G142">
        <v>27177.937999999998</v>
      </c>
      <c r="H142">
        <v>1.01</v>
      </c>
      <c r="I142">
        <v>-4.8319999999999999</v>
      </c>
    </row>
    <row r="143" spans="1:9" x14ac:dyDescent="0.3">
      <c r="A143">
        <v>142</v>
      </c>
      <c r="B143">
        <v>17368.617200000001</v>
      </c>
      <c r="C143">
        <v>16926.695299999999</v>
      </c>
      <c r="D143">
        <v>23691.947</v>
      </c>
      <c r="E143">
        <v>-7.0090000000000003</v>
      </c>
      <c r="F143">
        <v>-10.855</v>
      </c>
      <c r="G143">
        <v>26992.437999999998</v>
      </c>
      <c r="H143">
        <v>0.84</v>
      </c>
      <c r="I143">
        <v>-4.46</v>
      </c>
    </row>
    <row r="144" spans="1:9" x14ac:dyDescent="0.3">
      <c r="A144">
        <v>143</v>
      </c>
      <c r="B144">
        <v>17366.863300000001</v>
      </c>
      <c r="C144">
        <v>16925.9277</v>
      </c>
      <c r="D144">
        <v>23840.025000000001</v>
      </c>
      <c r="E144">
        <v>-7.0110000000000001</v>
      </c>
      <c r="F144">
        <v>-10.782</v>
      </c>
      <c r="G144">
        <v>26174.030999999999</v>
      </c>
      <c r="H144">
        <v>1.252</v>
      </c>
      <c r="I144">
        <v>-4.5940000000000003</v>
      </c>
    </row>
    <row r="145" spans="1:9" x14ac:dyDescent="0.3">
      <c r="A145">
        <v>144</v>
      </c>
      <c r="B145">
        <v>17365.099600000001</v>
      </c>
      <c r="C145">
        <v>16922.0762</v>
      </c>
      <c r="D145">
        <v>23106.447</v>
      </c>
      <c r="E145">
        <v>-6.99</v>
      </c>
      <c r="F145">
        <v>-10.686999999999999</v>
      </c>
      <c r="G145">
        <v>25956.780999999999</v>
      </c>
      <c r="H145">
        <v>0.92100000000000004</v>
      </c>
      <c r="I145">
        <v>-4.7119999999999997</v>
      </c>
    </row>
    <row r="146" spans="1:9" x14ac:dyDescent="0.3">
      <c r="A146">
        <v>145</v>
      </c>
      <c r="B146">
        <v>17367.2559</v>
      </c>
      <c r="C146">
        <v>16923.982400000001</v>
      </c>
      <c r="D146">
        <v>23225.631000000001</v>
      </c>
      <c r="E146">
        <v>-6.7430000000000003</v>
      </c>
      <c r="F146">
        <v>-10.831</v>
      </c>
      <c r="G146">
        <v>26755.25</v>
      </c>
      <c r="H146">
        <v>1.0089999999999999</v>
      </c>
      <c r="I146">
        <v>-4.5629999999999997</v>
      </c>
    </row>
    <row r="147" spans="1:9" x14ac:dyDescent="0.3">
      <c r="A147">
        <v>146</v>
      </c>
      <c r="B147">
        <v>17366.789100000002</v>
      </c>
      <c r="C147">
        <v>16926.654299999998</v>
      </c>
      <c r="D147">
        <v>23023.105</v>
      </c>
      <c r="E147">
        <v>-6.74</v>
      </c>
      <c r="F147">
        <v>-11.065</v>
      </c>
      <c r="G147">
        <v>25993.937999999998</v>
      </c>
      <c r="H147">
        <v>1.2909999999999999</v>
      </c>
      <c r="I147">
        <v>-4.8170000000000002</v>
      </c>
    </row>
    <row r="148" spans="1:9" x14ac:dyDescent="0.3">
      <c r="A148">
        <v>147</v>
      </c>
      <c r="B148">
        <v>17363.5723</v>
      </c>
      <c r="C148">
        <v>16923.498</v>
      </c>
      <c r="D148">
        <v>23397.631000000001</v>
      </c>
      <c r="E148">
        <v>-7.2329999999999997</v>
      </c>
      <c r="F148">
        <v>-11.023999999999999</v>
      </c>
      <c r="G148">
        <v>26328.187999999998</v>
      </c>
      <c r="H148">
        <v>0.97799999999999998</v>
      </c>
      <c r="I148">
        <v>-5.0129999999999999</v>
      </c>
    </row>
    <row r="149" spans="1:9" x14ac:dyDescent="0.3">
      <c r="A149">
        <v>148</v>
      </c>
      <c r="B149">
        <v>17364.476600000002</v>
      </c>
      <c r="C149">
        <v>16921.089800000002</v>
      </c>
      <c r="D149">
        <v>23447.474999999999</v>
      </c>
      <c r="E149">
        <v>-7.0670000000000002</v>
      </c>
      <c r="F149">
        <v>-11.366</v>
      </c>
      <c r="G149">
        <v>26382</v>
      </c>
      <c r="H149">
        <v>0.69799999999999995</v>
      </c>
      <c r="I149">
        <v>-4.9080000000000004</v>
      </c>
    </row>
    <row r="150" spans="1:9" x14ac:dyDescent="0.3">
      <c r="A150">
        <v>149</v>
      </c>
      <c r="B150">
        <v>17368.4395</v>
      </c>
      <c r="C150">
        <v>16927.918000000001</v>
      </c>
      <c r="D150">
        <v>23626.525000000001</v>
      </c>
      <c r="E150">
        <v>-7.2210000000000001</v>
      </c>
      <c r="F150">
        <v>-11.542999999999999</v>
      </c>
      <c r="G150">
        <v>26059.530999999999</v>
      </c>
      <c r="H150">
        <v>0.84899999999999998</v>
      </c>
      <c r="I150">
        <v>-5.024</v>
      </c>
    </row>
    <row r="151" spans="1:9" x14ac:dyDescent="0.3">
      <c r="A151">
        <v>150</v>
      </c>
      <c r="B151">
        <v>17365.642599999999</v>
      </c>
      <c r="C151">
        <v>16926.234400000001</v>
      </c>
      <c r="D151">
        <v>23064.868999999999</v>
      </c>
      <c r="E151">
        <v>-7.3920000000000003</v>
      </c>
      <c r="F151">
        <v>-11.282999999999999</v>
      </c>
      <c r="G151">
        <v>26523.405999999999</v>
      </c>
      <c r="H151">
        <v>1.0149999999999999</v>
      </c>
      <c r="I151">
        <v>-4.7629999999999999</v>
      </c>
    </row>
    <row r="152" spans="1:9" x14ac:dyDescent="0.3">
      <c r="A152">
        <v>151</v>
      </c>
      <c r="B152">
        <v>17365.587899999999</v>
      </c>
      <c r="C152">
        <v>16924.039100000002</v>
      </c>
      <c r="D152">
        <v>23391.815999999999</v>
      </c>
      <c r="E152">
        <v>-7.2549999999999999</v>
      </c>
      <c r="F152">
        <v>-11.265000000000001</v>
      </c>
      <c r="G152">
        <v>26505.937999999998</v>
      </c>
      <c r="H152">
        <v>0.97</v>
      </c>
      <c r="I152">
        <v>-5.3090000000000002</v>
      </c>
    </row>
    <row r="153" spans="1:9" x14ac:dyDescent="0.3">
      <c r="A153">
        <v>152</v>
      </c>
      <c r="B153">
        <v>17362.8145</v>
      </c>
      <c r="C153">
        <v>16921.7988</v>
      </c>
      <c r="D153">
        <v>24107.131000000001</v>
      </c>
      <c r="E153">
        <v>-7.3070000000000004</v>
      </c>
      <c r="F153">
        <v>-11.629</v>
      </c>
      <c r="G153">
        <v>26545.094000000001</v>
      </c>
      <c r="H153">
        <v>0.97299999999999998</v>
      </c>
      <c r="I153">
        <v>-4.9660000000000002</v>
      </c>
    </row>
    <row r="154" spans="1:9" x14ac:dyDescent="0.3">
      <c r="A154">
        <v>153</v>
      </c>
      <c r="B154">
        <v>17365.281200000001</v>
      </c>
      <c r="C154">
        <v>16919.507799999999</v>
      </c>
      <c r="D154">
        <v>24207.157999999999</v>
      </c>
      <c r="E154">
        <v>-7.3979999999999997</v>
      </c>
      <c r="F154">
        <v>-11.935</v>
      </c>
      <c r="G154">
        <v>26486.844000000001</v>
      </c>
      <c r="H154">
        <v>0.88100000000000001</v>
      </c>
      <c r="I154">
        <v>-5.1639999999999997</v>
      </c>
    </row>
    <row r="155" spans="1:9" x14ac:dyDescent="0.3">
      <c r="A155">
        <v>154</v>
      </c>
      <c r="B155">
        <v>17360.3613</v>
      </c>
      <c r="C155">
        <v>16917.1914</v>
      </c>
      <c r="D155">
        <v>23612.236000000001</v>
      </c>
      <c r="E155">
        <v>-7.8179999999999996</v>
      </c>
      <c r="F155">
        <v>-11.646000000000001</v>
      </c>
      <c r="G155">
        <v>26380.469000000001</v>
      </c>
      <c r="H155">
        <v>0.78700000000000003</v>
      </c>
      <c r="I155">
        <v>-5.33</v>
      </c>
    </row>
    <row r="156" spans="1:9" x14ac:dyDescent="0.3">
      <c r="A156">
        <v>155</v>
      </c>
      <c r="B156">
        <v>17365.3223</v>
      </c>
      <c r="C156">
        <v>16919.9941</v>
      </c>
      <c r="D156">
        <v>23726.605</v>
      </c>
      <c r="E156">
        <v>-7.7679999999999998</v>
      </c>
      <c r="F156">
        <v>-11.888999999999999</v>
      </c>
      <c r="G156">
        <v>25810.875</v>
      </c>
      <c r="H156">
        <v>0.70899999999999996</v>
      </c>
      <c r="I156">
        <v>-5.0549999999999997</v>
      </c>
    </row>
    <row r="157" spans="1:9" x14ac:dyDescent="0.3">
      <c r="A157">
        <v>156</v>
      </c>
      <c r="B157">
        <v>17363.773399999998</v>
      </c>
      <c r="C157">
        <v>16927.046900000001</v>
      </c>
      <c r="D157">
        <v>23153.263999999999</v>
      </c>
      <c r="E157">
        <v>-7.6989999999999998</v>
      </c>
      <c r="F157">
        <v>-11.95</v>
      </c>
      <c r="G157">
        <v>25457.937999999998</v>
      </c>
      <c r="H157">
        <v>0.46899999999999997</v>
      </c>
      <c r="I157">
        <v>-4.6950000000000003</v>
      </c>
    </row>
    <row r="158" spans="1:9" x14ac:dyDescent="0.3">
      <c r="A158">
        <v>157</v>
      </c>
      <c r="B158">
        <v>17362.3809</v>
      </c>
      <c r="C158">
        <v>16918.642599999999</v>
      </c>
      <c r="D158">
        <v>23173.763999999999</v>
      </c>
      <c r="E158">
        <v>-7.7290000000000001</v>
      </c>
      <c r="F158">
        <v>-11.872</v>
      </c>
      <c r="G158">
        <v>25612</v>
      </c>
      <c r="H158">
        <v>0.86299999999999999</v>
      </c>
      <c r="I158">
        <v>-5.0330000000000004</v>
      </c>
    </row>
    <row r="159" spans="1:9" x14ac:dyDescent="0.3">
      <c r="A159">
        <v>158</v>
      </c>
      <c r="B159">
        <v>17363.4434</v>
      </c>
      <c r="C159">
        <v>16918.591799999998</v>
      </c>
      <c r="D159">
        <v>23513.868999999999</v>
      </c>
      <c r="E159">
        <v>-7.7279999999999998</v>
      </c>
      <c r="F159">
        <v>-12.037000000000001</v>
      </c>
      <c r="G159">
        <v>25931.312000000002</v>
      </c>
      <c r="H159">
        <v>0.98399999999999999</v>
      </c>
      <c r="I159">
        <v>-5.07</v>
      </c>
    </row>
    <row r="160" spans="1:9" x14ac:dyDescent="0.3">
      <c r="A160">
        <v>159</v>
      </c>
      <c r="B160">
        <v>17363.1191</v>
      </c>
      <c r="C160">
        <v>16924.103500000001</v>
      </c>
      <c r="D160">
        <v>23499.605</v>
      </c>
      <c r="E160">
        <v>-8.1470000000000002</v>
      </c>
      <c r="F160">
        <v>-12.095000000000001</v>
      </c>
      <c r="G160">
        <v>25563.155999999999</v>
      </c>
      <c r="H160">
        <v>0.61199999999999999</v>
      </c>
      <c r="I160">
        <v>-5.218</v>
      </c>
    </row>
    <row r="161" spans="1:9" x14ac:dyDescent="0.3">
      <c r="A161">
        <v>160</v>
      </c>
      <c r="B161">
        <v>17360.966799999998</v>
      </c>
      <c r="C161">
        <v>16916.921900000001</v>
      </c>
      <c r="D161">
        <v>23512.525000000001</v>
      </c>
      <c r="E161">
        <v>-8.0559999999999992</v>
      </c>
      <c r="F161">
        <v>-12.5</v>
      </c>
      <c r="G161">
        <v>26202.594000000001</v>
      </c>
      <c r="H161">
        <v>1.0669999999999999</v>
      </c>
      <c r="I161">
        <v>-5.383</v>
      </c>
    </row>
    <row r="162" spans="1:9" x14ac:dyDescent="0.3">
      <c r="A162">
        <v>161</v>
      </c>
      <c r="B162">
        <v>17361.791000000001</v>
      </c>
      <c r="C162">
        <v>16922.232400000001</v>
      </c>
      <c r="D162">
        <v>23518.525000000001</v>
      </c>
      <c r="E162">
        <v>-8.3119999999999994</v>
      </c>
      <c r="F162">
        <v>-12.266999999999999</v>
      </c>
      <c r="G162">
        <v>26102.655999999999</v>
      </c>
      <c r="H162">
        <v>1.1120000000000001</v>
      </c>
      <c r="I162">
        <v>-5.69</v>
      </c>
    </row>
    <row r="163" spans="1:9" x14ac:dyDescent="0.3">
      <c r="A163">
        <v>162</v>
      </c>
      <c r="B163">
        <v>17365.0762</v>
      </c>
      <c r="C163">
        <v>16924.3145</v>
      </c>
      <c r="D163">
        <v>22871.184000000001</v>
      </c>
      <c r="E163">
        <v>-8.4269999999999996</v>
      </c>
      <c r="F163">
        <v>-12.114000000000001</v>
      </c>
      <c r="G163">
        <v>25842.437999999998</v>
      </c>
      <c r="H163">
        <v>0.70599999999999996</v>
      </c>
      <c r="I163">
        <v>-5.3540000000000001</v>
      </c>
    </row>
    <row r="164" spans="1:9" x14ac:dyDescent="0.3">
      <c r="A164">
        <v>163</v>
      </c>
      <c r="B164">
        <v>17364.980500000001</v>
      </c>
      <c r="C164">
        <v>16918.603500000001</v>
      </c>
      <c r="D164">
        <v>22671.236000000001</v>
      </c>
      <c r="E164">
        <v>-8.74</v>
      </c>
      <c r="F164">
        <v>-12.423</v>
      </c>
      <c r="G164">
        <v>25259.375</v>
      </c>
      <c r="H164">
        <v>0.70499999999999996</v>
      </c>
      <c r="I164">
        <v>-5.1379999999999999</v>
      </c>
    </row>
    <row r="165" spans="1:9" x14ac:dyDescent="0.3">
      <c r="A165">
        <v>164</v>
      </c>
      <c r="B165">
        <v>17365.919900000001</v>
      </c>
      <c r="C165">
        <v>16922.6738</v>
      </c>
      <c r="D165">
        <v>23346.578000000001</v>
      </c>
      <c r="E165">
        <v>-8.5969999999999995</v>
      </c>
      <c r="F165">
        <v>-12.567</v>
      </c>
      <c r="G165">
        <v>26185.937999999998</v>
      </c>
      <c r="H165">
        <v>0.82099999999999995</v>
      </c>
      <c r="I165">
        <v>-5.2789999999999999</v>
      </c>
    </row>
    <row r="166" spans="1:9" x14ac:dyDescent="0.3">
      <c r="A166">
        <v>165</v>
      </c>
      <c r="B166">
        <v>17367.1895</v>
      </c>
      <c r="C166">
        <v>16930.043000000001</v>
      </c>
      <c r="D166">
        <v>23155.868999999999</v>
      </c>
      <c r="E166">
        <v>-8.6489999999999991</v>
      </c>
      <c r="F166">
        <v>-12.722</v>
      </c>
      <c r="G166">
        <v>25946.219000000001</v>
      </c>
      <c r="H166">
        <v>0.96099999999999997</v>
      </c>
      <c r="I166">
        <v>-5.1529999999999996</v>
      </c>
    </row>
    <row r="167" spans="1:9" x14ac:dyDescent="0.3">
      <c r="A167">
        <v>166</v>
      </c>
      <c r="B167">
        <v>17366.0625</v>
      </c>
      <c r="C167">
        <v>16921.873</v>
      </c>
      <c r="D167">
        <v>23394.236000000001</v>
      </c>
      <c r="E167">
        <v>-8.3369999999999997</v>
      </c>
      <c r="F167">
        <v>-12.548999999999999</v>
      </c>
      <c r="G167">
        <v>25851.155999999999</v>
      </c>
      <c r="H167">
        <v>1.117</v>
      </c>
      <c r="I167">
        <v>-5.6239999999999997</v>
      </c>
    </row>
    <row r="168" spans="1:9" x14ac:dyDescent="0.3">
      <c r="A168">
        <v>167</v>
      </c>
      <c r="B168">
        <v>17363.220700000002</v>
      </c>
      <c r="C168">
        <v>16923.4375</v>
      </c>
      <c r="D168">
        <v>23485.553</v>
      </c>
      <c r="E168">
        <v>-8.782</v>
      </c>
      <c r="F168">
        <v>-12.502000000000001</v>
      </c>
      <c r="G168">
        <v>25382.062000000002</v>
      </c>
      <c r="H168">
        <v>1.1539999999999999</v>
      </c>
      <c r="I168">
        <v>-5.5330000000000004</v>
      </c>
    </row>
    <row r="169" spans="1:9" x14ac:dyDescent="0.3">
      <c r="A169">
        <v>168</v>
      </c>
      <c r="B169">
        <v>17363.367200000001</v>
      </c>
      <c r="C169">
        <v>16925.962899999999</v>
      </c>
      <c r="D169">
        <v>23099.105</v>
      </c>
      <c r="E169">
        <v>-9.3290000000000006</v>
      </c>
      <c r="F169">
        <v>-12.695</v>
      </c>
      <c r="G169">
        <v>25431</v>
      </c>
      <c r="H169">
        <v>0.747</v>
      </c>
      <c r="I169">
        <v>-5.1840000000000002</v>
      </c>
    </row>
    <row r="170" spans="1:9" x14ac:dyDescent="0.3">
      <c r="A170">
        <v>169</v>
      </c>
      <c r="B170">
        <v>17360.839800000002</v>
      </c>
      <c r="C170">
        <v>16920.355500000001</v>
      </c>
      <c r="D170">
        <v>22365.657999999999</v>
      </c>
      <c r="E170">
        <v>-8.8480000000000008</v>
      </c>
      <c r="F170">
        <v>-12.936999999999999</v>
      </c>
      <c r="G170">
        <v>25807.905999999999</v>
      </c>
      <c r="H170">
        <v>0.63600000000000001</v>
      </c>
      <c r="I170">
        <v>-5.3659999999999997</v>
      </c>
    </row>
    <row r="171" spans="1:9" x14ac:dyDescent="0.3">
      <c r="A171">
        <v>170</v>
      </c>
      <c r="B171">
        <v>17359.2598</v>
      </c>
      <c r="C171">
        <v>16916.767599999999</v>
      </c>
      <c r="D171">
        <v>22991.947</v>
      </c>
      <c r="E171">
        <v>-9.1660000000000004</v>
      </c>
      <c r="F171">
        <v>-12.897</v>
      </c>
      <c r="G171">
        <v>26166.625</v>
      </c>
      <c r="H171">
        <v>1.1919999999999999</v>
      </c>
      <c r="I171">
        <v>-5.6429999999999998</v>
      </c>
    </row>
    <row r="172" spans="1:9" x14ac:dyDescent="0.3">
      <c r="A172">
        <v>171</v>
      </c>
      <c r="B172">
        <v>17365.3223</v>
      </c>
      <c r="C172">
        <v>16926.2461</v>
      </c>
      <c r="D172">
        <v>23375.553</v>
      </c>
      <c r="E172">
        <v>-9.2759999999999998</v>
      </c>
      <c r="F172">
        <v>-12.641</v>
      </c>
      <c r="G172">
        <v>26120.75</v>
      </c>
      <c r="H172">
        <v>0.93899999999999995</v>
      </c>
      <c r="I172">
        <v>-5.577</v>
      </c>
    </row>
    <row r="173" spans="1:9" x14ac:dyDescent="0.3">
      <c r="A173">
        <v>172</v>
      </c>
      <c r="B173">
        <v>17362.644499999999</v>
      </c>
      <c r="C173">
        <v>16922.6152</v>
      </c>
      <c r="D173">
        <v>22820</v>
      </c>
      <c r="E173">
        <v>-9.3640000000000008</v>
      </c>
      <c r="F173">
        <v>-12.833</v>
      </c>
      <c r="G173">
        <v>26071.562000000002</v>
      </c>
      <c r="H173">
        <v>0.75700000000000001</v>
      </c>
      <c r="I173">
        <v>-5.4530000000000003</v>
      </c>
    </row>
    <row r="174" spans="1:9" x14ac:dyDescent="0.3">
      <c r="A174">
        <v>173</v>
      </c>
      <c r="B174">
        <v>17358.171900000001</v>
      </c>
      <c r="C174">
        <v>16922.654299999998</v>
      </c>
      <c r="D174">
        <v>23216.789000000001</v>
      </c>
      <c r="E174">
        <v>-9.4030000000000005</v>
      </c>
      <c r="F174">
        <v>-13.173</v>
      </c>
      <c r="G174">
        <v>26152.375</v>
      </c>
      <c r="H174">
        <v>1.026</v>
      </c>
      <c r="I174">
        <v>-5.44</v>
      </c>
    </row>
    <row r="175" spans="1:9" x14ac:dyDescent="0.3">
      <c r="A175">
        <v>174</v>
      </c>
      <c r="B175">
        <v>17356.775399999999</v>
      </c>
      <c r="C175">
        <v>16918.589800000002</v>
      </c>
      <c r="D175">
        <v>23669.053</v>
      </c>
      <c r="E175">
        <v>-9.4830000000000005</v>
      </c>
      <c r="F175">
        <v>-13.205</v>
      </c>
      <c r="G175">
        <v>26854.905999999999</v>
      </c>
      <c r="H175">
        <v>1.391</v>
      </c>
      <c r="I175">
        <v>-5.5030000000000001</v>
      </c>
    </row>
    <row r="176" spans="1:9" x14ac:dyDescent="0.3">
      <c r="A176">
        <v>175</v>
      </c>
      <c r="B176">
        <v>17361.043000000001</v>
      </c>
      <c r="C176">
        <v>16925.849600000001</v>
      </c>
      <c r="D176">
        <v>23136.315999999999</v>
      </c>
      <c r="E176">
        <v>-9.3409999999999993</v>
      </c>
      <c r="F176">
        <v>-13.254</v>
      </c>
      <c r="G176">
        <v>26840.062000000002</v>
      </c>
      <c r="H176">
        <v>1.2070000000000001</v>
      </c>
      <c r="I176">
        <v>-5.6340000000000003</v>
      </c>
    </row>
    <row r="177" spans="1:9" x14ac:dyDescent="0.3">
      <c r="A177">
        <v>176</v>
      </c>
      <c r="B177">
        <v>17360.828099999999</v>
      </c>
      <c r="C177">
        <v>16919.078099999999</v>
      </c>
      <c r="D177">
        <v>22856.763999999999</v>
      </c>
      <c r="E177">
        <v>-9.625</v>
      </c>
      <c r="F177">
        <v>-12.885</v>
      </c>
      <c r="G177">
        <v>26260.719000000001</v>
      </c>
      <c r="H177">
        <v>1.2769999999999999</v>
      </c>
      <c r="I177">
        <v>-5.718</v>
      </c>
    </row>
    <row r="178" spans="1:9" x14ac:dyDescent="0.3">
      <c r="A178">
        <v>177</v>
      </c>
      <c r="B178">
        <v>17360.339800000002</v>
      </c>
      <c r="C178">
        <v>16923.132799999999</v>
      </c>
      <c r="D178">
        <v>22412.157999999999</v>
      </c>
      <c r="E178">
        <v>-9.3800000000000008</v>
      </c>
      <c r="F178">
        <v>-13.162000000000001</v>
      </c>
      <c r="G178">
        <v>25883.625</v>
      </c>
      <c r="H178">
        <v>1.1639999999999999</v>
      </c>
      <c r="I178">
        <v>-5.8170000000000002</v>
      </c>
    </row>
    <row r="179" spans="1:9" x14ac:dyDescent="0.3">
      <c r="A179">
        <v>178</v>
      </c>
      <c r="B179">
        <v>17358.925800000001</v>
      </c>
      <c r="C179">
        <v>16917.0664</v>
      </c>
      <c r="D179">
        <v>22650.210999999999</v>
      </c>
      <c r="E179">
        <v>-9.8979999999999997</v>
      </c>
      <c r="F179">
        <v>-13.275</v>
      </c>
      <c r="G179">
        <v>25877.719000000001</v>
      </c>
      <c r="H179">
        <v>1.1830000000000001</v>
      </c>
      <c r="I179">
        <v>-5.7270000000000003</v>
      </c>
    </row>
    <row r="180" spans="1:9" x14ac:dyDescent="0.3">
      <c r="A180">
        <v>179</v>
      </c>
      <c r="B180">
        <v>17357.6211</v>
      </c>
      <c r="C180">
        <v>16925.363300000001</v>
      </c>
      <c r="D180">
        <v>22597.974999999999</v>
      </c>
      <c r="E180">
        <v>-9.8249999999999993</v>
      </c>
      <c r="F180">
        <v>-12.917999999999999</v>
      </c>
      <c r="G180">
        <v>25270.437999999998</v>
      </c>
      <c r="H180">
        <v>1.375</v>
      </c>
      <c r="I180">
        <v>-5.8470000000000004</v>
      </c>
    </row>
    <row r="181" spans="1:9" x14ac:dyDescent="0.3">
      <c r="A181">
        <v>180</v>
      </c>
      <c r="B181">
        <v>17356.8145</v>
      </c>
      <c r="C181">
        <v>16920.982400000001</v>
      </c>
      <c r="D181">
        <v>22573.815999999999</v>
      </c>
      <c r="E181">
        <v>-10.111000000000001</v>
      </c>
      <c r="F181">
        <v>-13.426</v>
      </c>
      <c r="G181">
        <v>25942.780999999999</v>
      </c>
      <c r="H181">
        <v>1.008</v>
      </c>
      <c r="I181">
        <v>-5.9089999999999998</v>
      </c>
    </row>
    <row r="182" spans="1:9" x14ac:dyDescent="0.3">
      <c r="A182">
        <v>181</v>
      </c>
      <c r="B182">
        <v>17355.757799999999</v>
      </c>
      <c r="C182">
        <v>16918.113300000001</v>
      </c>
      <c r="D182">
        <v>23374.631000000001</v>
      </c>
      <c r="E182">
        <v>-9.8819999999999997</v>
      </c>
      <c r="F182">
        <v>-13.456</v>
      </c>
      <c r="G182">
        <v>25230.25</v>
      </c>
      <c r="H182">
        <v>0.96799999999999997</v>
      </c>
      <c r="I182">
        <v>-6.1289999999999996</v>
      </c>
    </row>
    <row r="183" spans="1:9" x14ac:dyDescent="0.3">
      <c r="A183">
        <v>182</v>
      </c>
      <c r="B183">
        <v>17356.914100000002</v>
      </c>
      <c r="C183">
        <v>16917.152300000002</v>
      </c>
      <c r="D183">
        <v>23172.710999999999</v>
      </c>
      <c r="E183">
        <v>-10.193</v>
      </c>
      <c r="F183">
        <v>-13.675000000000001</v>
      </c>
      <c r="G183">
        <v>26053</v>
      </c>
      <c r="H183">
        <v>1.246</v>
      </c>
      <c r="I183">
        <v>-5.95</v>
      </c>
    </row>
    <row r="184" spans="1:9" x14ac:dyDescent="0.3">
      <c r="A184">
        <v>183</v>
      </c>
      <c r="B184">
        <v>17357.5625</v>
      </c>
      <c r="C184">
        <v>16923.537100000001</v>
      </c>
      <c r="D184">
        <v>23563.815999999999</v>
      </c>
      <c r="E184">
        <v>-9.8379999999999992</v>
      </c>
      <c r="F184">
        <v>-13.895</v>
      </c>
      <c r="G184">
        <v>25687.687999999998</v>
      </c>
      <c r="H184">
        <v>1.0469999999999999</v>
      </c>
      <c r="I184">
        <v>-6.2039999999999997</v>
      </c>
    </row>
    <row r="185" spans="1:9" x14ac:dyDescent="0.3">
      <c r="A185">
        <v>184</v>
      </c>
      <c r="B185">
        <v>17358.877</v>
      </c>
      <c r="C185">
        <v>16923.289100000002</v>
      </c>
      <c r="D185">
        <v>23308.157999999999</v>
      </c>
      <c r="E185">
        <v>-10.26</v>
      </c>
      <c r="F185">
        <v>-13.798999999999999</v>
      </c>
      <c r="G185">
        <v>26025.562000000002</v>
      </c>
      <c r="H185">
        <v>1.216</v>
      </c>
      <c r="I185">
        <v>-5.806</v>
      </c>
    </row>
    <row r="186" spans="1:9" x14ac:dyDescent="0.3">
      <c r="A186">
        <v>185</v>
      </c>
      <c r="B186">
        <v>17359.2363</v>
      </c>
      <c r="C186">
        <v>16925.9336</v>
      </c>
      <c r="D186">
        <v>22961.842000000001</v>
      </c>
      <c r="E186">
        <v>-10.336</v>
      </c>
      <c r="F186">
        <v>-13.595000000000001</v>
      </c>
      <c r="G186">
        <v>26202.405999999999</v>
      </c>
      <c r="H186">
        <v>1.0549999999999999</v>
      </c>
      <c r="I186">
        <v>-5.8680000000000003</v>
      </c>
    </row>
    <row r="187" spans="1:9" x14ac:dyDescent="0.3">
      <c r="A187">
        <v>186</v>
      </c>
      <c r="B187">
        <v>17356.054700000001</v>
      </c>
      <c r="C187">
        <v>16919.320299999999</v>
      </c>
      <c r="D187">
        <v>22533.763999999999</v>
      </c>
      <c r="E187">
        <v>-10.154999999999999</v>
      </c>
      <c r="F187">
        <v>-13.722</v>
      </c>
      <c r="G187">
        <v>26286.937999999998</v>
      </c>
      <c r="H187">
        <v>1.383</v>
      </c>
      <c r="I187">
        <v>-5.758</v>
      </c>
    </row>
    <row r="188" spans="1:9" x14ac:dyDescent="0.3">
      <c r="A188">
        <v>187</v>
      </c>
      <c r="B188">
        <v>17355.607400000001</v>
      </c>
      <c r="C188">
        <v>16917.5605</v>
      </c>
      <c r="D188">
        <v>22761</v>
      </c>
      <c r="E188">
        <v>-10.407999999999999</v>
      </c>
      <c r="F188">
        <v>-13.975</v>
      </c>
      <c r="G188">
        <v>25664.280999999999</v>
      </c>
      <c r="H188">
        <v>1.4870000000000001</v>
      </c>
      <c r="I188">
        <v>-5.6970000000000001</v>
      </c>
    </row>
    <row r="189" spans="1:9" x14ac:dyDescent="0.3">
      <c r="A189">
        <v>188</v>
      </c>
      <c r="B189">
        <v>17360.142599999999</v>
      </c>
      <c r="C189">
        <v>16917.331999999999</v>
      </c>
      <c r="D189">
        <v>23164.921999999999</v>
      </c>
      <c r="E189">
        <v>-10.393000000000001</v>
      </c>
      <c r="F189">
        <v>-13.726000000000001</v>
      </c>
      <c r="G189">
        <v>25842.125</v>
      </c>
      <c r="H189">
        <v>0.98299999999999998</v>
      </c>
      <c r="I189">
        <v>-6.157</v>
      </c>
    </row>
    <row r="190" spans="1:9" x14ac:dyDescent="0.3">
      <c r="A190">
        <v>189</v>
      </c>
      <c r="B190">
        <v>17355.900399999999</v>
      </c>
      <c r="C190">
        <v>16918.294900000001</v>
      </c>
      <c r="D190">
        <v>22468.921999999999</v>
      </c>
      <c r="E190">
        <v>-10.62</v>
      </c>
      <c r="F190">
        <v>-14.003</v>
      </c>
      <c r="G190">
        <v>25840.155999999999</v>
      </c>
      <c r="H190">
        <v>1.1200000000000001</v>
      </c>
      <c r="I190">
        <v>-6.0430000000000001</v>
      </c>
    </row>
    <row r="191" spans="1:9" x14ac:dyDescent="0.3">
      <c r="A191">
        <v>190</v>
      </c>
      <c r="B191">
        <v>17357.2598</v>
      </c>
      <c r="C191">
        <v>16922.849600000001</v>
      </c>
      <c r="D191">
        <v>23291.342000000001</v>
      </c>
      <c r="E191">
        <v>-10.134</v>
      </c>
      <c r="F191">
        <v>-13.925000000000001</v>
      </c>
      <c r="G191">
        <v>25770.094000000001</v>
      </c>
      <c r="H191">
        <v>1.036</v>
      </c>
      <c r="I191">
        <v>-5.9960000000000004</v>
      </c>
    </row>
    <row r="192" spans="1:9" x14ac:dyDescent="0.3">
      <c r="A192">
        <v>191</v>
      </c>
      <c r="B192">
        <v>17358.0684</v>
      </c>
      <c r="C192">
        <v>16924.654299999998</v>
      </c>
      <c r="D192">
        <v>22858.395</v>
      </c>
      <c r="E192">
        <v>-10.093</v>
      </c>
      <c r="F192">
        <v>-14.061</v>
      </c>
      <c r="G192">
        <v>25299.437999999998</v>
      </c>
      <c r="H192">
        <v>1.093</v>
      </c>
      <c r="I192">
        <v>-5.944</v>
      </c>
    </row>
    <row r="193" spans="1:9" x14ac:dyDescent="0.3">
      <c r="A193">
        <v>192</v>
      </c>
      <c r="B193">
        <v>17354.275399999999</v>
      </c>
      <c r="C193">
        <v>16918.482400000001</v>
      </c>
      <c r="D193">
        <v>23238.815999999999</v>
      </c>
      <c r="E193">
        <v>-10.722</v>
      </c>
      <c r="F193">
        <v>-14.164</v>
      </c>
      <c r="G193">
        <v>25272.437999999998</v>
      </c>
      <c r="H193">
        <v>1.012</v>
      </c>
      <c r="I193">
        <v>-6.3390000000000004</v>
      </c>
    </row>
    <row r="194" spans="1:9" x14ac:dyDescent="0.3">
      <c r="A194">
        <v>193</v>
      </c>
      <c r="B194">
        <v>17352.831999999999</v>
      </c>
      <c r="C194">
        <v>16915.3613</v>
      </c>
      <c r="D194">
        <v>23528.657999999999</v>
      </c>
      <c r="E194">
        <v>-10.484999999999999</v>
      </c>
      <c r="F194">
        <v>-13.923999999999999</v>
      </c>
      <c r="G194">
        <v>25378.469000000001</v>
      </c>
      <c r="H194">
        <v>1.1359999999999999</v>
      </c>
      <c r="I194">
        <v>-6.3540000000000001</v>
      </c>
    </row>
    <row r="195" spans="1:9" x14ac:dyDescent="0.3">
      <c r="A195">
        <v>194</v>
      </c>
      <c r="B195">
        <v>17351.1738</v>
      </c>
      <c r="C195">
        <v>16913.1855</v>
      </c>
      <c r="D195">
        <v>22780.474999999999</v>
      </c>
      <c r="E195">
        <v>-10.5</v>
      </c>
      <c r="F195">
        <v>-14.266</v>
      </c>
      <c r="G195">
        <v>25809.969000000001</v>
      </c>
      <c r="H195">
        <v>1.141</v>
      </c>
      <c r="I195">
        <v>-6.3520000000000003</v>
      </c>
    </row>
    <row r="196" spans="1:9" x14ac:dyDescent="0.3">
      <c r="A196">
        <v>195</v>
      </c>
      <c r="B196">
        <v>17354.8262</v>
      </c>
      <c r="C196">
        <v>16912.335899999998</v>
      </c>
      <c r="D196">
        <v>22921.368999999999</v>
      </c>
      <c r="E196">
        <v>-10.366</v>
      </c>
      <c r="F196">
        <v>-14.132999999999999</v>
      </c>
      <c r="G196">
        <v>26704.937999999998</v>
      </c>
      <c r="H196">
        <v>1.2330000000000001</v>
      </c>
      <c r="I196">
        <v>-6.4009999999999998</v>
      </c>
    </row>
    <row r="197" spans="1:9" x14ac:dyDescent="0.3">
      <c r="A197">
        <v>196</v>
      </c>
      <c r="B197">
        <v>17353.2461</v>
      </c>
      <c r="C197">
        <v>16916.103500000001</v>
      </c>
      <c r="D197">
        <v>22652.368999999999</v>
      </c>
      <c r="E197">
        <v>-10.606</v>
      </c>
      <c r="F197">
        <v>-14.028</v>
      </c>
      <c r="G197">
        <v>26709.030999999999</v>
      </c>
      <c r="H197">
        <v>1.3779999999999999</v>
      </c>
      <c r="I197">
        <v>-5.8890000000000002</v>
      </c>
    </row>
    <row r="198" spans="1:9" x14ac:dyDescent="0.3">
      <c r="A198">
        <v>197</v>
      </c>
      <c r="B198">
        <v>17354.414100000002</v>
      </c>
      <c r="C198">
        <v>16923.347699999998</v>
      </c>
      <c r="D198">
        <v>22771.842000000001</v>
      </c>
      <c r="E198">
        <v>-10.685</v>
      </c>
      <c r="F198">
        <v>-14.068</v>
      </c>
      <c r="G198">
        <v>26422.125</v>
      </c>
      <c r="H198">
        <v>1.141</v>
      </c>
      <c r="I198">
        <v>-6.1890000000000001</v>
      </c>
    </row>
    <row r="199" spans="1:9" x14ac:dyDescent="0.3">
      <c r="A199">
        <v>198</v>
      </c>
      <c r="B199">
        <v>17355.652300000002</v>
      </c>
      <c r="C199">
        <v>16918.2637</v>
      </c>
      <c r="D199">
        <v>22560.605</v>
      </c>
      <c r="E199">
        <v>-11.02</v>
      </c>
      <c r="F199">
        <v>-14.266</v>
      </c>
      <c r="G199">
        <v>25691.625</v>
      </c>
      <c r="H199">
        <v>0.98199999999999998</v>
      </c>
      <c r="I199">
        <v>-6.1340000000000003</v>
      </c>
    </row>
    <row r="200" spans="1:9" x14ac:dyDescent="0.3">
      <c r="A200">
        <v>199</v>
      </c>
      <c r="B200">
        <v>17353.445299999999</v>
      </c>
      <c r="C200">
        <v>16911.660199999998</v>
      </c>
      <c r="D200">
        <v>23086.025000000001</v>
      </c>
      <c r="E200">
        <v>-11.125</v>
      </c>
      <c r="F200">
        <v>-14.18</v>
      </c>
      <c r="G200">
        <v>25216.937999999998</v>
      </c>
      <c r="H200">
        <v>1.085</v>
      </c>
      <c r="I200">
        <v>-6.5869999999999997</v>
      </c>
    </row>
    <row r="201" spans="1:9" x14ac:dyDescent="0.3">
      <c r="A201">
        <v>200</v>
      </c>
      <c r="B201">
        <v>17353.988300000001</v>
      </c>
      <c r="C201">
        <v>16917.498</v>
      </c>
      <c r="D201">
        <v>22328.684000000001</v>
      </c>
      <c r="E201">
        <v>-11.382999999999999</v>
      </c>
      <c r="F201">
        <v>-14.202999999999999</v>
      </c>
      <c r="G201">
        <v>25602.437999999998</v>
      </c>
      <c r="H201">
        <v>1.26</v>
      </c>
      <c r="I201">
        <v>-6.585</v>
      </c>
    </row>
    <row r="202" spans="1:9" x14ac:dyDescent="0.3">
      <c r="A202">
        <v>201</v>
      </c>
      <c r="B202">
        <v>17357.5137</v>
      </c>
      <c r="C202">
        <v>16927.8066</v>
      </c>
      <c r="D202">
        <v>22734.763999999999</v>
      </c>
      <c r="E202">
        <v>-11.189</v>
      </c>
      <c r="F202">
        <v>-14.3</v>
      </c>
      <c r="G202">
        <v>25622.219000000001</v>
      </c>
      <c r="H202">
        <v>1.1779999999999999</v>
      </c>
      <c r="I202">
        <v>-6.4290000000000003</v>
      </c>
    </row>
    <row r="203" spans="1:9" x14ac:dyDescent="0.3">
      <c r="A203">
        <v>202</v>
      </c>
      <c r="B203">
        <v>17351.785199999998</v>
      </c>
      <c r="C203">
        <v>16911.541000000001</v>
      </c>
      <c r="D203">
        <v>22917.605</v>
      </c>
      <c r="E203">
        <v>-11.609</v>
      </c>
      <c r="F203">
        <v>-14.378</v>
      </c>
      <c r="G203">
        <v>27130.562000000002</v>
      </c>
      <c r="H203">
        <v>1.61</v>
      </c>
      <c r="I203">
        <v>-6.8940000000000001</v>
      </c>
    </row>
    <row r="204" spans="1:9" x14ac:dyDescent="0.3">
      <c r="A204">
        <v>203</v>
      </c>
      <c r="B204">
        <v>17352.25</v>
      </c>
      <c r="C204">
        <v>16922.6211</v>
      </c>
      <c r="D204">
        <v>22615.657999999999</v>
      </c>
      <c r="E204">
        <v>-11.47</v>
      </c>
      <c r="F204">
        <v>-14.528</v>
      </c>
      <c r="G204">
        <v>25568.687999999998</v>
      </c>
      <c r="H204">
        <v>1.365</v>
      </c>
      <c r="I204">
        <v>-6.6459999999999999</v>
      </c>
    </row>
    <row r="205" spans="1:9" x14ac:dyDescent="0.3">
      <c r="A205">
        <v>204</v>
      </c>
      <c r="B205">
        <v>17352.474600000001</v>
      </c>
      <c r="C205">
        <v>16921.521499999999</v>
      </c>
      <c r="D205">
        <v>22653.474999999999</v>
      </c>
      <c r="E205">
        <v>-11.531000000000001</v>
      </c>
      <c r="F205">
        <v>-14.722</v>
      </c>
      <c r="G205">
        <v>26339.094000000001</v>
      </c>
      <c r="H205">
        <v>1.6439999999999999</v>
      </c>
      <c r="I205">
        <v>-6.8289999999999997</v>
      </c>
    </row>
    <row r="206" spans="1:9" x14ac:dyDescent="0.3">
      <c r="A206">
        <v>205</v>
      </c>
      <c r="B206">
        <v>17350.8711</v>
      </c>
      <c r="C206">
        <v>16913.716799999998</v>
      </c>
      <c r="D206">
        <v>22794.263999999999</v>
      </c>
      <c r="E206">
        <v>-11.422000000000001</v>
      </c>
      <c r="F206">
        <v>-14.929</v>
      </c>
      <c r="G206">
        <v>25906.75</v>
      </c>
      <c r="H206">
        <v>0.89600000000000002</v>
      </c>
      <c r="I206">
        <v>-6.0540000000000003</v>
      </c>
    </row>
    <row r="207" spans="1:9" x14ac:dyDescent="0.3">
      <c r="A207">
        <v>206</v>
      </c>
      <c r="B207">
        <v>17351.1777</v>
      </c>
      <c r="C207">
        <v>16914.210899999998</v>
      </c>
      <c r="D207">
        <v>23392.684000000001</v>
      </c>
      <c r="E207">
        <v>-11.625</v>
      </c>
      <c r="F207">
        <v>-14.89</v>
      </c>
      <c r="G207">
        <v>26063</v>
      </c>
      <c r="H207">
        <v>1.165</v>
      </c>
      <c r="I207">
        <v>-6.89</v>
      </c>
    </row>
    <row r="208" spans="1:9" x14ac:dyDescent="0.3">
      <c r="A208">
        <v>207</v>
      </c>
      <c r="B208">
        <v>17350.287100000001</v>
      </c>
      <c r="C208">
        <v>16912.8262</v>
      </c>
      <c r="D208">
        <v>23217.210999999999</v>
      </c>
      <c r="E208">
        <v>-11.734999999999999</v>
      </c>
      <c r="F208">
        <v>-14.929</v>
      </c>
      <c r="G208">
        <v>25615</v>
      </c>
      <c r="H208">
        <v>1.341</v>
      </c>
      <c r="I208">
        <v>-6.8410000000000002</v>
      </c>
    </row>
    <row r="209" spans="1:9" x14ac:dyDescent="0.3">
      <c r="A209">
        <v>208</v>
      </c>
      <c r="B209">
        <v>17351.886699999999</v>
      </c>
      <c r="C209">
        <v>16918.1152</v>
      </c>
      <c r="D209">
        <v>23572.025000000001</v>
      </c>
      <c r="E209">
        <v>-11.789</v>
      </c>
      <c r="F209">
        <v>-14.743</v>
      </c>
      <c r="G209">
        <v>26361.687999999998</v>
      </c>
      <c r="H209">
        <v>1.0309999999999999</v>
      </c>
      <c r="I209">
        <v>-6.3209999999999997</v>
      </c>
    </row>
    <row r="210" spans="1:9" x14ac:dyDescent="0.3">
      <c r="A210">
        <v>209</v>
      </c>
      <c r="B210">
        <v>17350.1738</v>
      </c>
      <c r="C210">
        <v>16917.0039</v>
      </c>
      <c r="D210">
        <v>22483.025000000001</v>
      </c>
      <c r="E210">
        <v>-11.928000000000001</v>
      </c>
      <c r="F210">
        <v>-15.106</v>
      </c>
      <c r="G210">
        <v>25658.937999999998</v>
      </c>
      <c r="H210">
        <v>1.0469999999999999</v>
      </c>
      <c r="I210">
        <v>-6.9850000000000003</v>
      </c>
    </row>
    <row r="211" spans="1:9" x14ac:dyDescent="0.3">
      <c r="A211">
        <v>210</v>
      </c>
      <c r="B211">
        <v>17350.091799999998</v>
      </c>
      <c r="C211">
        <v>16914.3184</v>
      </c>
      <c r="D211">
        <v>22652</v>
      </c>
      <c r="E211">
        <v>-11.329000000000001</v>
      </c>
      <c r="F211">
        <v>-14.992000000000001</v>
      </c>
      <c r="G211">
        <v>26826.75</v>
      </c>
      <c r="H211">
        <v>1.641</v>
      </c>
      <c r="I211">
        <v>-6.6849999999999996</v>
      </c>
    </row>
    <row r="212" spans="1:9" x14ac:dyDescent="0.3">
      <c r="A212">
        <v>211</v>
      </c>
      <c r="B212">
        <v>17350.343799999999</v>
      </c>
      <c r="C212">
        <v>16915.648399999998</v>
      </c>
      <c r="D212">
        <v>21938.315999999999</v>
      </c>
      <c r="E212">
        <v>-12.07</v>
      </c>
      <c r="F212">
        <v>-15.023999999999999</v>
      </c>
      <c r="G212">
        <v>25842</v>
      </c>
      <c r="H212">
        <v>1.42</v>
      </c>
      <c r="I212">
        <v>-6.9210000000000003</v>
      </c>
    </row>
    <row r="213" spans="1:9" x14ac:dyDescent="0.3">
      <c r="A213">
        <v>212</v>
      </c>
      <c r="B213">
        <v>17349.3105</v>
      </c>
      <c r="C213">
        <v>16916.892599999999</v>
      </c>
      <c r="D213">
        <v>22430.210999999999</v>
      </c>
      <c r="E213">
        <v>-12.121</v>
      </c>
      <c r="F213">
        <v>-15.005000000000001</v>
      </c>
      <c r="G213">
        <v>25726.187999999998</v>
      </c>
      <c r="H213">
        <v>1.232</v>
      </c>
      <c r="I213">
        <v>-6.7850000000000001</v>
      </c>
    </row>
    <row r="214" spans="1:9" x14ac:dyDescent="0.3">
      <c r="A214">
        <v>213</v>
      </c>
      <c r="B214">
        <v>17350.7441</v>
      </c>
      <c r="C214">
        <v>16919.011699999999</v>
      </c>
      <c r="D214">
        <v>22967.895</v>
      </c>
      <c r="E214">
        <v>-11.888999999999999</v>
      </c>
      <c r="F214">
        <v>-14.984999999999999</v>
      </c>
      <c r="G214">
        <v>25117.905999999999</v>
      </c>
      <c r="H214">
        <v>1.3580000000000001</v>
      </c>
      <c r="I214">
        <v>-6.891</v>
      </c>
    </row>
    <row r="215" spans="1:9" x14ac:dyDescent="0.3">
      <c r="A215">
        <v>214</v>
      </c>
      <c r="B215">
        <v>17351.2012</v>
      </c>
      <c r="C215">
        <v>16920.410199999998</v>
      </c>
      <c r="D215">
        <v>23250.263999999999</v>
      </c>
      <c r="E215">
        <v>-12.192</v>
      </c>
      <c r="F215">
        <v>-15.055999999999999</v>
      </c>
      <c r="G215">
        <v>25432.280999999999</v>
      </c>
      <c r="H215">
        <v>1.5249999999999999</v>
      </c>
      <c r="I215">
        <v>-7.3579999999999997</v>
      </c>
    </row>
    <row r="216" spans="1:9" x14ac:dyDescent="0.3">
      <c r="A216">
        <v>215</v>
      </c>
      <c r="B216">
        <v>17348.523399999998</v>
      </c>
      <c r="C216">
        <v>16913.9395</v>
      </c>
      <c r="D216">
        <v>23040.842000000001</v>
      </c>
      <c r="E216">
        <v>-11.852</v>
      </c>
      <c r="F216">
        <v>-15.339</v>
      </c>
      <c r="G216">
        <v>25638.25</v>
      </c>
      <c r="H216">
        <v>1.1579999999999999</v>
      </c>
      <c r="I216">
        <v>-6.9690000000000003</v>
      </c>
    </row>
    <row r="217" spans="1:9" x14ac:dyDescent="0.3">
      <c r="A217">
        <v>216</v>
      </c>
      <c r="B217">
        <v>17352.425800000001</v>
      </c>
      <c r="C217">
        <v>16916.847699999998</v>
      </c>
      <c r="D217">
        <v>22672.525000000001</v>
      </c>
      <c r="E217">
        <v>-12.365</v>
      </c>
      <c r="F217">
        <v>-15.035</v>
      </c>
      <c r="G217">
        <v>25848.937999999998</v>
      </c>
      <c r="H217">
        <v>1.6160000000000001</v>
      </c>
      <c r="I217">
        <v>-7.3490000000000002</v>
      </c>
    </row>
    <row r="218" spans="1:9" x14ac:dyDescent="0.3">
      <c r="A218">
        <v>217</v>
      </c>
      <c r="B218">
        <v>17353.248</v>
      </c>
      <c r="C218">
        <v>16921.074199999999</v>
      </c>
      <c r="D218">
        <v>22398.631000000001</v>
      </c>
      <c r="E218">
        <v>-12.624000000000001</v>
      </c>
      <c r="F218">
        <v>-15.202999999999999</v>
      </c>
      <c r="G218">
        <v>26801.375</v>
      </c>
      <c r="H218">
        <v>1.29</v>
      </c>
      <c r="I218">
        <v>-7.1369999999999996</v>
      </c>
    </row>
    <row r="219" spans="1:9" x14ac:dyDescent="0.3">
      <c r="A219">
        <v>218</v>
      </c>
      <c r="B219">
        <v>17353.291000000001</v>
      </c>
      <c r="C219">
        <v>16919.781200000001</v>
      </c>
      <c r="D219">
        <v>22482.447</v>
      </c>
      <c r="E219">
        <v>-12.492000000000001</v>
      </c>
      <c r="F219">
        <v>-15.307</v>
      </c>
      <c r="G219">
        <v>26135.344000000001</v>
      </c>
      <c r="H219">
        <v>1.575</v>
      </c>
      <c r="I219">
        <v>-7.2619999999999996</v>
      </c>
    </row>
    <row r="220" spans="1:9" x14ac:dyDescent="0.3">
      <c r="A220">
        <v>219</v>
      </c>
      <c r="B220">
        <v>17351.783200000002</v>
      </c>
      <c r="C220">
        <v>16916.908200000002</v>
      </c>
      <c r="D220">
        <v>22712.736000000001</v>
      </c>
      <c r="E220">
        <v>-12.746</v>
      </c>
      <c r="F220">
        <v>-15.67</v>
      </c>
      <c r="G220">
        <v>25194.125</v>
      </c>
      <c r="H220">
        <v>1.129</v>
      </c>
      <c r="I220">
        <v>-6.98</v>
      </c>
    </row>
    <row r="221" spans="1:9" x14ac:dyDescent="0.3">
      <c r="A221">
        <v>220</v>
      </c>
      <c r="B221">
        <v>17348.136699999999</v>
      </c>
      <c r="C221">
        <v>16916.353500000001</v>
      </c>
      <c r="D221">
        <v>22984.210999999999</v>
      </c>
      <c r="E221">
        <v>-12.489000000000001</v>
      </c>
      <c r="F221">
        <v>-15.295</v>
      </c>
      <c r="G221">
        <v>25546.687999999998</v>
      </c>
      <c r="H221">
        <v>1.5660000000000001</v>
      </c>
      <c r="I221">
        <v>-7.1349999999999998</v>
      </c>
    </row>
    <row r="222" spans="1:9" x14ac:dyDescent="0.3">
      <c r="A222">
        <v>221</v>
      </c>
      <c r="B222">
        <v>17349.9238</v>
      </c>
      <c r="C222">
        <v>16919.269499999999</v>
      </c>
      <c r="D222">
        <v>22421.684000000001</v>
      </c>
      <c r="E222">
        <v>-12.694000000000001</v>
      </c>
      <c r="F222">
        <v>-15.449</v>
      </c>
      <c r="G222">
        <v>24707.062000000002</v>
      </c>
      <c r="H222">
        <v>1.208</v>
      </c>
      <c r="I222">
        <v>-7.2930000000000001</v>
      </c>
    </row>
    <row r="223" spans="1:9" x14ac:dyDescent="0.3">
      <c r="A223">
        <v>222</v>
      </c>
      <c r="B223">
        <v>17353.4902</v>
      </c>
      <c r="C223">
        <v>16920.242200000001</v>
      </c>
      <c r="D223">
        <v>22256.421999999999</v>
      </c>
      <c r="E223">
        <v>-12.752000000000001</v>
      </c>
      <c r="F223">
        <v>-15.497999999999999</v>
      </c>
      <c r="G223">
        <v>24993.437999999998</v>
      </c>
      <c r="H223">
        <v>1.1240000000000001</v>
      </c>
      <c r="I223">
        <v>-7.1840000000000002</v>
      </c>
    </row>
    <row r="224" spans="1:9" x14ac:dyDescent="0.3">
      <c r="A224">
        <v>223</v>
      </c>
      <c r="B224">
        <v>17352.390599999999</v>
      </c>
      <c r="C224">
        <v>16923.632799999999</v>
      </c>
      <c r="D224">
        <v>22987.105</v>
      </c>
      <c r="E224">
        <v>-13.064</v>
      </c>
      <c r="F224">
        <v>-15.289</v>
      </c>
      <c r="G224">
        <v>26233.812000000002</v>
      </c>
      <c r="H224">
        <v>1.2370000000000001</v>
      </c>
      <c r="I224">
        <v>-7.0629999999999997</v>
      </c>
    </row>
    <row r="225" spans="1:9" x14ac:dyDescent="0.3">
      <c r="A225">
        <v>224</v>
      </c>
      <c r="B225">
        <v>17355.587899999999</v>
      </c>
      <c r="C225">
        <v>16919.267599999999</v>
      </c>
      <c r="D225">
        <v>22952.947</v>
      </c>
      <c r="E225">
        <v>-13.026999999999999</v>
      </c>
      <c r="F225">
        <v>-15.916</v>
      </c>
      <c r="G225">
        <v>26388.844000000001</v>
      </c>
      <c r="H225">
        <v>1.6120000000000001</v>
      </c>
      <c r="I225">
        <v>-7.2709999999999999</v>
      </c>
    </row>
    <row r="226" spans="1:9" x14ac:dyDescent="0.3">
      <c r="A226">
        <v>225</v>
      </c>
      <c r="B226">
        <v>17351.7598</v>
      </c>
      <c r="C226">
        <v>16919.543000000001</v>
      </c>
      <c r="D226">
        <v>22987.184000000001</v>
      </c>
      <c r="E226">
        <v>-12.919</v>
      </c>
      <c r="F226">
        <v>-15.968999999999999</v>
      </c>
      <c r="G226">
        <v>25912.25</v>
      </c>
      <c r="H226">
        <v>1.716</v>
      </c>
      <c r="I226">
        <v>-7.36</v>
      </c>
    </row>
    <row r="227" spans="1:9" x14ac:dyDescent="0.3">
      <c r="A227">
        <v>226</v>
      </c>
      <c r="B227">
        <v>17353.775399999999</v>
      </c>
      <c r="C227">
        <v>16917.279299999998</v>
      </c>
      <c r="D227">
        <v>22538.474999999999</v>
      </c>
      <c r="E227">
        <v>-13.586</v>
      </c>
      <c r="F227">
        <v>-16.117000000000001</v>
      </c>
      <c r="G227">
        <v>25915.875</v>
      </c>
      <c r="H227">
        <v>1.87</v>
      </c>
      <c r="I227">
        <v>-7.4770000000000003</v>
      </c>
    </row>
    <row r="228" spans="1:9" x14ac:dyDescent="0.3">
      <c r="A228">
        <v>227</v>
      </c>
      <c r="B228">
        <v>17352.726600000002</v>
      </c>
      <c r="C228">
        <v>16922.1113</v>
      </c>
      <c r="D228">
        <v>22980.605</v>
      </c>
      <c r="E228">
        <v>-13.273</v>
      </c>
      <c r="F228">
        <v>-15.926</v>
      </c>
      <c r="G228">
        <v>25049.655999999999</v>
      </c>
      <c r="H228">
        <v>1.8340000000000001</v>
      </c>
      <c r="I228">
        <v>-7.6280000000000001</v>
      </c>
    </row>
    <row r="229" spans="1:9" x14ac:dyDescent="0.3">
      <c r="A229">
        <v>228</v>
      </c>
      <c r="B229">
        <v>17356.232400000001</v>
      </c>
      <c r="C229">
        <v>16923.333999999999</v>
      </c>
      <c r="D229">
        <v>23045.868999999999</v>
      </c>
      <c r="E229">
        <v>-13.602</v>
      </c>
      <c r="F229">
        <v>-15.946999999999999</v>
      </c>
      <c r="G229">
        <v>25129.405999999999</v>
      </c>
      <c r="H229">
        <v>1.74</v>
      </c>
      <c r="I229">
        <v>-7.8979999999999997</v>
      </c>
    </row>
    <row r="230" spans="1:9" x14ac:dyDescent="0.3">
      <c r="A230">
        <v>229</v>
      </c>
      <c r="B230">
        <v>17355.156200000001</v>
      </c>
      <c r="C230">
        <v>16920.095700000002</v>
      </c>
      <c r="D230">
        <v>22871.263999999999</v>
      </c>
      <c r="E230">
        <v>-13.577</v>
      </c>
      <c r="F230">
        <v>-16.157</v>
      </c>
      <c r="G230">
        <v>25859.125</v>
      </c>
      <c r="H230">
        <v>1.6839999999999999</v>
      </c>
      <c r="I230">
        <v>-7.78</v>
      </c>
    </row>
    <row r="231" spans="1:9" x14ac:dyDescent="0.3">
      <c r="A231">
        <v>230</v>
      </c>
      <c r="B231">
        <v>17352.627</v>
      </c>
      <c r="C231">
        <v>16921.502</v>
      </c>
      <c r="D231">
        <v>22822.289000000001</v>
      </c>
      <c r="E231">
        <v>-13.523</v>
      </c>
      <c r="F231">
        <v>-16.425000000000001</v>
      </c>
      <c r="G231">
        <v>26069.125</v>
      </c>
      <c r="H231">
        <v>1.2210000000000001</v>
      </c>
      <c r="I231">
        <v>-7.391</v>
      </c>
    </row>
    <row r="232" spans="1:9" x14ac:dyDescent="0.3">
      <c r="A232">
        <v>231</v>
      </c>
      <c r="B232">
        <v>17353.472699999998</v>
      </c>
      <c r="C232">
        <v>16923.781200000001</v>
      </c>
      <c r="D232">
        <v>23170.474999999999</v>
      </c>
      <c r="E232">
        <v>-13.446</v>
      </c>
      <c r="F232">
        <v>-16.198</v>
      </c>
      <c r="G232">
        <v>25903.187999999998</v>
      </c>
      <c r="H232">
        <v>1.6</v>
      </c>
      <c r="I232">
        <v>-7.7350000000000003</v>
      </c>
    </row>
    <row r="233" spans="1:9" x14ac:dyDescent="0.3">
      <c r="A233">
        <v>232</v>
      </c>
      <c r="B233">
        <v>17350.460899999998</v>
      </c>
      <c r="C233">
        <v>16921.654299999998</v>
      </c>
      <c r="D233">
        <v>23335.184000000001</v>
      </c>
      <c r="E233">
        <v>-13.667999999999999</v>
      </c>
      <c r="F233">
        <v>-16.167999999999999</v>
      </c>
      <c r="G233">
        <v>25634.405999999999</v>
      </c>
      <c r="H233">
        <v>1.623</v>
      </c>
      <c r="I233">
        <v>-7.798</v>
      </c>
    </row>
    <row r="234" spans="1:9" x14ac:dyDescent="0.3">
      <c r="A234">
        <v>233</v>
      </c>
      <c r="B234">
        <v>17354.787100000001</v>
      </c>
      <c r="C234">
        <v>16927.902300000002</v>
      </c>
      <c r="D234">
        <v>23566.842000000001</v>
      </c>
      <c r="E234">
        <v>-13.568</v>
      </c>
      <c r="F234">
        <v>-15.977</v>
      </c>
      <c r="G234">
        <v>25875.155999999999</v>
      </c>
      <c r="H234">
        <v>1.49</v>
      </c>
      <c r="I234">
        <v>-7.6559999999999997</v>
      </c>
    </row>
    <row r="235" spans="1:9" x14ac:dyDescent="0.3">
      <c r="A235">
        <v>234</v>
      </c>
      <c r="B235">
        <v>17351.2402</v>
      </c>
      <c r="C235">
        <v>16920.955099999999</v>
      </c>
      <c r="D235">
        <v>22949.210999999999</v>
      </c>
      <c r="E235">
        <v>-13.724</v>
      </c>
      <c r="F235">
        <v>-16.486999999999998</v>
      </c>
      <c r="G235">
        <v>25855.937999999998</v>
      </c>
      <c r="H235">
        <v>1.78</v>
      </c>
      <c r="I235">
        <v>-7.8739999999999997</v>
      </c>
    </row>
    <row r="236" spans="1:9" x14ac:dyDescent="0.3">
      <c r="A236">
        <v>235</v>
      </c>
      <c r="B236">
        <v>17351.398399999998</v>
      </c>
      <c r="C236">
        <v>16925.470700000002</v>
      </c>
      <c r="D236">
        <v>23165.684000000001</v>
      </c>
      <c r="E236">
        <v>-13.778</v>
      </c>
      <c r="F236">
        <v>-16.489999999999998</v>
      </c>
      <c r="G236">
        <v>26988</v>
      </c>
      <c r="H236">
        <v>1.6879999999999999</v>
      </c>
      <c r="I236">
        <v>-7.9340000000000002</v>
      </c>
    </row>
    <row r="237" spans="1:9" x14ac:dyDescent="0.3">
      <c r="A237">
        <v>236</v>
      </c>
      <c r="B237">
        <v>17350.845700000002</v>
      </c>
      <c r="C237">
        <v>16922.238300000001</v>
      </c>
      <c r="D237">
        <v>23210.710999999999</v>
      </c>
      <c r="E237">
        <v>-14.097</v>
      </c>
      <c r="F237">
        <v>-16.459</v>
      </c>
      <c r="G237">
        <v>26578.780999999999</v>
      </c>
      <c r="H237">
        <v>1.9139999999999999</v>
      </c>
      <c r="I237">
        <v>-7.8879999999999999</v>
      </c>
    </row>
    <row r="238" spans="1:9" x14ac:dyDescent="0.3">
      <c r="A238">
        <v>237</v>
      </c>
      <c r="B238">
        <v>17349.644499999999</v>
      </c>
      <c r="C238">
        <v>16922.853500000001</v>
      </c>
      <c r="D238">
        <v>23141.078000000001</v>
      </c>
      <c r="E238">
        <v>-14.153</v>
      </c>
      <c r="F238">
        <v>-16.373999999999999</v>
      </c>
      <c r="G238">
        <v>25792.812000000002</v>
      </c>
      <c r="H238">
        <v>1.8220000000000001</v>
      </c>
      <c r="I238">
        <v>-7.9189999999999996</v>
      </c>
    </row>
    <row r="239" spans="1:9" x14ac:dyDescent="0.3">
      <c r="A239">
        <v>238</v>
      </c>
      <c r="B239">
        <v>17351.179700000001</v>
      </c>
      <c r="C239">
        <v>16923.521499999999</v>
      </c>
      <c r="D239">
        <v>22979.525000000001</v>
      </c>
      <c r="E239">
        <v>-14.523</v>
      </c>
      <c r="F239">
        <v>-16.782</v>
      </c>
      <c r="G239">
        <v>25147.812000000002</v>
      </c>
      <c r="H239">
        <v>1.534</v>
      </c>
      <c r="I239">
        <v>-7.9359999999999999</v>
      </c>
    </row>
    <row r="240" spans="1:9" x14ac:dyDescent="0.3">
      <c r="A240">
        <v>239</v>
      </c>
      <c r="B240">
        <v>17348.2598</v>
      </c>
      <c r="C240">
        <v>16921.7637</v>
      </c>
      <c r="D240">
        <v>22807.657999999999</v>
      </c>
      <c r="E240">
        <v>-14.065</v>
      </c>
      <c r="F240">
        <v>-16.503</v>
      </c>
      <c r="G240">
        <v>25984.875</v>
      </c>
      <c r="H240">
        <v>1.6739999999999999</v>
      </c>
      <c r="I240">
        <v>-7.8739999999999997</v>
      </c>
    </row>
    <row r="241" spans="1:9" x14ac:dyDescent="0.3">
      <c r="A241">
        <v>240</v>
      </c>
      <c r="B241">
        <v>17348.845700000002</v>
      </c>
      <c r="C241">
        <v>16920.742200000001</v>
      </c>
      <c r="D241">
        <v>23186.421999999999</v>
      </c>
      <c r="E241">
        <v>-14.231999999999999</v>
      </c>
      <c r="F241">
        <v>-16.936</v>
      </c>
      <c r="G241">
        <v>25836.155999999999</v>
      </c>
      <c r="H241">
        <v>1.7</v>
      </c>
      <c r="I241">
        <v>-7.7809999999999997</v>
      </c>
    </row>
    <row r="242" spans="1:9" x14ac:dyDescent="0.3">
      <c r="A242">
        <v>241</v>
      </c>
      <c r="B242">
        <v>17346.627</v>
      </c>
      <c r="C242">
        <v>16919.1211</v>
      </c>
      <c r="D242">
        <v>22864.895</v>
      </c>
      <c r="E242">
        <v>-14.917999999999999</v>
      </c>
      <c r="F242">
        <v>-16.696000000000002</v>
      </c>
      <c r="G242">
        <v>25939.969000000001</v>
      </c>
      <c r="H242">
        <v>1.62</v>
      </c>
      <c r="I242">
        <v>-8.1929999999999996</v>
      </c>
    </row>
    <row r="243" spans="1:9" x14ac:dyDescent="0.3">
      <c r="A243">
        <v>242</v>
      </c>
      <c r="B243">
        <v>17349.849600000001</v>
      </c>
      <c r="C243">
        <v>16919.699199999999</v>
      </c>
      <c r="D243">
        <v>22842.236000000001</v>
      </c>
      <c r="E243">
        <v>-14.712</v>
      </c>
      <c r="F243">
        <v>-16.745000000000001</v>
      </c>
      <c r="G243">
        <v>25294.625</v>
      </c>
      <c r="H243">
        <v>1.4079999999999999</v>
      </c>
      <c r="I243">
        <v>-7.6550000000000002</v>
      </c>
    </row>
    <row r="244" spans="1:9" x14ac:dyDescent="0.3">
      <c r="A244">
        <v>243</v>
      </c>
      <c r="B244">
        <v>17348.976600000002</v>
      </c>
      <c r="C244">
        <v>16920.275399999999</v>
      </c>
      <c r="D244">
        <v>23002.736000000001</v>
      </c>
      <c r="E244">
        <v>-14.579000000000001</v>
      </c>
      <c r="F244">
        <v>-16.934000000000001</v>
      </c>
      <c r="G244">
        <v>26109.687999999998</v>
      </c>
      <c r="H244">
        <v>1.52</v>
      </c>
      <c r="I244">
        <v>-8.1950000000000003</v>
      </c>
    </row>
    <row r="245" spans="1:9" x14ac:dyDescent="0.3">
      <c r="A245">
        <v>244</v>
      </c>
      <c r="B245">
        <v>17350.8105</v>
      </c>
      <c r="C245">
        <v>16925.9277</v>
      </c>
      <c r="D245">
        <v>22947.789000000001</v>
      </c>
      <c r="E245">
        <v>-14.489000000000001</v>
      </c>
      <c r="F245">
        <v>-16.957999999999998</v>
      </c>
      <c r="G245">
        <v>25594.655999999999</v>
      </c>
      <c r="H245">
        <v>1.579</v>
      </c>
      <c r="I245">
        <v>-8.0459999999999994</v>
      </c>
    </row>
    <row r="246" spans="1:9" x14ac:dyDescent="0.3">
      <c r="A246">
        <v>245</v>
      </c>
      <c r="B246">
        <v>17351.531200000001</v>
      </c>
      <c r="C246">
        <v>16922.214800000002</v>
      </c>
      <c r="D246">
        <v>22657.947</v>
      </c>
      <c r="E246">
        <v>-14.734999999999999</v>
      </c>
      <c r="F246">
        <v>-17.068000000000001</v>
      </c>
      <c r="G246">
        <v>26224.687999999998</v>
      </c>
      <c r="H246">
        <v>1.742</v>
      </c>
      <c r="I246">
        <v>-8.0389999999999997</v>
      </c>
    </row>
    <row r="247" spans="1:9" x14ac:dyDescent="0.3">
      <c r="A247">
        <v>246</v>
      </c>
      <c r="B247">
        <v>17346.9512</v>
      </c>
      <c r="C247">
        <v>16923.335899999998</v>
      </c>
      <c r="D247">
        <v>22789.368999999999</v>
      </c>
      <c r="E247">
        <v>-14.664999999999999</v>
      </c>
      <c r="F247">
        <v>-17.343</v>
      </c>
      <c r="G247">
        <v>25879.280999999999</v>
      </c>
      <c r="H247">
        <v>1.5680000000000001</v>
      </c>
      <c r="I247">
        <v>-8.2569999999999997</v>
      </c>
    </row>
    <row r="248" spans="1:9" x14ac:dyDescent="0.3">
      <c r="A248">
        <v>247</v>
      </c>
      <c r="B248">
        <v>17349.418000000001</v>
      </c>
      <c r="C248">
        <v>16918.419900000001</v>
      </c>
      <c r="D248">
        <v>22977.368999999999</v>
      </c>
      <c r="E248">
        <v>-14.798</v>
      </c>
      <c r="F248">
        <v>-17.149999999999999</v>
      </c>
      <c r="G248">
        <v>25589.030999999999</v>
      </c>
      <c r="H248">
        <v>1.43</v>
      </c>
      <c r="I248">
        <v>-8.1649999999999991</v>
      </c>
    </row>
    <row r="249" spans="1:9" x14ac:dyDescent="0.3">
      <c r="A249">
        <v>248</v>
      </c>
      <c r="B249">
        <v>17347.767599999999</v>
      </c>
      <c r="C249">
        <v>16915.419900000001</v>
      </c>
      <c r="D249">
        <v>22443.342000000001</v>
      </c>
      <c r="E249">
        <v>-14.817</v>
      </c>
      <c r="F249">
        <v>-17.350000000000001</v>
      </c>
      <c r="G249">
        <v>25209.905999999999</v>
      </c>
      <c r="H249">
        <v>1.742</v>
      </c>
      <c r="I249">
        <v>-8.141</v>
      </c>
    </row>
    <row r="250" spans="1:9" x14ac:dyDescent="0.3">
      <c r="A250">
        <v>249</v>
      </c>
      <c r="B250">
        <v>17346.8262</v>
      </c>
      <c r="C250">
        <v>16920.502</v>
      </c>
      <c r="D250">
        <v>22942.105</v>
      </c>
      <c r="E250">
        <v>-15.366</v>
      </c>
      <c r="F250">
        <v>-17.248999999999999</v>
      </c>
      <c r="G250">
        <v>24836.905999999999</v>
      </c>
      <c r="H250">
        <v>1.607</v>
      </c>
      <c r="I250">
        <v>-8.3000000000000007</v>
      </c>
    </row>
    <row r="251" spans="1:9" x14ac:dyDescent="0.3">
      <c r="A251">
        <v>250</v>
      </c>
      <c r="B251">
        <v>17347.656200000001</v>
      </c>
      <c r="C251">
        <v>16921.296900000001</v>
      </c>
      <c r="D251">
        <v>22858.947</v>
      </c>
      <c r="E251">
        <v>-15.404999999999999</v>
      </c>
      <c r="F251">
        <v>-17.332000000000001</v>
      </c>
      <c r="G251">
        <v>25541.562000000002</v>
      </c>
      <c r="H251">
        <v>1.4890000000000001</v>
      </c>
      <c r="I251">
        <v>-8.0839999999999996</v>
      </c>
    </row>
    <row r="252" spans="1:9" x14ac:dyDescent="0.3">
      <c r="A252">
        <v>251</v>
      </c>
      <c r="B252">
        <v>17350.830099999999</v>
      </c>
      <c r="C252">
        <v>16917.984400000001</v>
      </c>
      <c r="D252">
        <v>22631.210999999999</v>
      </c>
      <c r="E252">
        <v>-15.504</v>
      </c>
      <c r="F252">
        <v>-17.649000000000001</v>
      </c>
      <c r="G252">
        <v>25922.719000000001</v>
      </c>
      <c r="H252">
        <v>1.97</v>
      </c>
      <c r="I252">
        <v>-8.5009999999999994</v>
      </c>
    </row>
    <row r="253" spans="1:9" x14ac:dyDescent="0.3">
      <c r="A253">
        <v>252</v>
      </c>
      <c r="B253">
        <v>17348.824199999999</v>
      </c>
      <c r="C253">
        <v>16922.462899999999</v>
      </c>
      <c r="D253">
        <v>22457.395</v>
      </c>
      <c r="E253">
        <v>-15.367000000000001</v>
      </c>
      <c r="F253">
        <v>-17.484999999999999</v>
      </c>
      <c r="G253">
        <v>25837.219000000001</v>
      </c>
      <c r="H253">
        <v>1.655</v>
      </c>
      <c r="I253">
        <v>-8.3559999999999999</v>
      </c>
    </row>
    <row r="254" spans="1:9" x14ac:dyDescent="0.3">
      <c r="A254">
        <v>253</v>
      </c>
      <c r="B254">
        <v>17345.972699999998</v>
      </c>
      <c r="C254">
        <v>16916.355500000001</v>
      </c>
      <c r="D254">
        <v>22873.157999999999</v>
      </c>
      <c r="E254">
        <v>-15.118</v>
      </c>
      <c r="F254">
        <v>-17.434999999999999</v>
      </c>
      <c r="G254">
        <v>25045.469000000001</v>
      </c>
      <c r="H254">
        <v>1.5409999999999999</v>
      </c>
      <c r="I254">
        <v>-8.4770000000000003</v>
      </c>
    </row>
    <row r="255" spans="1:9" x14ac:dyDescent="0.3">
      <c r="A255">
        <v>254</v>
      </c>
      <c r="B255">
        <v>17348.699199999999</v>
      </c>
      <c r="C255">
        <v>16922.027300000002</v>
      </c>
      <c r="D255">
        <v>22372.578000000001</v>
      </c>
      <c r="E255">
        <v>-15.371</v>
      </c>
      <c r="F255">
        <v>-17.440000000000001</v>
      </c>
      <c r="G255">
        <v>24979.812000000002</v>
      </c>
      <c r="H255">
        <v>1.728</v>
      </c>
      <c r="I255">
        <v>-8.7439999999999998</v>
      </c>
    </row>
    <row r="256" spans="1:9" x14ac:dyDescent="0.3">
      <c r="A256">
        <v>255</v>
      </c>
      <c r="B256">
        <v>17350.828099999999</v>
      </c>
      <c r="C256">
        <v>16922.882799999999</v>
      </c>
      <c r="D256">
        <v>22313.5</v>
      </c>
      <c r="E256">
        <v>-15.557</v>
      </c>
      <c r="F256">
        <v>-17.71</v>
      </c>
      <c r="G256">
        <v>25487.187999999998</v>
      </c>
      <c r="H256">
        <v>1.7190000000000001</v>
      </c>
      <c r="I256">
        <v>-8.2460000000000004</v>
      </c>
    </row>
    <row r="257" spans="1:9" x14ac:dyDescent="0.3">
      <c r="A257">
        <v>256</v>
      </c>
      <c r="B257">
        <v>17347.769499999999</v>
      </c>
      <c r="C257">
        <v>16919.367200000001</v>
      </c>
      <c r="D257">
        <v>22369.815999999999</v>
      </c>
      <c r="E257">
        <v>-15.834</v>
      </c>
      <c r="F257">
        <v>-17.914000000000001</v>
      </c>
      <c r="G257">
        <v>25133.812000000002</v>
      </c>
      <c r="H257">
        <v>1.5640000000000001</v>
      </c>
      <c r="I257">
        <v>-8.4450000000000003</v>
      </c>
    </row>
    <row r="258" spans="1:9" x14ac:dyDescent="0.3">
      <c r="A258">
        <v>257</v>
      </c>
      <c r="B258">
        <v>17347.1934</v>
      </c>
      <c r="C258">
        <v>16923.791000000001</v>
      </c>
      <c r="D258">
        <v>22854.578000000001</v>
      </c>
      <c r="E258">
        <v>-15.968</v>
      </c>
      <c r="F258">
        <v>-17.66</v>
      </c>
      <c r="G258">
        <v>25802.905999999999</v>
      </c>
      <c r="H258">
        <v>1.9330000000000001</v>
      </c>
      <c r="I258">
        <v>-8.6389999999999993</v>
      </c>
    </row>
    <row r="259" spans="1:9" x14ac:dyDescent="0.3">
      <c r="A259">
        <v>258</v>
      </c>
      <c r="B259">
        <v>17345.679700000001</v>
      </c>
      <c r="C259">
        <v>16917.406200000001</v>
      </c>
      <c r="D259">
        <v>23267.525000000001</v>
      </c>
      <c r="E259">
        <v>-16.042000000000002</v>
      </c>
      <c r="F259">
        <v>-17.606999999999999</v>
      </c>
      <c r="G259">
        <v>25756.594000000001</v>
      </c>
      <c r="H259">
        <v>1.776</v>
      </c>
      <c r="I259">
        <v>-8.1760000000000002</v>
      </c>
    </row>
    <row r="260" spans="1:9" x14ac:dyDescent="0.3">
      <c r="A260">
        <v>259</v>
      </c>
      <c r="B260">
        <v>17345.083999999999</v>
      </c>
      <c r="C260">
        <v>16919.9277</v>
      </c>
      <c r="D260">
        <v>22273.421999999999</v>
      </c>
      <c r="E260">
        <v>-16.550999999999998</v>
      </c>
      <c r="F260">
        <v>-18.199000000000002</v>
      </c>
      <c r="G260">
        <v>24527.625</v>
      </c>
      <c r="H260">
        <v>1.5269999999999999</v>
      </c>
      <c r="I260">
        <v>-8.3960000000000008</v>
      </c>
    </row>
    <row r="261" spans="1:9" x14ac:dyDescent="0.3">
      <c r="A261">
        <v>260</v>
      </c>
      <c r="B261">
        <v>17348.748</v>
      </c>
      <c r="C261">
        <v>16924.456999999999</v>
      </c>
      <c r="D261">
        <v>23430.395</v>
      </c>
      <c r="E261">
        <v>-16.253</v>
      </c>
      <c r="F261">
        <v>-18.111999999999998</v>
      </c>
      <c r="G261">
        <v>26008.687999999998</v>
      </c>
      <c r="H261">
        <v>1.5549999999999999</v>
      </c>
      <c r="I261">
        <v>-8.4529999999999994</v>
      </c>
    </row>
    <row r="262" spans="1:9" x14ac:dyDescent="0.3">
      <c r="A262">
        <v>261</v>
      </c>
      <c r="B262">
        <v>17349.320299999999</v>
      </c>
      <c r="C262">
        <v>16922.341799999998</v>
      </c>
      <c r="D262">
        <v>22978.210999999999</v>
      </c>
      <c r="E262">
        <v>-16.414000000000001</v>
      </c>
      <c r="F262">
        <v>-18.225000000000001</v>
      </c>
      <c r="G262">
        <v>25570.530999999999</v>
      </c>
      <c r="H262">
        <v>1.611</v>
      </c>
      <c r="I262">
        <v>-8.4380000000000006</v>
      </c>
    </row>
    <row r="263" spans="1:9" x14ac:dyDescent="0.3">
      <c r="A263">
        <v>262</v>
      </c>
      <c r="B263">
        <v>17345.050800000001</v>
      </c>
      <c r="C263">
        <v>16920.3711</v>
      </c>
      <c r="D263">
        <v>22676.447</v>
      </c>
      <c r="E263">
        <v>-16.594000000000001</v>
      </c>
      <c r="F263">
        <v>-18.199000000000002</v>
      </c>
      <c r="G263">
        <v>25623.094000000001</v>
      </c>
      <c r="H263">
        <v>2.0640000000000001</v>
      </c>
      <c r="I263">
        <v>-8.7479999999999993</v>
      </c>
    </row>
    <row r="264" spans="1:9" x14ac:dyDescent="0.3">
      <c r="A264">
        <v>263</v>
      </c>
      <c r="B264">
        <v>17347.4355</v>
      </c>
      <c r="C264">
        <v>16914.644499999999</v>
      </c>
      <c r="D264">
        <v>23175.815999999999</v>
      </c>
      <c r="E264">
        <v>-16.507000000000001</v>
      </c>
      <c r="F264">
        <v>-17.963999999999999</v>
      </c>
      <c r="G264">
        <v>26237.719000000001</v>
      </c>
      <c r="H264">
        <v>1.9550000000000001</v>
      </c>
      <c r="I264">
        <v>-8.5730000000000004</v>
      </c>
    </row>
    <row r="265" spans="1:9" x14ac:dyDescent="0.3">
      <c r="A265">
        <v>264</v>
      </c>
      <c r="B265">
        <v>17345.195299999999</v>
      </c>
      <c r="C265">
        <v>16919.517599999999</v>
      </c>
      <c r="D265">
        <v>22820.736000000001</v>
      </c>
      <c r="E265">
        <v>-16.672000000000001</v>
      </c>
      <c r="F265">
        <v>-18.09</v>
      </c>
      <c r="G265">
        <v>26114.25</v>
      </c>
      <c r="H265">
        <v>1.6359999999999999</v>
      </c>
      <c r="I265">
        <v>-8.7159999999999993</v>
      </c>
    </row>
    <row r="266" spans="1:9" x14ac:dyDescent="0.3">
      <c r="A266">
        <v>265</v>
      </c>
      <c r="B266">
        <v>17345.6914</v>
      </c>
      <c r="C266">
        <v>16913.9902</v>
      </c>
      <c r="D266">
        <v>23078.710999999999</v>
      </c>
      <c r="E266">
        <v>-16.692</v>
      </c>
      <c r="F266">
        <v>-18.443999999999999</v>
      </c>
      <c r="G266">
        <v>25993.344000000001</v>
      </c>
      <c r="H266">
        <v>1.8839999999999999</v>
      </c>
      <c r="I266">
        <v>-8.3149999999999995</v>
      </c>
    </row>
    <row r="267" spans="1:9" x14ac:dyDescent="0.3">
      <c r="A267">
        <v>266</v>
      </c>
      <c r="B267">
        <v>17347.210899999998</v>
      </c>
      <c r="C267">
        <v>16923.1211</v>
      </c>
      <c r="D267">
        <v>22749.421999999999</v>
      </c>
      <c r="E267">
        <v>-16.974</v>
      </c>
      <c r="F267">
        <v>-18.673999999999999</v>
      </c>
      <c r="G267">
        <v>25812.469000000001</v>
      </c>
      <c r="H267">
        <v>2.0579999999999998</v>
      </c>
      <c r="I267">
        <v>-8.5760000000000005</v>
      </c>
    </row>
    <row r="268" spans="1:9" x14ac:dyDescent="0.3">
      <c r="A268">
        <v>267</v>
      </c>
      <c r="B268">
        <v>17342.712899999999</v>
      </c>
      <c r="C268">
        <v>16914.238300000001</v>
      </c>
      <c r="D268">
        <v>22278.263999999999</v>
      </c>
      <c r="E268">
        <v>-16.687000000000001</v>
      </c>
      <c r="F268">
        <v>-18.454999999999998</v>
      </c>
      <c r="G268">
        <v>25970.937999999998</v>
      </c>
      <c r="H268">
        <v>1.9330000000000001</v>
      </c>
      <c r="I268">
        <v>-8.5060000000000002</v>
      </c>
    </row>
    <row r="269" spans="1:9" x14ac:dyDescent="0.3">
      <c r="A269">
        <v>268</v>
      </c>
      <c r="B269">
        <v>17346.533200000002</v>
      </c>
      <c r="C269">
        <v>16918.511699999999</v>
      </c>
      <c r="D269">
        <v>22712.368999999999</v>
      </c>
      <c r="E269">
        <v>-16.956</v>
      </c>
      <c r="F269">
        <v>-18.631</v>
      </c>
      <c r="G269">
        <v>26379.844000000001</v>
      </c>
      <c r="H269">
        <v>1.6220000000000001</v>
      </c>
      <c r="I269">
        <v>-8.8510000000000009</v>
      </c>
    </row>
    <row r="270" spans="1:9" x14ac:dyDescent="0.3">
      <c r="A270">
        <v>269</v>
      </c>
      <c r="B270">
        <v>17345.1934</v>
      </c>
      <c r="C270">
        <v>16923.6777</v>
      </c>
      <c r="D270">
        <v>23339.657999999999</v>
      </c>
      <c r="E270">
        <v>-17.212</v>
      </c>
      <c r="F270">
        <v>-18.867999999999999</v>
      </c>
      <c r="G270">
        <v>27019.344000000001</v>
      </c>
      <c r="H270">
        <v>1.956</v>
      </c>
      <c r="I270">
        <v>-8.4909999999999997</v>
      </c>
    </row>
    <row r="271" spans="1:9" x14ac:dyDescent="0.3">
      <c r="A271">
        <v>270</v>
      </c>
      <c r="B271">
        <v>17344.734400000001</v>
      </c>
      <c r="C271">
        <v>16916.599600000001</v>
      </c>
      <c r="D271">
        <v>23078.447</v>
      </c>
      <c r="E271">
        <v>-17.314</v>
      </c>
      <c r="F271">
        <v>-18.632000000000001</v>
      </c>
      <c r="G271">
        <v>26857.687999999998</v>
      </c>
      <c r="H271">
        <v>2.0739999999999998</v>
      </c>
      <c r="I271">
        <v>-8.532</v>
      </c>
    </row>
    <row r="272" spans="1:9" x14ac:dyDescent="0.3">
      <c r="A272">
        <v>271</v>
      </c>
      <c r="B272">
        <v>17344.7539</v>
      </c>
      <c r="C272">
        <v>16912.083999999999</v>
      </c>
      <c r="D272">
        <v>22414.289000000001</v>
      </c>
      <c r="E272">
        <v>-17.373000000000001</v>
      </c>
      <c r="F272">
        <v>-18.579000000000001</v>
      </c>
      <c r="G272">
        <v>26756.655999999999</v>
      </c>
      <c r="H272">
        <v>1.835</v>
      </c>
      <c r="I272">
        <v>-8.4770000000000003</v>
      </c>
    </row>
    <row r="273" spans="1:9" x14ac:dyDescent="0.3">
      <c r="A273">
        <v>272</v>
      </c>
      <c r="B273">
        <v>17343.0605</v>
      </c>
      <c r="C273">
        <v>16915.525399999999</v>
      </c>
      <c r="D273">
        <v>23097.053</v>
      </c>
      <c r="E273">
        <v>-17.417999999999999</v>
      </c>
      <c r="F273">
        <v>-18.655999999999999</v>
      </c>
      <c r="G273">
        <v>25788.687999999998</v>
      </c>
      <c r="H273">
        <v>1.746</v>
      </c>
      <c r="I273">
        <v>-8.7219999999999995</v>
      </c>
    </row>
    <row r="274" spans="1:9" x14ac:dyDescent="0.3">
      <c r="A274">
        <v>273</v>
      </c>
      <c r="B274">
        <v>17347.595700000002</v>
      </c>
      <c r="C274">
        <v>16924.8809</v>
      </c>
      <c r="D274">
        <v>22692.131000000001</v>
      </c>
      <c r="E274">
        <v>-17.544</v>
      </c>
      <c r="F274">
        <v>-18.704999999999998</v>
      </c>
      <c r="G274">
        <v>25118.937999999998</v>
      </c>
      <c r="H274">
        <v>1.7130000000000001</v>
      </c>
      <c r="I274">
        <v>-8.67</v>
      </c>
    </row>
    <row r="275" spans="1:9" x14ac:dyDescent="0.3">
      <c r="A275">
        <v>274</v>
      </c>
      <c r="B275">
        <v>17344.468799999999</v>
      </c>
      <c r="C275">
        <v>16920.283200000002</v>
      </c>
      <c r="D275">
        <v>23162.605</v>
      </c>
      <c r="E275">
        <v>-17.399000000000001</v>
      </c>
      <c r="F275">
        <v>-18.867999999999999</v>
      </c>
      <c r="G275">
        <v>25919.562000000002</v>
      </c>
      <c r="H275">
        <v>1.728</v>
      </c>
      <c r="I275">
        <v>-8.3279999999999994</v>
      </c>
    </row>
    <row r="276" spans="1:9" x14ac:dyDescent="0.3">
      <c r="A276">
        <v>275</v>
      </c>
      <c r="B276">
        <v>17347.054700000001</v>
      </c>
      <c r="C276">
        <v>16921.4277</v>
      </c>
      <c r="D276">
        <v>22900.710999999999</v>
      </c>
      <c r="E276">
        <v>-17.718</v>
      </c>
      <c r="F276">
        <v>-19.125</v>
      </c>
      <c r="G276">
        <v>25609.375</v>
      </c>
      <c r="H276">
        <v>1.9219999999999999</v>
      </c>
      <c r="I276">
        <v>-8.5790000000000006</v>
      </c>
    </row>
    <row r="277" spans="1:9" x14ac:dyDescent="0.3">
      <c r="A277">
        <v>276</v>
      </c>
      <c r="B277">
        <v>17347</v>
      </c>
      <c r="C277">
        <v>16923.3262</v>
      </c>
      <c r="D277">
        <v>22899.947</v>
      </c>
      <c r="E277">
        <v>-17.831</v>
      </c>
      <c r="F277">
        <v>-19.32</v>
      </c>
      <c r="G277">
        <v>25315.094000000001</v>
      </c>
      <c r="H277">
        <v>1.627</v>
      </c>
      <c r="I277">
        <v>-8.9160000000000004</v>
      </c>
    </row>
    <row r="278" spans="1:9" x14ac:dyDescent="0.3">
      <c r="A278">
        <v>277</v>
      </c>
      <c r="B278">
        <v>17343.722699999998</v>
      </c>
      <c r="C278">
        <v>16919.011699999999</v>
      </c>
      <c r="D278">
        <v>22617.525000000001</v>
      </c>
      <c r="E278">
        <v>-17.818999999999999</v>
      </c>
      <c r="F278">
        <v>-19.443999999999999</v>
      </c>
      <c r="G278">
        <v>25613.719000000001</v>
      </c>
      <c r="H278">
        <v>1.671</v>
      </c>
      <c r="I278">
        <v>-8.7959999999999994</v>
      </c>
    </row>
    <row r="279" spans="1:9" x14ac:dyDescent="0.3">
      <c r="A279">
        <v>278</v>
      </c>
      <c r="B279">
        <v>17343.699199999999</v>
      </c>
      <c r="C279">
        <v>16922.5059</v>
      </c>
      <c r="D279">
        <v>22456.815999999999</v>
      </c>
      <c r="E279">
        <v>-18.155999999999999</v>
      </c>
      <c r="F279">
        <v>-19.289000000000001</v>
      </c>
      <c r="G279">
        <v>25162.187999999998</v>
      </c>
      <c r="H279">
        <v>2.0099999999999998</v>
      </c>
      <c r="I279">
        <v>-8.8970000000000002</v>
      </c>
    </row>
    <row r="280" spans="1:9" x14ac:dyDescent="0.3">
      <c r="A280">
        <v>279</v>
      </c>
      <c r="B280">
        <v>17342.015599999999</v>
      </c>
      <c r="C280">
        <v>16917.1914</v>
      </c>
      <c r="D280">
        <v>22744.025000000001</v>
      </c>
      <c r="E280">
        <v>-18.103999999999999</v>
      </c>
      <c r="F280">
        <v>-18.925000000000001</v>
      </c>
      <c r="G280">
        <v>26615.75</v>
      </c>
      <c r="H280">
        <v>1.7749999999999999</v>
      </c>
      <c r="I280">
        <v>-8.7620000000000005</v>
      </c>
    </row>
    <row r="281" spans="1:9" x14ac:dyDescent="0.3">
      <c r="A281">
        <v>280</v>
      </c>
      <c r="B281">
        <v>17341.9277</v>
      </c>
      <c r="C281">
        <v>16916.867200000001</v>
      </c>
      <c r="D281">
        <v>22994.789000000001</v>
      </c>
      <c r="E281">
        <v>-18.506</v>
      </c>
      <c r="F281">
        <v>-19.170000000000002</v>
      </c>
      <c r="G281">
        <v>26019.969000000001</v>
      </c>
      <c r="H281">
        <v>1.911</v>
      </c>
      <c r="I281">
        <v>-8.9870000000000001</v>
      </c>
    </row>
    <row r="282" spans="1:9" x14ac:dyDescent="0.3">
      <c r="A282">
        <v>281</v>
      </c>
      <c r="B282">
        <v>17341.998</v>
      </c>
      <c r="C282">
        <v>16919.716799999998</v>
      </c>
      <c r="D282">
        <v>23449.710999999999</v>
      </c>
      <c r="E282">
        <v>-18.231000000000002</v>
      </c>
      <c r="F282">
        <v>-19.423999999999999</v>
      </c>
      <c r="G282">
        <v>25692.219000000001</v>
      </c>
      <c r="H282">
        <v>1.93</v>
      </c>
      <c r="I282">
        <v>-8.8689999999999998</v>
      </c>
    </row>
    <row r="283" spans="1:9" x14ac:dyDescent="0.3">
      <c r="A283">
        <v>282</v>
      </c>
      <c r="B283">
        <v>17341.623</v>
      </c>
      <c r="C283">
        <v>16922.455099999999</v>
      </c>
      <c r="D283">
        <v>22931.131000000001</v>
      </c>
      <c r="E283">
        <v>-18.721</v>
      </c>
      <c r="F283">
        <v>-19.561</v>
      </c>
      <c r="G283">
        <v>25428.875</v>
      </c>
      <c r="H283">
        <v>2.0910000000000002</v>
      </c>
      <c r="I283">
        <v>-8.657</v>
      </c>
    </row>
    <row r="284" spans="1:9" x14ac:dyDescent="0.3">
      <c r="A284">
        <v>283</v>
      </c>
      <c r="B284">
        <v>17342.529299999998</v>
      </c>
      <c r="C284">
        <v>16916.392599999999</v>
      </c>
      <c r="D284">
        <v>22738.553</v>
      </c>
      <c r="E284">
        <v>-18.933</v>
      </c>
      <c r="F284">
        <v>-19.864999999999998</v>
      </c>
      <c r="G284">
        <v>25103.280999999999</v>
      </c>
      <c r="H284">
        <v>1.8049999999999999</v>
      </c>
      <c r="I284">
        <v>-9.1739999999999995</v>
      </c>
    </row>
    <row r="285" spans="1:9" x14ac:dyDescent="0.3">
      <c r="A285">
        <v>284</v>
      </c>
      <c r="B285">
        <v>17340.150399999999</v>
      </c>
      <c r="C285">
        <v>16918.103500000001</v>
      </c>
      <c r="D285">
        <v>22050.421999999999</v>
      </c>
      <c r="E285">
        <v>-19.22</v>
      </c>
      <c r="F285">
        <v>-19.547999999999998</v>
      </c>
      <c r="G285">
        <v>25042.094000000001</v>
      </c>
      <c r="H285">
        <v>1.9570000000000001</v>
      </c>
      <c r="I285">
        <v>-8.7639999999999993</v>
      </c>
    </row>
    <row r="286" spans="1:9" x14ac:dyDescent="0.3">
      <c r="A286">
        <v>285</v>
      </c>
      <c r="B286">
        <v>17340.6348</v>
      </c>
      <c r="C286">
        <v>16920.544900000001</v>
      </c>
      <c r="D286">
        <v>22499.947</v>
      </c>
      <c r="E286">
        <v>-19.199000000000002</v>
      </c>
      <c r="F286">
        <v>-19.922999999999998</v>
      </c>
      <c r="G286">
        <v>25161.5</v>
      </c>
      <c r="H286">
        <v>1.829</v>
      </c>
      <c r="I286">
        <v>-8.6470000000000002</v>
      </c>
    </row>
    <row r="287" spans="1:9" x14ac:dyDescent="0.3">
      <c r="A287">
        <v>286</v>
      </c>
      <c r="B287">
        <v>17341.0625</v>
      </c>
      <c r="C287">
        <v>16921.404299999998</v>
      </c>
      <c r="D287">
        <v>23023.789000000001</v>
      </c>
      <c r="E287">
        <v>-19.007000000000001</v>
      </c>
      <c r="F287">
        <v>-19.844000000000001</v>
      </c>
      <c r="G287">
        <v>25595.875</v>
      </c>
      <c r="H287">
        <v>1.8320000000000001</v>
      </c>
      <c r="I287">
        <v>-8.984</v>
      </c>
    </row>
    <row r="288" spans="1:9" x14ac:dyDescent="0.3">
      <c r="A288">
        <v>287</v>
      </c>
      <c r="B288">
        <v>17341.1836</v>
      </c>
      <c r="C288">
        <v>16918.228500000001</v>
      </c>
      <c r="D288">
        <v>23286.736000000001</v>
      </c>
      <c r="E288">
        <v>-19.161999999999999</v>
      </c>
      <c r="F288">
        <v>-19.734999999999999</v>
      </c>
      <c r="G288">
        <v>25204.625</v>
      </c>
      <c r="H288">
        <v>1.8009999999999999</v>
      </c>
      <c r="I288">
        <v>-8.9710000000000001</v>
      </c>
    </row>
    <row r="289" spans="1:9" x14ac:dyDescent="0.3">
      <c r="A289">
        <v>288</v>
      </c>
      <c r="B289">
        <v>17341.794900000001</v>
      </c>
      <c r="C289">
        <v>16921.7598</v>
      </c>
      <c r="D289">
        <v>22752.078000000001</v>
      </c>
      <c r="E289">
        <v>-19.276</v>
      </c>
      <c r="F289">
        <v>-19.721</v>
      </c>
      <c r="G289">
        <v>24685.155999999999</v>
      </c>
      <c r="H289">
        <v>1.762</v>
      </c>
      <c r="I289">
        <v>-9.2110000000000003</v>
      </c>
    </row>
    <row r="290" spans="1:9" x14ac:dyDescent="0.3">
      <c r="A290">
        <v>289</v>
      </c>
      <c r="B290">
        <v>17341.574199999999</v>
      </c>
      <c r="C290">
        <v>16918.734400000001</v>
      </c>
      <c r="D290">
        <v>22568.842000000001</v>
      </c>
      <c r="E290">
        <v>-19.052</v>
      </c>
      <c r="F290">
        <v>-19.843</v>
      </c>
      <c r="G290">
        <v>25480.719000000001</v>
      </c>
      <c r="H290">
        <v>1.9359999999999999</v>
      </c>
      <c r="I290">
        <v>-9.0060000000000002</v>
      </c>
    </row>
    <row r="291" spans="1:9" x14ac:dyDescent="0.3">
      <c r="A291">
        <v>290</v>
      </c>
      <c r="B291">
        <v>17342.703099999999</v>
      </c>
      <c r="C291">
        <v>16923.898399999998</v>
      </c>
      <c r="D291">
        <v>22455.263999999999</v>
      </c>
      <c r="E291">
        <v>-19.538</v>
      </c>
      <c r="F291">
        <v>-19.922000000000001</v>
      </c>
      <c r="G291">
        <v>26098.062000000002</v>
      </c>
      <c r="H291">
        <v>1.9490000000000001</v>
      </c>
      <c r="I291">
        <v>-9.2789999999999999</v>
      </c>
    </row>
    <row r="292" spans="1:9" x14ac:dyDescent="0.3">
      <c r="A292">
        <v>291</v>
      </c>
      <c r="B292">
        <v>17345.081999999999</v>
      </c>
      <c r="C292">
        <v>16919.6387</v>
      </c>
      <c r="D292">
        <v>22560.631000000001</v>
      </c>
      <c r="E292">
        <v>-19.798999999999999</v>
      </c>
      <c r="F292">
        <v>-19.823</v>
      </c>
      <c r="G292">
        <v>26157.094000000001</v>
      </c>
      <c r="H292">
        <v>2.0619999999999998</v>
      </c>
      <c r="I292">
        <v>-9.0250000000000004</v>
      </c>
    </row>
    <row r="293" spans="1:9" x14ac:dyDescent="0.3">
      <c r="A293">
        <v>292</v>
      </c>
      <c r="B293">
        <v>17340.966799999998</v>
      </c>
      <c r="C293">
        <v>16923.75</v>
      </c>
      <c r="D293">
        <v>22432.184000000001</v>
      </c>
      <c r="E293">
        <v>-19.693999999999999</v>
      </c>
      <c r="F293">
        <v>-19.986999999999998</v>
      </c>
      <c r="G293">
        <v>25076.75</v>
      </c>
      <c r="H293">
        <v>1.841</v>
      </c>
      <c r="I293">
        <v>-9.01</v>
      </c>
    </row>
    <row r="294" spans="1:9" x14ac:dyDescent="0.3">
      <c r="A294">
        <v>293</v>
      </c>
      <c r="B294">
        <v>17338.168000000001</v>
      </c>
      <c r="C294">
        <v>16919.277300000002</v>
      </c>
      <c r="D294">
        <v>23066.263999999999</v>
      </c>
      <c r="E294">
        <v>-19.646000000000001</v>
      </c>
      <c r="F294">
        <v>-19.893999999999998</v>
      </c>
      <c r="G294">
        <v>25216.437999999998</v>
      </c>
      <c r="H294">
        <v>1.9690000000000001</v>
      </c>
      <c r="I294">
        <v>-9.1639999999999997</v>
      </c>
    </row>
    <row r="295" spans="1:9" x14ac:dyDescent="0.3">
      <c r="A295">
        <v>294</v>
      </c>
      <c r="B295">
        <v>17338.695299999999</v>
      </c>
      <c r="C295">
        <v>16920.285199999998</v>
      </c>
      <c r="D295">
        <v>22098.421999999999</v>
      </c>
      <c r="E295">
        <v>-20.100999999999999</v>
      </c>
      <c r="F295">
        <v>-19.948</v>
      </c>
      <c r="G295">
        <v>24934.905999999999</v>
      </c>
      <c r="H295">
        <v>1.77</v>
      </c>
      <c r="I295">
        <v>-9.2469999999999999</v>
      </c>
    </row>
    <row r="296" spans="1:9" x14ac:dyDescent="0.3">
      <c r="A296">
        <v>295</v>
      </c>
      <c r="B296">
        <v>17339.742200000001</v>
      </c>
      <c r="C296">
        <v>16922.037100000001</v>
      </c>
      <c r="D296">
        <v>22654.868999999999</v>
      </c>
      <c r="E296">
        <v>-20.132000000000001</v>
      </c>
      <c r="F296">
        <v>-20.274999999999999</v>
      </c>
      <c r="G296">
        <v>26007.562000000002</v>
      </c>
      <c r="H296">
        <v>2.1240000000000001</v>
      </c>
      <c r="I296">
        <v>-9.1549999999999994</v>
      </c>
    </row>
    <row r="297" spans="1:9" x14ac:dyDescent="0.3">
      <c r="A297">
        <v>296</v>
      </c>
      <c r="B297">
        <v>17341.1113</v>
      </c>
      <c r="C297">
        <v>16919.669900000001</v>
      </c>
      <c r="D297">
        <v>22829.947</v>
      </c>
      <c r="E297">
        <v>-20.209</v>
      </c>
      <c r="F297">
        <v>-20.288</v>
      </c>
      <c r="G297">
        <v>24947.937999999998</v>
      </c>
      <c r="H297">
        <v>1.7410000000000001</v>
      </c>
      <c r="I297">
        <v>-9.0530000000000008</v>
      </c>
    </row>
    <row r="298" spans="1:9" x14ac:dyDescent="0.3">
      <c r="A298">
        <v>297</v>
      </c>
      <c r="B298">
        <v>17337.873</v>
      </c>
      <c r="C298">
        <v>16920.029299999998</v>
      </c>
      <c r="D298">
        <v>22817.342000000001</v>
      </c>
      <c r="E298">
        <v>-20.370999999999999</v>
      </c>
      <c r="F298">
        <v>-20.079000000000001</v>
      </c>
      <c r="G298">
        <v>25555</v>
      </c>
      <c r="H298">
        <v>1.9890000000000001</v>
      </c>
      <c r="I298">
        <v>-8.9730000000000008</v>
      </c>
    </row>
    <row r="299" spans="1:9" x14ac:dyDescent="0.3">
      <c r="A299">
        <v>298</v>
      </c>
      <c r="B299">
        <v>17337.218799999999</v>
      </c>
      <c r="C299">
        <v>16913.7012</v>
      </c>
      <c r="D299">
        <v>22005.210999999999</v>
      </c>
      <c r="E299">
        <v>-20.422999999999998</v>
      </c>
      <c r="F299">
        <v>-20.327999999999999</v>
      </c>
      <c r="G299">
        <v>26146.844000000001</v>
      </c>
      <c r="H299">
        <v>1.76</v>
      </c>
      <c r="I299">
        <v>-9.3819999999999997</v>
      </c>
    </row>
    <row r="300" spans="1:9" x14ac:dyDescent="0.3">
      <c r="A300">
        <v>299</v>
      </c>
      <c r="B300">
        <v>17339</v>
      </c>
      <c r="C300">
        <v>16916.6191</v>
      </c>
      <c r="D300">
        <v>22448.947</v>
      </c>
      <c r="E300">
        <v>-20.538</v>
      </c>
      <c r="F300">
        <v>-20.411999999999999</v>
      </c>
      <c r="G300">
        <v>25456.780999999999</v>
      </c>
      <c r="H300">
        <v>1.8080000000000001</v>
      </c>
      <c r="I300">
        <v>-9.5530000000000008</v>
      </c>
    </row>
    <row r="301" spans="1:9" x14ac:dyDescent="0.3">
      <c r="A301">
        <v>300</v>
      </c>
      <c r="B301">
        <v>17337.988300000001</v>
      </c>
      <c r="C301">
        <v>16917.406200000001</v>
      </c>
      <c r="D301">
        <v>21880</v>
      </c>
      <c r="E301">
        <v>-20.666</v>
      </c>
      <c r="F301">
        <v>-20.504999999999999</v>
      </c>
      <c r="G301">
        <v>25839.562000000002</v>
      </c>
      <c r="H301">
        <v>1.8640000000000001</v>
      </c>
      <c r="I301">
        <v>-9.0239999999999991</v>
      </c>
    </row>
    <row r="302" spans="1:9" x14ac:dyDescent="0.3">
      <c r="A302">
        <v>301</v>
      </c>
      <c r="B302">
        <v>17336.175800000001</v>
      </c>
      <c r="C302">
        <v>16915.734400000001</v>
      </c>
      <c r="D302">
        <v>22093.447</v>
      </c>
      <c r="E302">
        <v>-20.704000000000001</v>
      </c>
      <c r="F302">
        <v>-20.387</v>
      </c>
      <c r="G302">
        <v>25681.405999999999</v>
      </c>
      <c r="H302">
        <v>1.7869999999999999</v>
      </c>
      <c r="I302">
        <v>-9.202</v>
      </c>
    </row>
    <row r="303" spans="1:9" x14ac:dyDescent="0.3">
      <c r="A303">
        <v>302</v>
      </c>
      <c r="B303">
        <v>17340.470700000002</v>
      </c>
      <c r="C303">
        <v>16916.831999999999</v>
      </c>
      <c r="D303">
        <v>22725.631000000001</v>
      </c>
      <c r="E303">
        <v>-20.465</v>
      </c>
      <c r="F303">
        <v>-20.524999999999999</v>
      </c>
      <c r="G303">
        <v>25364.094000000001</v>
      </c>
      <c r="H303">
        <v>1.7190000000000001</v>
      </c>
      <c r="I303">
        <v>-9.1240000000000006</v>
      </c>
    </row>
    <row r="304" spans="1:9" x14ac:dyDescent="0.3">
      <c r="A304">
        <v>303</v>
      </c>
      <c r="B304">
        <v>17338.0488</v>
      </c>
      <c r="C304">
        <v>16921.3125</v>
      </c>
      <c r="D304">
        <v>22392.921999999999</v>
      </c>
      <c r="E304">
        <v>-20.555</v>
      </c>
      <c r="F304">
        <v>-21.09</v>
      </c>
      <c r="G304">
        <v>25256.375</v>
      </c>
      <c r="H304">
        <v>1.927</v>
      </c>
      <c r="I304">
        <v>-9.3179999999999996</v>
      </c>
    </row>
    <row r="305" spans="1:9" x14ac:dyDescent="0.3">
      <c r="A305">
        <v>304</v>
      </c>
      <c r="B305">
        <v>17339.857400000001</v>
      </c>
      <c r="C305">
        <v>16915.742200000001</v>
      </c>
      <c r="D305">
        <v>22578.421999999999</v>
      </c>
      <c r="E305">
        <v>-21.42</v>
      </c>
      <c r="F305">
        <v>-20.913</v>
      </c>
      <c r="G305">
        <v>25749.125</v>
      </c>
      <c r="H305">
        <v>1.6850000000000001</v>
      </c>
      <c r="I305">
        <v>-9.3510000000000009</v>
      </c>
    </row>
    <row r="306" spans="1:9" x14ac:dyDescent="0.3">
      <c r="A306">
        <v>305</v>
      </c>
      <c r="B306">
        <v>17341.1875</v>
      </c>
      <c r="C306">
        <v>16919.5</v>
      </c>
      <c r="D306">
        <v>22585.684000000001</v>
      </c>
      <c r="E306">
        <v>-21.061</v>
      </c>
      <c r="F306">
        <v>-20.866</v>
      </c>
      <c r="G306">
        <v>24822.875</v>
      </c>
      <c r="H306">
        <v>1.915</v>
      </c>
      <c r="I306">
        <v>-9.5289999999999999</v>
      </c>
    </row>
    <row r="307" spans="1:9" x14ac:dyDescent="0.3">
      <c r="A307">
        <v>306</v>
      </c>
      <c r="B307">
        <v>17339.511699999999</v>
      </c>
      <c r="C307">
        <v>16917.956999999999</v>
      </c>
      <c r="D307">
        <v>22762.131000000001</v>
      </c>
      <c r="E307">
        <v>-20.963999999999999</v>
      </c>
      <c r="F307">
        <v>-20.492000000000001</v>
      </c>
      <c r="G307">
        <v>25021.062000000002</v>
      </c>
      <c r="H307">
        <v>2.0169999999999999</v>
      </c>
      <c r="I307">
        <v>-9.67</v>
      </c>
    </row>
    <row r="308" spans="1:9" x14ac:dyDescent="0.3">
      <c r="A308">
        <v>307</v>
      </c>
      <c r="B308">
        <v>17340.1816</v>
      </c>
      <c r="C308">
        <v>16920.9375</v>
      </c>
      <c r="D308">
        <v>22505.895</v>
      </c>
      <c r="E308">
        <v>-21.07</v>
      </c>
      <c r="F308">
        <v>-20.864000000000001</v>
      </c>
      <c r="G308">
        <v>25489.375</v>
      </c>
      <c r="H308">
        <v>1.665</v>
      </c>
      <c r="I308">
        <v>-9.4779999999999998</v>
      </c>
    </row>
    <row r="309" spans="1:9" x14ac:dyDescent="0.3">
      <c r="A309">
        <v>308</v>
      </c>
      <c r="B309">
        <v>17341.043000000001</v>
      </c>
      <c r="C309">
        <v>16920.144499999999</v>
      </c>
      <c r="D309">
        <v>22738.395</v>
      </c>
      <c r="E309">
        <v>-21.332000000000001</v>
      </c>
      <c r="F309">
        <v>-20.73</v>
      </c>
      <c r="G309">
        <v>25322.280999999999</v>
      </c>
      <c r="H309">
        <v>1.605</v>
      </c>
      <c r="I309">
        <v>-9.3979999999999997</v>
      </c>
    </row>
    <row r="310" spans="1:9" x14ac:dyDescent="0.3">
      <c r="A310">
        <v>309</v>
      </c>
      <c r="B310">
        <v>17341.277300000002</v>
      </c>
      <c r="C310">
        <v>16919.7402</v>
      </c>
      <c r="D310">
        <v>22746.710999999999</v>
      </c>
      <c r="E310">
        <v>-21.509</v>
      </c>
      <c r="F310">
        <v>-21.013000000000002</v>
      </c>
      <c r="G310">
        <v>25114.405999999999</v>
      </c>
      <c r="H310">
        <v>2.141</v>
      </c>
      <c r="I310">
        <v>-9.5920000000000005</v>
      </c>
    </row>
    <row r="311" spans="1:9" x14ac:dyDescent="0.3">
      <c r="A311">
        <v>310</v>
      </c>
      <c r="B311">
        <v>17339.4434</v>
      </c>
      <c r="C311">
        <v>16922.279299999998</v>
      </c>
      <c r="D311">
        <v>22715.184000000001</v>
      </c>
      <c r="E311">
        <v>-21.353999999999999</v>
      </c>
      <c r="F311">
        <v>-21.146000000000001</v>
      </c>
      <c r="G311">
        <v>24730.125</v>
      </c>
      <c r="H311">
        <v>1.798</v>
      </c>
      <c r="I311">
        <v>-9.3360000000000003</v>
      </c>
    </row>
    <row r="312" spans="1:9" x14ac:dyDescent="0.3">
      <c r="A312">
        <v>311</v>
      </c>
      <c r="B312">
        <v>17340.642599999999</v>
      </c>
      <c r="C312">
        <v>16922.699199999999</v>
      </c>
      <c r="D312">
        <v>22372.815999999999</v>
      </c>
      <c r="E312">
        <v>-21.869</v>
      </c>
      <c r="F312">
        <v>-20.768999999999998</v>
      </c>
      <c r="G312">
        <v>25007.625</v>
      </c>
      <c r="H312">
        <v>1.982</v>
      </c>
      <c r="I312">
        <v>-9.7240000000000002</v>
      </c>
    </row>
    <row r="313" spans="1:9" x14ac:dyDescent="0.3">
      <c r="A313">
        <v>312</v>
      </c>
      <c r="B313">
        <v>17337.419900000001</v>
      </c>
      <c r="C313">
        <v>16924.234400000001</v>
      </c>
      <c r="D313">
        <v>22637.236000000001</v>
      </c>
      <c r="E313">
        <v>-21.713000000000001</v>
      </c>
      <c r="F313">
        <v>-20.994</v>
      </c>
      <c r="G313">
        <v>25091.875</v>
      </c>
      <c r="H313">
        <v>2.0379999999999998</v>
      </c>
      <c r="I313">
        <v>-9.8059999999999992</v>
      </c>
    </row>
    <row r="314" spans="1:9" x14ac:dyDescent="0.3">
      <c r="A314">
        <v>313</v>
      </c>
      <c r="B314">
        <v>17338.5527</v>
      </c>
      <c r="C314">
        <v>16918.359400000001</v>
      </c>
      <c r="D314">
        <v>22659.710999999999</v>
      </c>
      <c r="E314">
        <v>-21.933</v>
      </c>
      <c r="F314">
        <v>-21.228999999999999</v>
      </c>
      <c r="G314">
        <v>25098</v>
      </c>
      <c r="H314">
        <v>2.2229999999999999</v>
      </c>
      <c r="I314">
        <v>-9.6489999999999991</v>
      </c>
    </row>
    <row r="315" spans="1:9" x14ac:dyDescent="0.3">
      <c r="A315">
        <v>314</v>
      </c>
      <c r="B315">
        <v>17340.841799999998</v>
      </c>
      <c r="C315">
        <v>16922.257799999999</v>
      </c>
      <c r="D315">
        <v>22825.342000000001</v>
      </c>
      <c r="E315">
        <v>-21.742000000000001</v>
      </c>
      <c r="F315">
        <v>-21.077999999999999</v>
      </c>
      <c r="G315">
        <v>25894.375</v>
      </c>
      <c r="H315">
        <v>2.137</v>
      </c>
      <c r="I315">
        <v>-9.6989999999999998</v>
      </c>
    </row>
    <row r="316" spans="1:9" x14ac:dyDescent="0.3">
      <c r="A316">
        <v>315</v>
      </c>
      <c r="B316">
        <v>17338.5645</v>
      </c>
      <c r="C316">
        <v>16920.3184</v>
      </c>
      <c r="D316">
        <v>22956.815999999999</v>
      </c>
      <c r="E316">
        <v>-21.927</v>
      </c>
      <c r="F316">
        <v>-21.175000000000001</v>
      </c>
      <c r="G316">
        <v>25803.655999999999</v>
      </c>
      <c r="H316">
        <v>1.6859999999999999</v>
      </c>
      <c r="I316">
        <v>-9.2080000000000002</v>
      </c>
    </row>
    <row r="317" spans="1:9" x14ac:dyDescent="0.3">
      <c r="A317">
        <v>316</v>
      </c>
      <c r="B317">
        <v>17345.205099999999</v>
      </c>
      <c r="C317">
        <v>16922.646499999999</v>
      </c>
      <c r="D317">
        <v>22563.947</v>
      </c>
      <c r="E317">
        <v>-22.314</v>
      </c>
      <c r="F317">
        <v>-21.116</v>
      </c>
      <c r="G317">
        <v>25623.405999999999</v>
      </c>
      <c r="H317">
        <v>1.956</v>
      </c>
      <c r="I317">
        <v>-9.5649999999999995</v>
      </c>
    </row>
    <row r="318" spans="1:9" x14ac:dyDescent="0.3">
      <c r="A318">
        <v>317</v>
      </c>
      <c r="B318">
        <v>17337.476600000002</v>
      </c>
      <c r="C318">
        <v>16923.3105</v>
      </c>
      <c r="D318">
        <v>22740.342000000001</v>
      </c>
      <c r="E318">
        <v>-22.2</v>
      </c>
      <c r="F318">
        <v>-21.305</v>
      </c>
      <c r="G318">
        <v>25872.75</v>
      </c>
      <c r="H318">
        <v>1.776</v>
      </c>
      <c r="I318">
        <v>-9.7629999999999999</v>
      </c>
    </row>
    <row r="319" spans="1:9" x14ac:dyDescent="0.3">
      <c r="A319">
        <v>318</v>
      </c>
      <c r="B319">
        <v>17342.3086</v>
      </c>
      <c r="C319">
        <v>16924.148399999998</v>
      </c>
      <c r="D319">
        <v>22365.578000000001</v>
      </c>
      <c r="E319">
        <v>-22.106999999999999</v>
      </c>
      <c r="F319">
        <v>-21.28</v>
      </c>
      <c r="G319">
        <v>26181.062000000002</v>
      </c>
      <c r="H319">
        <v>2.0830000000000002</v>
      </c>
      <c r="I319">
        <v>-9.4039999999999999</v>
      </c>
    </row>
    <row r="320" spans="1:9" x14ac:dyDescent="0.3">
      <c r="A320">
        <v>319</v>
      </c>
      <c r="B320">
        <v>17339.4336</v>
      </c>
      <c r="C320">
        <v>16920.328099999999</v>
      </c>
      <c r="D320">
        <v>22313.184000000001</v>
      </c>
      <c r="E320">
        <v>-22.599</v>
      </c>
      <c r="F320">
        <v>-21.277999999999999</v>
      </c>
      <c r="G320">
        <v>25949.937999999998</v>
      </c>
      <c r="H320">
        <v>2.2069999999999999</v>
      </c>
      <c r="I320">
        <v>-9.641</v>
      </c>
    </row>
    <row r="321" spans="1:9" x14ac:dyDescent="0.3">
      <c r="A321">
        <v>320</v>
      </c>
      <c r="B321">
        <v>17334.5645</v>
      </c>
      <c r="C321">
        <v>16918.4512</v>
      </c>
      <c r="D321">
        <v>23319.974999999999</v>
      </c>
      <c r="E321">
        <v>-22.503</v>
      </c>
      <c r="F321">
        <v>-21.632999999999999</v>
      </c>
      <c r="G321">
        <v>25609.5</v>
      </c>
      <c r="H321">
        <v>2.234</v>
      </c>
      <c r="I321">
        <v>-9.7789999999999999</v>
      </c>
    </row>
    <row r="322" spans="1:9" x14ac:dyDescent="0.3">
      <c r="A322">
        <v>321</v>
      </c>
      <c r="B322">
        <v>17336.3086</v>
      </c>
      <c r="C322">
        <v>16920.291000000001</v>
      </c>
      <c r="D322">
        <v>22692.631000000001</v>
      </c>
      <c r="E322">
        <v>-22.57</v>
      </c>
      <c r="F322">
        <v>-21.475999999999999</v>
      </c>
      <c r="G322">
        <v>25927.905999999999</v>
      </c>
      <c r="H322">
        <v>1.8819999999999999</v>
      </c>
      <c r="I322">
        <v>-9.68</v>
      </c>
    </row>
    <row r="323" spans="1:9" x14ac:dyDescent="0.3">
      <c r="A323">
        <v>322</v>
      </c>
      <c r="B323">
        <v>17342.025399999999</v>
      </c>
      <c r="C323">
        <v>16923.1309</v>
      </c>
      <c r="D323">
        <v>23076.868999999999</v>
      </c>
      <c r="E323">
        <v>-22.631</v>
      </c>
      <c r="F323">
        <v>-21.731000000000002</v>
      </c>
      <c r="G323">
        <v>25434.344000000001</v>
      </c>
      <c r="H323">
        <v>2.0099999999999998</v>
      </c>
      <c r="I323">
        <v>-9.6910000000000007</v>
      </c>
    </row>
    <row r="324" spans="1:9" x14ac:dyDescent="0.3">
      <c r="A324">
        <v>323</v>
      </c>
      <c r="B324">
        <v>17342.906200000001</v>
      </c>
      <c r="C324">
        <v>16925.900399999999</v>
      </c>
      <c r="D324">
        <v>23202</v>
      </c>
      <c r="E324">
        <v>-22.759</v>
      </c>
      <c r="F324">
        <v>-21.905000000000001</v>
      </c>
      <c r="G324">
        <v>25905.562000000002</v>
      </c>
      <c r="H324">
        <v>1.923</v>
      </c>
      <c r="I324">
        <v>-9.7509999999999994</v>
      </c>
    </row>
    <row r="325" spans="1:9" x14ac:dyDescent="0.3">
      <c r="A325">
        <v>324</v>
      </c>
      <c r="B325">
        <v>17337.3086</v>
      </c>
      <c r="C325">
        <v>16919.554700000001</v>
      </c>
      <c r="D325">
        <v>23337.947</v>
      </c>
      <c r="E325">
        <v>-23.041</v>
      </c>
      <c r="F325">
        <v>-22.015000000000001</v>
      </c>
      <c r="G325">
        <v>25833.25</v>
      </c>
      <c r="H325">
        <v>2.181</v>
      </c>
      <c r="I325">
        <v>-9.85</v>
      </c>
    </row>
    <row r="326" spans="1:9" x14ac:dyDescent="0.3">
      <c r="A326">
        <v>325</v>
      </c>
      <c r="B326">
        <v>17339.666000000001</v>
      </c>
      <c r="C326">
        <v>16922.855500000001</v>
      </c>
      <c r="D326">
        <v>22470.578000000001</v>
      </c>
      <c r="E326">
        <v>-23.411999999999999</v>
      </c>
      <c r="F326">
        <v>-21.831</v>
      </c>
      <c r="G326">
        <v>25795.937999999998</v>
      </c>
      <c r="H326">
        <v>2.0920000000000001</v>
      </c>
      <c r="I326">
        <v>-9.8940000000000001</v>
      </c>
    </row>
    <row r="327" spans="1:9" x14ac:dyDescent="0.3">
      <c r="A327">
        <v>326</v>
      </c>
      <c r="B327">
        <v>17341.6738</v>
      </c>
      <c r="C327">
        <v>16924.394499999999</v>
      </c>
      <c r="D327">
        <v>22721.078000000001</v>
      </c>
      <c r="E327">
        <v>-23.318999999999999</v>
      </c>
      <c r="F327">
        <v>-21.753</v>
      </c>
      <c r="G327">
        <v>25987.75</v>
      </c>
      <c r="H327">
        <v>1.7549999999999999</v>
      </c>
      <c r="I327">
        <v>-10.138999999999999</v>
      </c>
    </row>
    <row r="328" spans="1:9" x14ac:dyDescent="0.3">
      <c r="A328">
        <v>327</v>
      </c>
      <c r="B328">
        <v>17338.597699999998</v>
      </c>
      <c r="C328">
        <v>16921.980500000001</v>
      </c>
      <c r="D328">
        <v>22300.842000000001</v>
      </c>
      <c r="E328">
        <v>-23.501000000000001</v>
      </c>
      <c r="F328">
        <v>-22.183</v>
      </c>
      <c r="G328">
        <v>25347.719000000001</v>
      </c>
      <c r="H328">
        <v>1.98</v>
      </c>
      <c r="I328">
        <v>-10.082000000000001</v>
      </c>
    </row>
    <row r="329" spans="1:9" x14ac:dyDescent="0.3">
      <c r="A329">
        <v>328</v>
      </c>
      <c r="B329">
        <v>17338.179700000001</v>
      </c>
      <c r="C329">
        <v>16920.363300000001</v>
      </c>
      <c r="D329">
        <v>22632.421999999999</v>
      </c>
      <c r="E329">
        <v>-23.663</v>
      </c>
      <c r="F329">
        <v>-22.17</v>
      </c>
      <c r="G329">
        <v>26599.844000000001</v>
      </c>
      <c r="H329">
        <v>2.3290000000000002</v>
      </c>
      <c r="I329">
        <v>-10.036</v>
      </c>
    </row>
    <row r="330" spans="1:9" x14ac:dyDescent="0.3">
      <c r="A330">
        <v>329</v>
      </c>
      <c r="B330">
        <v>17334.6152</v>
      </c>
      <c r="C330">
        <v>16918.6348</v>
      </c>
      <c r="D330">
        <v>22890.131000000001</v>
      </c>
      <c r="E330">
        <v>-23.681999999999999</v>
      </c>
      <c r="F330">
        <v>-22.375</v>
      </c>
      <c r="G330">
        <v>26289.655999999999</v>
      </c>
      <c r="H330">
        <v>1.925</v>
      </c>
      <c r="I330">
        <v>-10.057</v>
      </c>
    </row>
    <row r="331" spans="1:9" x14ac:dyDescent="0.3">
      <c r="A331">
        <v>330</v>
      </c>
      <c r="B331">
        <v>17336.3027</v>
      </c>
      <c r="C331">
        <v>16920.738300000001</v>
      </c>
      <c r="D331">
        <v>22666.684000000001</v>
      </c>
      <c r="E331">
        <v>-23.623000000000001</v>
      </c>
      <c r="F331">
        <v>-22.114999999999998</v>
      </c>
      <c r="G331">
        <v>24667.5</v>
      </c>
      <c r="H331">
        <v>2.0070000000000001</v>
      </c>
      <c r="I331">
        <v>-10.068</v>
      </c>
    </row>
    <row r="332" spans="1:9" x14ac:dyDescent="0.3">
      <c r="A332">
        <v>331</v>
      </c>
      <c r="B332">
        <v>17337.550800000001</v>
      </c>
      <c r="C332">
        <v>16922.6113</v>
      </c>
      <c r="D332">
        <v>22216.053</v>
      </c>
      <c r="E332">
        <v>-24.17</v>
      </c>
      <c r="F332">
        <v>-22.068000000000001</v>
      </c>
      <c r="G332">
        <v>24589.155999999999</v>
      </c>
      <c r="H332">
        <v>2.1339999999999999</v>
      </c>
      <c r="I332">
        <v>-9.9149999999999991</v>
      </c>
    </row>
    <row r="333" spans="1:9" x14ac:dyDescent="0.3">
      <c r="A333">
        <v>332</v>
      </c>
      <c r="B333">
        <v>17336.851600000002</v>
      </c>
      <c r="C333">
        <v>16920.984400000001</v>
      </c>
      <c r="D333">
        <v>22626.157999999999</v>
      </c>
      <c r="E333">
        <v>-24.009</v>
      </c>
      <c r="F333">
        <v>-22.257999999999999</v>
      </c>
      <c r="G333">
        <v>25928.125</v>
      </c>
      <c r="H333">
        <v>1.8919999999999999</v>
      </c>
      <c r="I333">
        <v>-9.7070000000000007</v>
      </c>
    </row>
    <row r="334" spans="1:9" x14ac:dyDescent="0.3">
      <c r="A334">
        <v>333</v>
      </c>
      <c r="B334">
        <v>17340.205099999999</v>
      </c>
      <c r="C334">
        <v>16924.1895</v>
      </c>
      <c r="D334">
        <v>22519.525000000001</v>
      </c>
      <c r="E334">
        <v>-24.103000000000002</v>
      </c>
      <c r="F334">
        <v>-22.384</v>
      </c>
      <c r="G334">
        <v>25005.594000000001</v>
      </c>
      <c r="H334">
        <v>2.0750000000000002</v>
      </c>
      <c r="I334">
        <v>-10.042</v>
      </c>
    </row>
    <row r="335" spans="1:9" x14ac:dyDescent="0.3">
      <c r="A335">
        <v>334</v>
      </c>
      <c r="B335">
        <v>17340.132799999999</v>
      </c>
      <c r="C335">
        <v>16919.910199999998</v>
      </c>
      <c r="D335">
        <v>22432.763999999999</v>
      </c>
      <c r="E335">
        <v>-24.186</v>
      </c>
      <c r="F335">
        <v>-22.303999999999998</v>
      </c>
      <c r="G335">
        <v>25298.312000000002</v>
      </c>
      <c r="H335">
        <v>2.2149999999999999</v>
      </c>
      <c r="I335">
        <v>-10.115</v>
      </c>
    </row>
    <row r="336" spans="1:9" x14ac:dyDescent="0.3">
      <c r="A336">
        <v>335</v>
      </c>
      <c r="B336">
        <v>17340.4355</v>
      </c>
      <c r="C336">
        <v>16924.472699999998</v>
      </c>
      <c r="D336">
        <v>22450.842000000001</v>
      </c>
      <c r="E336">
        <v>-24.277999999999999</v>
      </c>
      <c r="F336">
        <v>-22.385000000000002</v>
      </c>
      <c r="G336">
        <v>25292.062000000002</v>
      </c>
      <c r="H336">
        <v>1.8560000000000001</v>
      </c>
      <c r="I336">
        <v>-10.161</v>
      </c>
    </row>
    <row r="337" spans="1:9" x14ac:dyDescent="0.3">
      <c r="A337">
        <v>336</v>
      </c>
      <c r="B337">
        <v>17339.601600000002</v>
      </c>
      <c r="C337">
        <v>16927.988300000001</v>
      </c>
      <c r="D337">
        <v>21959.947</v>
      </c>
      <c r="E337">
        <v>-24.614999999999998</v>
      </c>
      <c r="F337">
        <v>-22.614999999999998</v>
      </c>
      <c r="G337">
        <v>25336.905999999999</v>
      </c>
      <c r="H337">
        <v>2.1760000000000002</v>
      </c>
      <c r="I337">
        <v>-10.124000000000001</v>
      </c>
    </row>
    <row r="338" spans="1:9" x14ac:dyDescent="0.3">
      <c r="A338">
        <v>337</v>
      </c>
      <c r="B338">
        <v>17338.970700000002</v>
      </c>
      <c r="C338">
        <v>16926.214800000002</v>
      </c>
      <c r="D338">
        <v>22347.078000000001</v>
      </c>
      <c r="E338">
        <v>-24.986000000000001</v>
      </c>
      <c r="F338">
        <v>-22.452000000000002</v>
      </c>
      <c r="G338">
        <v>25477.687999999998</v>
      </c>
      <c r="H338">
        <v>2.1539999999999999</v>
      </c>
      <c r="I338">
        <v>-10.047000000000001</v>
      </c>
    </row>
    <row r="339" spans="1:9" x14ac:dyDescent="0.3">
      <c r="A339">
        <v>338</v>
      </c>
      <c r="B339">
        <v>17335.640599999999</v>
      </c>
      <c r="C339">
        <v>16917.324199999999</v>
      </c>
      <c r="D339">
        <v>22547.368999999999</v>
      </c>
      <c r="E339">
        <v>-25.038</v>
      </c>
      <c r="F339">
        <v>-22.417000000000002</v>
      </c>
      <c r="G339">
        <v>25216.155999999999</v>
      </c>
      <c r="H339">
        <v>2.0049999999999999</v>
      </c>
      <c r="I339">
        <v>-10.074999999999999</v>
      </c>
    </row>
    <row r="340" spans="1:9" x14ac:dyDescent="0.3">
      <c r="A340">
        <v>339</v>
      </c>
      <c r="B340">
        <v>17336.474600000001</v>
      </c>
      <c r="C340">
        <v>16924.664100000002</v>
      </c>
      <c r="D340">
        <v>22476.342000000001</v>
      </c>
      <c r="E340">
        <v>-25.006</v>
      </c>
      <c r="F340">
        <v>-22.655000000000001</v>
      </c>
      <c r="G340">
        <v>24763.969000000001</v>
      </c>
      <c r="H340">
        <v>1.986</v>
      </c>
      <c r="I340">
        <v>-10.023999999999999</v>
      </c>
    </row>
    <row r="341" spans="1:9" x14ac:dyDescent="0.3">
      <c r="A341">
        <v>340</v>
      </c>
      <c r="B341">
        <v>17333.699199999999</v>
      </c>
      <c r="C341">
        <v>16916.8125</v>
      </c>
      <c r="D341">
        <v>22158.053</v>
      </c>
      <c r="E341">
        <v>-25.18</v>
      </c>
      <c r="F341">
        <v>-22.626000000000001</v>
      </c>
      <c r="G341">
        <v>24870.125</v>
      </c>
      <c r="H341">
        <v>1.97</v>
      </c>
      <c r="I341">
        <v>-10.285</v>
      </c>
    </row>
    <row r="342" spans="1:9" x14ac:dyDescent="0.3">
      <c r="A342">
        <v>341</v>
      </c>
      <c r="B342">
        <v>17335.6973</v>
      </c>
      <c r="C342">
        <v>16921.2441</v>
      </c>
      <c r="D342">
        <v>21593.868999999999</v>
      </c>
      <c r="E342">
        <v>-25.39</v>
      </c>
      <c r="F342">
        <v>-22.552</v>
      </c>
      <c r="G342">
        <v>24671.094000000001</v>
      </c>
      <c r="H342">
        <v>2.0259999999999998</v>
      </c>
      <c r="I342">
        <v>-10.236000000000001</v>
      </c>
    </row>
    <row r="343" spans="1:9" x14ac:dyDescent="0.3">
      <c r="A343">
        <v>342</v>
      </c>
      <c r="B343">
        <v>17333.752</v>
      </c>
      <c r="C343">
        <v>16916.654299999998</v>
      </c>
      <c r="D343">
        <v>22169.078000000001</v>
      </c>
      <c r="E343">
        <v>-25.478999999999999</v>
      </c>
      <c r="F343">
        <v>-22.861999999999998</v>
      </c>
      <c r="G343">
        <v>25449.780999999999</v>
      </c>
      <c r="H343">
        <v>2.0609999999999999</v>
      </c>
      <c r="I343">
        <v>-10.242000000000001</v>
      </c>
    </row>
    <row r="344" spans="1:9" x14ac:dyDescent="0.3">
      <c r="A344">
        <v>343</v>
      </c>
      <c r="B344">
        <v>17336</v>
      </c>
      <c r="C344">
        <v>16924.646499999999</v>
      </c>
      <c r="D344">
        <v>21556.736000000001</v>
      </c>
      <c r="E344">
        <v>-25.294</v>
      </c>
      <c r="F344">
        <v>-22.603000000000002</v>
      </c>
      <c r="G344">
        <v>26070.719000000001</v>
      </c>
      <c r="H344">
        <v>2.1240000000000001</v>
      </c>
      <c r="I344">
        <v>-10.263</v>
      </c>
    </row>
    <row r="345" spans="1:9" x14ac:dyDescent="0.3">
      <c r="A345">
        <v>344</v>
      </c>
      <c r="B345">
        <v>17337.748</v>
      </c>
      <c r="C345">
        <v>16927.293000000001</v>
      </c>
      <c r="D345">
        <v>22437.184000000001</v>
      </c>
      <c r="E345">
        <v>-25.605</v>
      </c>
      <c r="F345">
        <v>-22.885000000000002</v>
      </c>
      <c r="G345">
        <v>25715.437999999998</v>
      </c>
      <c r="H345">
        <v>2.016</v>
      </c>
      <c r="I345">
        <v>-10.353999999999999</v>
      </c>
    </row>
    <row r="346" spans="1:9" x14ac:dyDescent="0.3">
      <c r="A346">
        <v>345</v>
      </c>
      <c r="B346">
        <v>17334.154299999998</v>
      </c>
      <c r="C346">
        <v>16919.1816</v>
      </c>
      <c r="D346">
        <v>22664.553</v>
      </c>
      <c r="E346">
        <v>-25.416</v>
      </c>
      <c r="F346">
        <v>-22.616</v>
      </c>
      <c r="G346">
        <v>25291.562000000002</v>
      </c>
      <c r="H346">
        <v>1.972</v>
      </c>
      <c r="I346">
        <v>-10.253</v>
      </c>
    </row>
    <row r="347" spans="1:9" x14ac:dyDescent="0.3">
      <c r="A347">
        <v>346</v>
      </c>
      <c r="B347">
        <v>17336.015599999999</v>
      </c>
      <c r="C347">
        <v>16921.449199999999</v>
      </c>
      <c r="D347">
        <v>21637.421999999999</v>
      </c>
      <c r="E347">
        <v>-26.068000000000001</v>
      </c>
      <c r="F347">
        <v>-22.765000000000001</v>
      </c>
      <c r="G347">
        <v>25213.155999999999</v>
      </c>
      <c r="H347">
        <v>1.988</v>
      </c>
      <c r="I347">
        <v>-10.225</v>
      </c>
    </row>
    <row r="348" spans="1:9" x14ac:dyDescent="0.3">
      <c r="A348">
        <v>347</v>
      </c>
      <c r="B348">
        <v>17334.535199999998</v>
      </c>
      <c r="C348">
        <v>16920.890599999999</v>
      </c>
      <c r="D348">
        <v>21786.578000000001</v>
      </c>
      <c r="E348">
        <v>-25.638999999999999</v>
      </c>
      <c r="F348">
        <v>-23.047000000000001</v>
      </c>
      <c r="G348">
        <v>25741.405999999999</v>
      </c>
      <c r="H348">
        <v>1.98</v>
      </c>
      <c r="I348">
        <v>-10.134</v>
      </c>
    </row>
    <row r="349" spans="1:9" x14ac:dyDescent="0.3">
      <c r="A349">
        <v>348</v>
      </c>
      <c r="B349">
        <v>17336.1289</v>
      </c>
      <c r="C349">
        <v>16923.972699999998</v>
      </c>
      <c r="D349">
        <v>21660.868999999999</v>
      </c>
      <c r="E349">
        <v>-26.052</v>
      </c>
      <c r="F349">
        <v>-22.798999999999999</v>
      </c>
      <c r="G349">
        <v>25399.875</v>
      </c>
      <c r="H349">
        <v>1.873</v>
      </c>
      <c r="I349">
        <v>-10.263999999999999</v>
      </c>
    </row>
    <row r="350" spans="1:9" x14ac:dyDescent="0.3">
      <c r="A350">
        <v>349</v>
      </c>
      <c r="B350">
        <v>17336.224600000001</v>
      </c>
      <c r="C350">
        <v>16921.857400000001</v>
      </c>
      <c r="D350">
        <v>21535.184000000001</v>
      </c>
      <c r="E350">
        <v>-25.93</v>
      </c>
      <c r="F350">
        <v>-22.603000000000002</v>
      </c>
      <c r="G350">
        <v>25443.155999999999</v>
      </c>
      <c r="H350">
        <v>1.974</v>
      </c>
      <c r="I350">
        <v>-10.196</v>
      </c>
    </row>
    <row r="351" spans="1:9" x14ac:dyDescent="0.3">
      <c r="A351">
        <v>350</v>
      </c>
      <c r="B351">
        <v>17334.919900000001</v>
      </c>
      <c r="C351">
        <v>16921.175800000001</v>
      </c>
      <c r="D351">
        <v>21975.053</v>
      </c>
      <c r="E351">
        <v>-26.026</v>
      </c>
      <c r="F351">
        <v>-22.957999999999998</v>
      </c>
      <c r="G351">
        <v>25109.5</v>
      </c>
      <c r="H351">
        <v>1.966</v>
      </c>
      <c r="I351">
        <v>-10.694000000000001</v>
      </c>
    </row>
    <row r="352" spans="1:9" x14ac:dyDescent="0.3">
      <c r="A352">
        <v>351</v>
      </c>
      <c r="B352">
        <v>17337.392599999999</v>
      </c>
      <c r="C352">
        <v>16919.7461</v>
      </c>
      <c r="D352">
        <v>22244.710999999999</v>
      </c>
      <c r="E352">
        <v>-26.187999999999999</v>
      </c>
      <c r="F352">
        <v>-22.628</v>
      </c>
      <c r="G352">
        <v>24640.094000000001</v>
      </c>
      <c r="H352">
        <v>2.0649999999999999</v>
      </c>
      <c r="I352">
        <v>-10.688000000000001</v>
      </c>
    </row>
    <row r="353" spans="1:9" x14ac:dyDescent="0.3">
      <c r="A353">
        <v>352</v>
      </c>
      <c r="B353">
        <v>17336.132799999999</v>
      </c>
      <c r="C353">
        <v>16924.974600000001</v>
      </c>
      <c r="D353">
        <v>22367.895</v>
      </c>
      <c r="E353">
        <v>-26.175000000000001</v>
      </c>
      <c r="F353">
        <v>-23.071000000000002</v>
      </c>
      <c r="G353">
        <v>24896.375</v>
      </c>
      <c r="H353">
        <v>2.036</v>
      </c>
      <c r="I353">
        <v>-10.648</v>
      </c>
    </row>
    <row r="354" spans="1:9" x14ac:dyDescent="0.3">
      <c r="A354">
        <v>353</v>
      </c>
      <c r="B354">
        <v>17335.476600000002</v>
      </c>
      <c r="C354">
        <v>16921.296900000001</v>
      </c>
      <c r="D354">
        <v>22200.525000000001</v>
      </c>
      <c r="E354">
        <v>-26.018000000000001</v>
      </c>
      <c r="F354">
        <v>-23.007999999999999</v>
      </c>
      <c r="G354">
        <v>25473.187999999998</v>
      </c>
      <c r="H354">
        <v>1.996</v>
      </c>
      <c r="I354">
        <v>-10.266999999999999</v>
      </c>
    </row>
    <row r="355" spans="1:9" x14ac:dyDescent="0.3">
      <c r="A355">
        <v>354</v>
      </c>
      <c r="B355">
        <v>17335.169900000001</v>
      </c>
      <c r="C355">
        <v>16921.050800000001</v>
      </c>
      <c r="D355">
        <v>22001.395</v>
      </c>
      <c r="E355">
        <v>-26.166</v>
      </c>
      <c r="F355">
        <v>-23.042000000000002</v>
      </c>
      <c r="G355">
        <v>25068.437999999998</v>
      </c>
      <c r="H355">
        <v>2.077</v>
      </c>
      <c r="I355">
        <v>-10.654999999999999</v>
      </c>
    </row>
    <row r="356" spans="1:9" x14ac:dyDescent="0.3">
      <c r="A356">
        <v>355</v>
      </c>
      <c r="B356">
        <v>17331.705099999999</v>
      </c>
      <c r="C356">
        <v>16922.535199999998</v>
      </c>
      <c r="D356">
        <v>21769.763999999999</v>
      </c>
      <c r="E356">
        <v>-26.667999999999999</v>
      </c>
      <c r="F356">
        <v>-23.202000000000002</v>
      </c>
      <c r="G356">
        <v>24525.125</v>
      </c>
      <c r="H356">
        <v>2.234</v>
      </c>
      <c r="I356">
        <v>-10.56</v>
      </c>
    </row>
    <row r="357" spans="1:9" x14ac:dyDescent="0.3">
      <c r="A357">
        <v>356</v>
      </c>
      <c r="B357">
        <v>17335.470700000002</v>
      </c>
      <c r="C357">
        <v>16925.9863</v>
      </c>
      <c r="D357">
        <v>21163.947</v>
      </c>
      <c r="E357">
        <v>-26.681999999999999</v>
      </c>
      <c r="F357">
        <v>-23.088000000000001</v>
      </c>
      <c r="G357">
        <v>24681.125</v>
      </c>
      <c r="H357">
        <v>2.2770000000000001</v>
      </c>
      <c r="I357">
        <v>-10.513</v>
      </c>
    </row>
    <row r="358" spans="1:9" x14ac:dyDescent="0.3">
      <c r="A358">
        <v>357</v>
      </c>
      <c r="B358">
        <v>17331.964800000002</v>
      </c>
      <c r="C358">
        <v>16919.287100000001</v>
      </c>
      <c r="D358">
        <v>22028.105</v>
      </c>
      <c r="E358">
        <v>-26.706</v>
      </c>
      <c r="F358">
        <v>-23.393999999999998</v>
      </c>
      <c r="G358">
        <v>25361.905999999999</v>
      </c>
      <c r="H358">
        <v>2.3039999999999998</v>
      </c>
      <c r="I358">
        <v>-10.683999999999999</v>
      </c>
    </row>
    <row r="359" spans="1:9" x14ac:dyDescent="0.3">
      <c r="A359">
        <v>358</v>
      </c>
      <c r="B359">
        <v>17334.019499999999</v>
      </c>
      <c r="C359">
        <v>16924.252</v>
      </c>
      <c r="D359">
        <v>22459.553</v>
      </c>
      <c r="E359">
        <v>-26.753</v>
      </c>
      <c r="F359">
        <v>-23.428999999999998</v>
      </c>
      <c r="G359">
        <v>24852.687999999998</v>
      </c>
      <c r="H359">
        <v>2.2170000000000001</v>
      </c>
      <c r="I359">
        <v>-10.714</v>
      </c>
    </row>
    <row r="360" spans="1:9" x14ac:dyDescent="0.3">
      <c r="A360">
        <v>359</v>
      </c>
      <c r="B360">
        <v>17331.734400000001</v>
      </c>
      <c r="C360">
        <v>16923.226600000002</v>
      </c>
      <c r="D360">
        <v>22326.474999999999</v>
      </c>
      <c r="E360">
        <v>-27.146000000000001</v>
      </c>
      <c r="F360">
        <v>-23.355</v>
      </c>
      <c r="G360">
        <v>25392.344000000001</v>
      </c>
      <c r="H360">
        <v>2.3540000000000001</v>
      </c>
      <c r="I360">
        <v>-10.526999999999999</v>
      </c>
    </row>
    <row r="361" spans="1:9" x14ac:dyDescent="0.3">
      <c r="A361">
        <v>360</v>
      </c>
      <c r="B361">
        <v>17329.769499999999</v>
      </c>
      <c r="C361">
        <v>16916.462899999999</v>
      </c>
      <c r="D361">
        <v>22513.553</v>
      </c>
      <c r="E361">
        <v>-26.975999999999999</v>
      </c>
      <c r="F361">
        <v>-23.588999999999999</v>
      </c>
      <c r="G361">
        <v>25098.562000000002</v>
      </c>
      <c r="H361">
        <v>2.2360000000000002</v>
      </c>
      <c r="I361">
        <v>-10.722</v>
      </c>
    </row>
    <row r="362" spans="1:9" x14ac:dyDescent="0.3">
      <c r="A362">
        <v>361</v>
      </c>
      <c r="B362">
        <v>17331.5586</v>
      </c>
      <c r="C362">
        <v>16924.6836</v>
      </c>
      <c r="D362">
        <v>22391.5</v>
      </c>
      <c r="E362">
        <v>-26.777999999999999</v>
      </c>
      <c r="F362">
        <v>-23.401</v>
      </c>
      <c r="G362">
        <v>24913.75</v>
      </c>
      <c r="H362">
        <v>1.8089999999999999</v>
      </c>
      <c r="I362">
        <v>-10.269</v>
      </c>
    </row>
    <row r="363" spans="1:9" x14ac:dyDescent="0.3">
      <c r="A363">
        <v>362</v>
      </c>
      <c r="B363">
        <v>17334.2012</v>
      </c>
      <c r="C363">
        <v>16920.873</v>
      </c>
      <c r="D363">
        <v>22648.053</v>
      </c>
      <c r="E363">
        <v>-27.053999999999998</v>
      </c>
      <c r="F363">
        <v>-23.315000000000001</v>
      </c>
      <c r="G363">
        <v>25042.375</v>
      </c>
      <c r="H363">
        <v>2.0569999999999999</v>
      </c>
      <c r="I363">
        <v>-10.576000000000001</v>
      </c>
    </row>
    <row r="364" spans="1:9" x14ac:dyDescent="0.3">
      <c r="A364">
        <v>363</v>
      </c>
      <c r="B364">
        <v>17332.919900000001</v>
      </c>
      <c r="C364">
        <v>16922.279299999998</v>
      </c>
      <c r="D364">
        <v>22009.553</v>
      </c>
      <c r="E364">
        <v>-26.896999999999998</v>
      </c>
      <c r="F364">
        <v>-23.515999999999998</v>
      </c>
      <c r="G364">
        <v>24666.437999999998</v>
      </c>
      <c r="H364">
        <v>2.1789999999999998</v>
      </c>
      <c r="I364">
        <v>-10.984</v>
      </c>
    </row>
    <row r="365" spans="1:9" x14ac:dyDescent="0.3">
      <c r="A365">
        <v>364</v>
      </c>
      <c r="B365">
        <v>17331.9238</v>
      </c>
      <c r="C365">
        <v>16918.287100000001</v>
      </c>
      <c r="D365">
        <v>22671.895</v>
      </c>
      <c r="E365">
        <v>-27.366</v>
      </c>
      <c r="F365">
        <v>-23.428999999999998</v>
      </c>
      <c r="G365">
        <v>25058.187999999998</v>
      </c>
      <c r="H365">
        <v>2.5219999999999998</v>
      </c>
      <c r="I365">
        <v>-11.013</v>
      </c>
    </row>
    <row r="366" spans="1:9" x14ac:dyDescent="0.3">
      <c r="A366">
        <v>365</v>
      </c>
      <c r="B366">
        <v>17330.625</v>
      </c>
      <c r="C366">
        <v>16916.627</v>
      </c>
      <c r="D366">
        <v>22995.236000000001</v>
      </c>
      <c r="E366">
        <v>-27.312000000000001</v>
      </c>
      <c r="F366">
        <v>-23.789000000000001</v>
      </c>
      <c r="G366">
        <v>26065</v>
      </c>
      <c r="H366">
        <v>2.2200000000000002</v>
      </c>
      <c r="I366">
        <v>-10.882999999999999</v>
      </c>
    </row>
    <row r="367" spans="1:9" x14ac:dyDescent="0.3">
      <c r="A367">
        <v>366</v>
      </c>
      <c r="B367">
        <v>17330.794900000001</v>
      </c>
      <c r="C367">
        <v>16918.402300000002</v>
      </c>
      <c r="D367">
        <v>22889.395</v>
      </c>
      <c r="E367">
        <v>-27.387</v>
      </c>
      <c r="F367">
        <v>-23.641999999999999</v>
      </c>
      <c r="G367">
        <v>24759.875</v>
      </c>
      <c r="H367">
        <v>2.0579999999999998</v>
      </c>
      <c r="I367">
        <v>-10.749000000000001</v>
      </c>
    </row>
    <row r="368" spans="1:9" x14ac:dyDescent="0.3">
      <c r="A368">
        <v>367</v>
      </c>
      <c r="B368">
        <v>17331.525399999999</v>
      </c>
      <c r="C368">
        <v>16916.377</v>
      </c>
      <c r="D368">
        <v>22331.631000000001</v>
      </c>
      <c r="E368">
        <v>-27.591000000000001</v>
      </c>
      <c r="F368">
        <v>-23.721</v>
      </c>
      <c r="G368">
        <v>24607.437999999998</v>
      </c>
      <c r="H368">
        <v>2.081</v>
      </c>
      <c r="I368">
        <v>-11.066000000000001</v>
      </c>
    </row>
    <row r="369" spans="1:9" x14ac:dyDescent="0.3">
      <c r="A369">
        <v>368</v>
      </c>
      <c r="B369">
        <v>17329.650399999999</v>
      </c>
      <c r="C369">
        <v>16915.3848</v>
      </c>
      <c r="D369">
        <v>22439.921999999999</v>
      </c>
      <c r="E369">
        <v>-27.757999999999999</v>
      </c>
      <c r="F369">
        <v>-23.427</v>
      </c>
      <c r="G369">
        <v>25245.437999999998</v>
      </c>
      <c r="H369">
        <v>2.4169999999999998</v>
      </c>
      <c r="I369">
        <v>-10.87</v>
      </c>
    </row>
    <row r="370" spans="1:9" x14ac:dyDescent="0.3">
      <c r="A370">
        <v>369</v>
      </c>
      <c r="B370">
        <v>17329.041000000001</v>
      </c>
      <c r="C370">
        <v>16918.2637</v>
      </c>
      <c r="D370">
        <v>22431.421999999999</v>
      </c>
      <c r="E370">
        <v>-28.202999999999999</v>
      </c>
      <c r="F370">
        <v>-23.292000000000002</v>
      </c>
      <c r="G370">
        <v>24746.219000000001</v>
      </c>
      <c r="H370">
        <v>2.3220000000000001</v>
      </c>
      <c r="I370">
        <v>-10.84</v>
      </c>
    </row>
    <row r="371" spans="1:9" x14ac:dyDescent="0.3">
      <c r="A371">
        <v>370</v>
      </c>
      <c r="B371">
        <v>17329.910199999998</v>
      </c>
      <c r="C371">
        <v>16918.296900000001</v>
      </c>
      <c r="D371">
        <v>22295.631000000001</v>
      </c>
      <c r="E371">
        <v>-27.696999999999999</v>
      </c>
      <c r="F371">
        <v>-23.794</v>
      </c>
      <c r="G371">
        <v>25505.969000000001</v>
      </c>
      <c r="H371">
        <v>2.4729999999999999</v>
      </c>
      <c r="I371">
        <v>-10.792</v>
      </c>
    </row>
    <row r="372" spans="1:9" x14ac:dyDescent="0.3">
      <c r="A372">
        <v>371</v>
      </c>
      <c r="B372">
        <v>17332.6309</v>
      </c>
      <c r="C372">
        <v>16920.955099999999</v>
      </c>
      <c r="D372">
        <v>23134.263999999999</v>
      </c>
      <c r="E372">
        <v>-27.92</v>
      </c>
      <c r="F372">
        <v>-23.742999999999999</v>
      </c>
      <c r="G372">
        <v>26159.375</v>
      </c>
      <c r="H372">
        <v>2.4300000000000002</v>
      </c>
      <c r="I372">
        <v>-10.683999999999999</v>
      </c>
    </row>
    <row r="373" spans="1:9" x14ac:dyDescent="0.3">
      <c r="A373">
        <v>372</v>
      </c>
      <c r="B373">
        <v>17329.578099999999</v>
      </c>
      <c r="C373">
        <v>16919.9961</v>
      </c>
      <c r="D373">
        <v>22681.315999999999</v>
      </c>
      <c r="E373">
        <v>-27.812999999999999</v>
      </c>
      <c r="F373">
        <v>-23.626999999999999</v>
      </c>
      <c r="G373">
        <v>25362.344000000001</v>
      </c>
      <c r="H373">
        <v>2.177</v>
      </c>
      <c r="I373">
        <v>-10.962999999999999</v>
      </c>
    </row>
    <row r="374" spans="1:9" x14ac:dyDescent="0.3">
      <c r="A374">
        <v>373</v>
      </c>
      <c r="B374">
        <v>17330.162100000001</v>
      </c>
      <c r="C374">
        <v>16919.474600000001</v>
      </c>
      <c r="D374">
        <v>22617.236000000001</v>
      </c>
      <c r="E374">
        <v>-28.117999999999999</v>
      </c>
      <c r="F374">
        <v>-23.882999999999999</v>
      </c>
      <c r="G374">
        <v>25567.875</v>
      </c>
      <c r="H374">
        <v>2.427</v>
      </c>
      <c r="I374">
        <v>-10.941000000000001</v>
      </c>
    </row>
    <row r="375" spans="1:9" x14ac:dyDescent="0.3">
      <c r="A375">
        <v>374</v>
      </c>
      <c r="B375">
        <v>17328.603500000001</v>
      </c>
      <c r="C375">
        <v>16917.4434</v>
      </c>
      <c r="D375">
        <v>22904.342000000001</v>
      </c>
      <c r="E375">
        <v>-28.378</v>
      </c>
      <c r="F375">
        <v>-23.619</v>
      </c>
      <c r="G375">
        <v>26005.75</v>
      </c>
      <c r="H375">
        <v>2.5649999999999999</v>
      </c>
      <c r="I375">
        <v>-11.239000000000001</v>
      </c>
    </row>
    <row r="376" spans="1:9" x14ac:dyDescent="0.3">
      <c r="A376">
        <v>375</v>
      </c>
      <c r="B376">
        <v>17328.525399999999</v>
      </c>
      <c r="C376">
        <v>16914.867200000001</v>
      </c>
      <c r="D376">
        <v>22345.368999999999</v>
      </c>
      <c r="E376">
        <v>-28.193000000000001</v>
      </c>
      <c r="F376">
        <v>-24.042999999999999</v>
      </c>
      <c r="G376">
        <v>25708.75</v>
      </c>
      <c r="H376">
        <v>2.2080000000000002</v>
      </c>
      <c r="I376">
        <v>-11.083</v>
      </c>
    </row>
    <row r="377" spans="1:9" x14ac:dyDescent="0.3">
      <c r="A377">
        <v>376</v>
      </c>
      <c r="B377">
        <v>17324.462899999999</v>
      </c>
      <c r="C377">
        <v>16909.039100000002</v>
      </c>
      <c r="D377">
        <v>22254.763999999999</v>
      </c>
      <c r="E377">
        <v>-28.643000000000001</v>
      </c>
      <c r="F377">
        <v>-23.986999999999998</v>
      </c>
      <c r="G377">
        <v>26156.155999999999</v>
      </c>
      <c r="H377">
        <v>2.343</v>
      </c>
      <c r="I377">
        <v>-10.71</v>
      </c>
    </row>
    <row r="378" spans="1:9" x14ac:dyDescent="0.3">
      <c r="A378">
        <v>377</v>
      </c>
      <c r="B378">
        <v>17323.091799999998</v>
      </c>
      <c r="C378">
        <v>16919.3223</v>
      </c>
      <c r="D378">
        <v>22520.5</v>
      </c>
      <c r="E378">
        <v>-28.427</v>
      </c>
      <c r="F378">
        <v>-23.951000000000001</v>
      </c>
      <c r="G378">
        <v>25508.5</v>
      </c>
      <c r="H378">
        <v>2.3809999999999998</v>
      </c>
      <c r="I378">
        <v>-10.577999999999999</v>
      </c>
    </row>
    <row r="379" spans="1:9" x14ac:dyDescent="0.3">
      <c r="A379">
        <v>378</v>
      </c>
      <c r="B379">
        <v>17327.287100000001</v>
      </c>
      <c r="C379">
        <v>16919.089800000002</v>
      </c>
      <c r="D379">
        <v>22496.631000000001</v>
      </c>
      <c r="E379">
        <v>-29.297000000000001</v>
      </c>
      <c r="F379">
        <v>-24.026</v>
      </c>
      <c r="G379">
        <v>25462.344000000001</v>
      </c>
      <c r="H379">
        <v>2.008</v>
      </c>
      <c r="I379">
        <v>-10.442</v>
      </c>
    </row>
    <row r="380" spans="1:9" x14ac:dyDescent="0.3">
      <c r="A380">
        <v>379</v>
      </c>
      <c r="B380">
        <v>17331.3887</v>
      </c>
      <c r="C380">
        <v>16919.2461</v>
      </c>
      <c r="D380">
        <v>22159.105</v>
      </c>
      <c r="E380">
        <v>-28.998000000000001</v>
      </c>
      <c r="F380">
        <v>-24.114999999999998</v>
      </c>
      <c r="G380">
        <v>24937.030999999999</v>
      </c>
      <c r="H380">
        <v>2.3279999999999998</v>
      </c>
      <c r="I380">
        <v>-11.005000000000001</v>
      </c>
    </row>
    <row r="381" spans="1:9" x14ac:dyDescent="0.3">
      <c r="A381">
        <v>380</v>
      </c>
      <c r="B381">
        <v>17327.478500000001</v>
      </c>
      <c r="C381">
        <v>16918.019499999999</v>
      </c>
      <c r="D381">
        <v>22594.395</v>
      </c>
      <c r="E381">
        <v>-29.280999999999999</v>
      </c>
      <c r="F381">
        <v>-23.923999999999999</v>
      </c>
      <c r="G381">
        <v>24946.437999999998</v>
      </c>
      <c r="H381">
        <v>2.387</v>
      </c>
      <c r="I381">
        <v>-10.901999999999999</v>
      </c>
    </row>
    <row r="382" spans="1:9" x14ac:dyDescent="0.3">
      <c r="A382">
        <v>381</v>
      </c>
      <c r="B382">
        <v>17330.041000000001</v>
      </c>
      <c r="C382">
        <v>16919.353500000001</v>
      </c>
      <c r="D382">
        <v>22163</v>
      </c>
      <c r="E382">
        <v>-29.305</v>
      </c>
      <c r="F382">
        <v>-23.96</v>
      </c>
      <c r="G382">
        <v>24866.969000000001</v>
      </c>
      <c r="H382">
        <v>2.4</v>
      </c>
      <c r="I382">
        <v>-10.975</v>
      </c>
    </row>
    <row r="383" spans="1:9" x14ac:dyDescent="0.3">
      <c r="A383">
        <v>382</v>
      </c>
      <c r="B383">
        <v>17327.7559</v>
      </c>
      <c r="C383">
        <v>16919.300800000001</v>
      </c>
      <c r="D383">
        <v>21859.105</v>
      </c>
      <c r="E383">
        <v>-29.201000000000001</v>
      </c>
      <c r="F383">
        <v>-23.885999999999999</v>
      </c>
      <c r="G383">
        <v>24842.469000000001</v>
      </c>
      <c r="H383">
        <v>2.54</v>
      </c>
      <c r="I383">
        <v>-11.173</v>
      </c>
    </row>
    <row r="384" spans="1:9" x14ac:dyDescent="0.3">
      <c r="A384">
        <v>383</v>
      </c>
      <c r="B384">
        <v>17327.646499999999</v>
      </c>
      <c r="C384">
        <v>16917.742200000001</v>
      </c>
      <c r="D384">
        <v>22219.5</v>
      </c>
      <c r="E384">
        <v>-29.609000000000002</v>
      </c>
      <c r="F384">
        <v>-23.792000000000002</v>
      </c>
      <c r="G384">
        <v>25217.375</v>
      </c>
      <c r="H384">
        <v>2.4340000000000002</v>
      </c>
      <c r="I384">
        <v>-10.670999999999999</v>
      </c>
    </row>
    <row r="385" spans="1:9" x14ac:dyDescent="0.3">
      <c r="A385">
        <v>384</v>
      </c>
      <c r="B385">
        <v>17328.3223</v>
      </c>
      <c r="C385">
        <v>16923.982400000001</v>
      </c>
      <c r="D385">
        <v>22224.210999999999</v>
      </c>
      <c r="E385">
        <v>-29.306999999999999</v>
      </c>
      <c r="F385">
        <v>-23.905999999999999</v>
      </c>
      <c r="G385">
        <v>24506.219000000001</v>
      </c>
      <c r="H385">
        <v>2.6230000000000002</v>
      </c>
      <c r="I385">
        <v>-11.256</v>
      </c>
    </row>
    <row r="386" spans="1:9" x14ac:dyDescent="0.3">
      <c r="A386">
        <v>385</v>
      </c>
      <c r="B386">
        <v>17328.595700000002</v>
      </c>
      <c r="C386">
        <v>16919.468799999999</v>
      </c>
      <c r="D386">
        <v>22706.131000000001</v>
      </c>
      <c r="E386">
        <v>-29.388999999999999</v>
      </c>
      <c r="F386">
        <v>-24.19</v>
      </c>
      <c r="G386">
        <v>25422.5</v>
      </c>
      <c r="H386">
        <v>2.2749999999999999</v>
      </c>
      <c r="I386">
        <v>-10.862</v>
      </c>
    </row>
    <row r="387" spans="1:9" x14ac:dyDescent="0.3">
      <c r="A387">
        <v>386</v>
      </c>
      <c r="B387">
        <v>17326.8125</v>
      </c>
      <c r="C387">
        <v>16915.8145</v>
      </c>
      <c r="D387">
        <v>22189.236000000001</v>
      </c>
      <c r="E387">
        <v>-29.37</v>
      </c>
      <c r="F387">
        <v>-23.946000000000002</v>
      </c>
      <c r="G387">
        <v>25271.312000000002</v>
      </c>
      <c r="H387">
        <v>2.4119999999999999</v>
      </c>
      <c r="I387">
        <v>-10.848000000000001</v>
      </c>
    </row>
    <row r="388" spans="1:9" x14ac:dyDescent="0.3">
      <c r="A388">
        <v>387</v>
      </c>
      <c r="B388">
        <v>17326.675800000001</v>
      </c>
      <c r="C388">
        <v>16910.0137</v>
      </c>
      <c r="D388">
        <v>22549.736000000001</v>
      </c>
      <c r="E388">
        <v>-29.568000000000001</v>
      </c>
      <c r="F388">
        <v>-24.081</v>
      </c>
      <c r="G388">
        <v>25219.937999999998</v>
      </c>
      <c r="H388">
        <v>2.8159999999999998</v>
      </c>
      <c r="I388">
        <v>-11.629</v>
      </c>
    </row>
    <row r="389" spans="1:9" x14ac:dyDescent="0.3">
      <c r="A389">
        <v>388</v>
      </c>
      <c r="B389">
        <v>17331.4375</v>
      </c>
      <c r="C389">
        <v>16926.123</v>
      </c>
      <c r="D389">
        <v>21605.553</v>
      </c>
      <c r="E389">
        <v>-29.847000000000001</v>
      </c>
      <c r="F389">
        <v>-24.050999999999998</v>
      </c>
      <c r="G389">
        <v>25460.155999999999</v>
      </c>
      <c r="H389">
        <v>2.3359999999999999</v>
      </c>
      <c r="I389">
        <v>-11.265000000000001</v>
      </c>
    </row>
    <row r="390" spans="1:9" x14ac:dyDescent="0.3">
      <c r="A390">
        <v>389</v>
      </c>
      <c r="B390">
        <v>17328.3262</v>
      </c>
      <c r="C390">
        <v>16920.5605</v>
      </c>
      <c r="D390">
        <v>21744.789000000001</v>
      </c>
      <c r="E390">
        <v>-29.715</v>
      </c>
      <c r="F390">
        <v>-23.962</v>
      </c>
      <c r="G390">
        <v>25108.312000000002</v>
      </c>
      <c r="H390">
        <v>2.3650000000000002</v>
      </c>
      <c r="I390">
        <v>-10.916</v>
      </c>
    </row>
    <row r="391" spans="1:9" x14ac:dyDescent="0.3">
      <c r="A391">
        <v>390</v>
      </c>
      <c r="B391">
        <v>17324.248</v>
      </c>
      <c r="C391">
        <v>16916.1387</v>
      </c>
      <c r="D391">
        <v>21948.578000000001</v>
      </c>
      <c r="E391">
        <v>-30.266999999999999</v>
      </c>
      <c r="F391">
        <v>-23.911000000000001</v>
      </c>
      <c r="G391">
        <v>24693.937999999998</v>
      </c>
      <c r="H391">
        <v>2.1</v>
      </c>
      <c r="I391">
        <v>-11.361000000000001</v>
      </c>
    </row>
    <row r="392" spans="1:9" x14ac:dyDescent="0.3">
      <c r="A392">
        <v>391</v>
      </c>
      <c r="B392">
        <v>17329.7402</v>
      </c>
      <c r="C392">
        <v>16919</v>
      </c>
      <c r="D392">
        <v>21483.974999999999</v>
      </c>
      <c r="E392">
        <v>-30.088999999999999</v>
      </c>
      <c r="F392">
        <v>-24.263000000000002</v>
      </c>
      <c r="G392">
        <v>25101.812000000002</v>
      </c>
      <c r="H392">
        <v>2.8580000000000001</v>
      </c>
      <c r="I392">
        <v>-11.6</v>
      </c>
    </row>
    <row r="393" spans="1:9" x14ac:dyDescent="0.3">
      <c r="A393">
        <v>392</v>
      </c>
      <c r="B393">
        <v>17325.5625</v>
      </c>
      <c r="C393">
        <v>16915.377</v>
      </c>
      <c r="D393">
        <v>22051.5</v>
      </c>
      <c r="E393">
        <v>-30.097000000000001</v>
      </c>
      <c r="F393">
        <v>-24.297000000000001</v>
      </c>
      <c r="G393">
        <v>25178.312000000002</v>
      </c>
      <c r="H393">
        <v>2.4700000000000002</v>
      </c>
      <c r="I393">
        <v>-11.336</v>
      </c>
    </row>
    <row r="394" spans="1:9" x14ac:dyDescent="0.3">
      <c r="A394">
        <v>393</v>
      </c>
      <c r="B394">
        <v>17326.738300000001</v>
      </c>
      <c r="C394">
        <v>16916.166000000001</v>
      </c>
      <c r="D394">
        <v>22300.605</v>
      </c>
      <c r="E394">
        <v>-30.228999999999999</v>
      </c>
      <c r="F394">
        <v>-24.349</v>
      </c>
      <c r="G394">
        <v>25061.062000000002</v>
      </c>
      <c r="H394">
        <v>2.3079999999999998</v>
      </c>
      <c r="I394">
        <v>-11.291</v>
      </c>
    </row>
    <row r="395" spans="1:9" x14ac:dyDescent="0.3">
      <c r="A395">
        <v>394</v>
      </c>
      <c r="B395">
        <v>17330.3652</v>
      </c>
      <c r="C395">
        <v>16924.664100000002</v>
      </c>
      <c r="D395">
        <v>22023.131000000001</v>
      </c>
      <c r="E395">
        <v>-30.027000000000001</v>
      </c>
      <c r="F395">
        <v>-24.302</v>
      </c>
      <c r="G395">
        <v>24696.937999999998</v>
      </c>
      <c r="H395">
        <v>2.6850000000000001</v>
      </c>
      <c r="I395">
        <v>-11.670999999999999</v>
      </c>
    </row>
    <row r="396" spans="1:9" x14ac:dyDescent="0.3">
      <c r="A396">
        <v>395</v>
      </c>
      <c r="B396">
        <v>17332.337899999999</v>
      </c>
      <c r="C396">
        <v>16922.7539</v>
      </c>
      <c r="D396">
        <v>21628.605</v>
      </c>
      <c r="E396">
        <v>-30.31</v>
      </c>
      <c r="F396">
        <v>-24.271999999999998</v>
      </c>
      <c r="G396">
        <v>24793.469000000001</v>
      </c>
      <c r="H396">
        <v>2.286</v>
      </c>
      <c r="I396">
        <v>-11.298999999999999</v>
      </c>
    </row>
    <row r="397" spans="1:9" x14ac:dyDescent="0.3">
      <c r="A397">
        <v>396</v>
      </c>
      <c r="B397">
        <v>17328.0586</v>
      </c>
      <c r="C397">
        <v>16917.8125</v>
      </c>
      <c r="D397">
        <v>22165</v>
      </c>
      <c r="E397">
        <v>-29.869</v>
      </c>
      <c r="F397">
        <v>-24.413</v>
      </c>
      <c r="G397">
        <v>25174.030999999999</v>
      </c>
      <c r="H397">
        <v>2.7080000000000002</v>
      </c>
      <c r="I397">
        <v>-11.625</v>
      </c>
    </row>
    <row r="398" spans="1:9" x14ac:dyDescent="0.3">
      <c r="A398">
        <v>397</v>
      </c>
      <c r="B398">
        <v>17329.652300000002</v>
      </c>
      <c r="C398">
        <v>16924.127</v>
      </c>
      <c r="D398">
        <v>21437.525000000001</v>
      </c>
      <c r="E398">
        <v>-30.462</v>
      </c>
      <c r="F398">
        <v>-24.097999999999999</v>
      </c>
      <c r="G398">
        <v>25991.780999999999</v>
      </c>
      <c r="H398">
        <v>2.57</v>
      </c>
      <c r="I398">
        <v>-11.9</v>
      </c>
    </row>
    <row r="399" spans="1:9" x14ac:dyDescent="0.3">
      <c r="A399">
        <v>398</v>
      </c>
      <c r="B399">
        <v>17330.25</v>
      </c>
      <c r="C399">
        <v>16919.0527</v>
      </c>
      <c r="D399">
        <v>21891.710999999999</v>
      </c>
      <c r="E399">
        <v>-30.77</v>
      </c>
      <c r="F399">
        <v>-24.29</v>
      </c>
      <c r="G399">
        <v>25240.219000000001</v>
      </c>
      <c r="H399">
        <v>2.1150000000000002</v>
      </c>
      <c r="I399">
        <v>-11.311999999999999</v>
      </c>
    </row>
    <row r="400" spans="1:9" x14ac:dyDescent="0.3">
      <c r="A400">
        <v>399</v>
      </c>
      <c r="B400">
        <v>17327.8164</v>
      </c>
      <c r="C400">
        <v>16916.8066</v>
      </c>
      <c r="D400">
        <v>22061.921999999999</v>
      </c>
      <c r="E400">
        <v>-30.268000000000001</v>
      </c>
      <c r="F400">
        <v>-24.346</v>
      </c>
      <c r="G400">
        <v>24920.875</v>
      </c>
      <c r="H400">
        <v>2.585</v>
      </c>
      <c r="I400">
        <v>-11.813000000000001</v>
      </c>
    </row>
    <row r="401" spans="1:9" x14ac:dyDescent="0.3">
      <c r="A401">
        <v>400</v>
      </c>
      <c r="B401">
        <v>17328.839800000002</v>
      </c>
      <c r="C401">
        <v>16917.6289</v>
      </c>
      <c r="D401">
        <v>21963.236000000001</v>
      </c>
      <c r="E401">
        <v>-30.308</v>
      </c>
      <c r="F401">
        <v>-24.3</v>
      </c>
      <c r="G401">
        <v>25528.405999999999</v>
      </c>
      <c r="H401">
        <v>2.4660000000000002</v>
      </c>
      <c r="I401">
        <v>-10.943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B95C-10D1-44DC-B3B2-320FDACDA029}">
  <dimension ref="A1:F401"/>
  <sheetViews>
    <sheetView topLeftCell="A374" workbookViewId="0">
      <selection activeCell="F1" activeCellId="1" sqref="E1:E1048576 F1:F1048576"/>
    </sheetView>
  </sheetViews>
  <sheetFormatPr defaultRowHeight="14.4" x14ac:dyDescent="0.3"/>
  <sheetData>
    <row r="1" spans="1:6" ht="15" customHeight="1" x14ac:dyDescent="0.3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</row>
    <row r="2" spans="1:6" x14ac:dyDescent="0.3">
      <c r="A2">
        <v>1</v>
      </c>
      <c r="B2">
        <v>18145.224999999999</v>
      </c>
      <c r="C2">
        <v>16920.070299999999</v>
      </c>
      <c r="D2">
        <v>20600</v>
      </c>
      <c r="E2">
        <v>0</v>
      </c>
      <c r="F2">
        <v>0</v>
      </c>
    </row>
    <row r="3" spans="1:6" x14ac:dyDescent="0.3">
      <c r="A3">
        <v>2</v>
      </c>
      <c r="B3">
        <v>18154.956999999999</v>
      </c>
      <c r="C3">
        <v>16915.892599999999</v>
      </c>
      <c r="D3">
        <v>19994.133000000002</v>
      </c>
      <c r="E3">
        <v>-9.0999999999999998E-2</v>
      </c>
      <c r="F3">
        <v>-0.32800000000000001</v>
      </c>
    </row>
    <row r="4" spans="1:6" x14ac:dyDescent="0.3">
      <c r="A4">
        <v>3</v>
      </c>
      <c r="B4">
        <v>18163.775000000001</v>
      </c>
      <c r="C4">
        <v>16912.958999999999</v>
      </c>
      <c r="D4">
        <v>19722.400000000001</v>
      </c>
      <c r="E4">
        <v>-0.33800000000000002</v>
      </c>
      <c r="F4">
        <v>-0.748</v>
      </c>
    </row>
    <row r="5" spans="1:6" x14ac:dyDescent="0.3">
      <c r="A5">
        <v>4</v>
      </c>
      <c r="B5">
        <v>18167.971000000001</v>
      </c>
      <c r="C5">
        <v>16921.675800000001</v>
      </c>
      <c r="D5">
        <v>19239.467000000001</v>
      </c>
      <c r="E5">
        <v>-0.38300000000000001</v>
      </c>
      <c r="F5">
        <v>-0.69</v>
      </c>
    </row>
    <row r="6" spans="1:6" x14ac:dyDescent="0.3">
      <c r="A6">
        <v>5</v>
      </c>
      <c r="B6">
        <v>18164.065999999999</v>
      </c>
      <c r="C6">
        <v>16917.1309</v>
      </c>
      <c r="D6">
        <v>19558.065999999999</v>
      </c>
      <c r="E6">
        <v>-0.09</v>
      </c>
      <c r="F6">
        <v>-0.46400000000000002</v>
      </c>
    </row>
    <row r="7" spans="1:6" x14ac:dyDescent="0.3">
      <c r="A7">
        <v>6</v>
      </c>
      <c r="B7">
        <v>18170.803</v>
      </c>
      <c r="C7">
        <v>16915.972699999998</v>
      </c>
      <c r="D7">
        <v>19922.800999999999</v>
      </c>
      <c r="E7">
        <v>-0.41199999999999998</v>
      </c>
      <c r="F7">
        <v>0.11799999999999999</v>
      </c>
    </row>
    <row r="8" spans="1:6" x14ac:dyDescent="0.3">
      <c r="A8">
        <v>7</v>
      </c>
      <c r="B8">
        <v>18153.817999999999</v>
      </c>
      <c r="C8">
        <v>16918.2598</v>
      </c>
      <c r="D8">
        <v>19564.732</v>
      </c>
      <c r="E8">
        <v>-0.45</v>
      </c>
      <c r="F8">
        <v>0.40500000000000003</v>
      </c>
    </row>
    <row r="9" spans="1:6" x14ac:dyDescent="0.3">
      <c r="A9">
        <v>8</v>
      </c>
      <c r="B9">
        <v>18151.195</v>
      </c>
      <c r="C9">
        <v>16913.4414</v>
      </c>
      <c r="D9">
        <v>19971.934000000001</v>
      </c>
      <c r="E9">
        <v>-0.96599999999999997</v>
      </c>
      <c r="F9">
        <v>7.8E-2</v>
      </c>
    </row>
    <row r="10" spans="1:6" x14ac:dyDescent="0.3">
      <c r="A10">
        <v>9</v>
      </c>
      <c r="B10">
        <v>18153.945</v>
      </c>
      <c r="C10">
        <v>16917.238300000001</v>
      </c>
      <c r="D10">
        <v>18985.732</v>
      </c>
      <c r="E10">
        <v>-1.131</v>
      </c>
      <c r="F10">
        <v>0.48299999999999998</v>
      </c>
    </row>
    <row r="11" spans="1:6" x14ac:dyDescent="0.3">
      <c r="A11">
        <v>10</v>
      </c>
      <c r="B11">
        <v>18147.268</v>
      </c>
      <c r="C11">
        <v>16914.583999999999</v>
      </c>
      <c r="D11">
        <v>19285.666000000001</v>
      </c>
      <c r="E11">
        <v>-0.67100000000000004</v>
      </c>
      <c r="F11">
        <v>0.51600000000000001</v>
      </c>
    </row>
    <row r="12" spans="1:6" x14ac:dyDescent="0.3">
      <c r="A12">
        <v>11</v>
      </c>
      <c r="B12">
        <v>18144.386999999999</v>
      </c>
      <c r="C12">
        <v>16915.078099999999</v>
      </c>
      <c r="D12">
        <v>19724.732</v>
      </c>
      <c r="E12">
        <v>-0.37</v>
      </c>
      <c r="F12">
        <v>0.745</v>
      </c>
    </row>
    <row r="13" spans="1:6" x14ac:dyDescent="0.3">
      <c r="A13">
        <v>12</v>
      </c>
      <c r="B13">
        <v>18134.936000000002</v>
      </c>
      <c r="C13">
        <v>16907.002</v>
      </c>
      <c r="D13">
        <v>20095.065999999999</v>
      </c>
      <c r="E13">
        <v>6.2E-2</v>
      </c>
      <c r="F13">
        <v>0.16500000000000001</v>
      </c>
    </row>
    <row r="14" spans="1:6" x14ac:dyDescent="0.3">
      <c r="A14">
        <v>13</v>
      </c>
      <c r="B14">
        <v>18150.256000000001</v>
      </c>
      <c r="C14">
        <v>16911.070299999999</v>
      </c>
      <c r="D14">
        <v>19938.800999999999</v>
      </c>
      <c r="E14">
        <v>-8.9999999999999993E-3</v>
      </c>
      <c r="F14">
        <v>0.61599999999999999</v>
      </c>
    </row>
    <row r="15" spans="1:6" x14ac:dyDescent="0.3">
      <c r="A15">
        <v>14</v>
      </c>
      <c r="B15">
        <v>18162.82</v>
      </c>
      <c r="C15">
        <v>16915.046900000001</v>
      </c>
      <c r="D15">
        <v>19630.732</v>
      </c>
      <c r="E15">
        <v>-0.16800000000000001</v>
      </c>
      <c r="F15">
        <v>0.40300000000000002</v>
      </c>
    </row>
    <row r="16" spans="1:6" x14ac:dyDescent="0.3">
      <c r="A16">
        <v>15</v>
      </c>
      <c r="B16">
        <v>18157.425999999999</v>
      </c>
      <c r="C16">
        <v>16917.3613</v>
      </c>
      <c r="D16">
        <v>20264.666000000001</v>
      </c>
      <c r="E16">
        <v>-8.6999999999999994E-2</v>
      </c>
      <c r="F16">
        <v>0.182</v>
      </c>
    </row>
    <row r="17" spans="1:6" x14ac:dyDescent="0.3">
      <c r="A17">
        <v>16</v>
      </c>
      <c r="B17">
        <v>18143.491999999998</v>
      </c>
      <c r="C17">
        <v>16916.777300000002</v>
      </c>
      <c r="D17">
        <v>20145.400000000001</v>
      </c>
      <c r="E17">
        <v>3.2000000000000001E-2</v>
      </c>
      <c r="F17">
        <v>-8.5000000000000006E-2</v>
      </c>
    </row>
    <row r="18" spans="1:6" x14ac:dyDescent="0.3">
      <c r="A18">
        <v>17</v>
      </c>
      <c r="B18">
        <v>18157.877</v>
      </c>
      <c r="C18">
        <v>16916.0566</v>
      </c>
      <c r="D18">
        <v>20377.666000000001</v>
      </c>
      <c r="E18">
        <v>-0.77800000000000002</v>
      </c>
      <c r="F18">
        <v>0.39800000000000002</v>
      </c>
    </row>
    <row r="19" spans="1:6" x14ac:dyDescent="0.3">
      <c r="A19">
        <v>18</v>
      </c>
      <c r="B19">
        <v>18152.849999999999</v>
      </c>
      <c r="C19">
        <v>16914.275399999999</v>
      </c>
      <c r="D19">
        <v>20483.934000000001</v>
      </c>
      <c r="E19">
        <v>-0.60199999999999998</v>
      </c>
      <c r="F19">
        <v>-0.4</v>
      </c>
    </row>
    <row r="20" spans="1:6" x14ac:dyDescent="0.3">
      <c r="A20">
        <v>19</v>
      </c>
      <c r="B20">
        <v>18141.903999999999</v>
      </c>
      <c r="C20">
        <v>16910.800800000001</v>
      </c>
      <c r="D20">
        <v>20178.268</v>
      </c>
      <c r="E20">
        <v>-1.0249999999999999</v>
      </c>
      <c r="F20">
        <v>0.54100000000000004</v>
      </c>
    </row>
    <row r="21" spans="1:6" x14ac:dyDescent="0.3">
      <c r="A21">
        <v>20</v>
      </c>
      <c r="B21">
        <v>18150.280999999999</v>
      </c>
      <c r="C21">
        <v>16915</v>
      </c>
      <c r="D21">
        <v>19827.199000000001</v>
      </c>
      <c r="E21">
        <v>-0.92100000000000004</v>
      </c>
      <c r="F21">
        <v>0.873</v>
      </c>
    </row>
    <row r="22" spans="1:6" x14ac:dyDescent="0.3">
      <c r="A22">
        <v>21</v>
      </c>
      <c r="B22">
        <v>18162.125</v>
      </c>
      <c r="C22">
        <v>16916.166000000001</v>
      </c>
      <c r="D22">
        <v>20385.467000000001</v>
      </c>
      <c r="E22">
        <v>-1.0249999999999999</v>
      </c>
      <c r="F22">
        <v>0.996</v>
      </c>
    </row>
    <row r="23" spans="1:6" x14ac:dyDescent="0.3">
      <c r="A23">
        <v>22</v>
      </c>
      <c r="B23">
        <v>18167.851999999999</v>
      </c>
      <c r="C23">
        <v>16916.3887</v>
      </c>
      <c r="D23">
        <v>20297.732</v>
      </c>
      <c r="E23">
        <v>-1.1930000000000001</v>
      </c>
      <c r="F23">
        <v>0.98699999999999999</v>
      </c>
    </row>
    <row r="24" spans="1:6" x14ac:dyDescent="0.3">
      <c r="A24">
        <v>23</v>
      </c>
      <c r="B24">
        <v>18151.803</v>
      </c>
      <c r="C24">
        <v>16913.228500000001</v>
      </c>
      <c r="D24">
        <v>20442.400000000001</v>
      </c>
      <c r="E24">
        <v>-1.151</v>
      </c>
      <c r="F24">
        <v>0.38900000000000001</v>
      </c>
    </row>
    <row r="25" spans="1:6" x14ac:dyDescent="0.3">
      <c r="A25">
        <v>24</v>
      </c>
      <c r="B25">
        <v>18135.695</v>
      </c>
      <c r="C25">
        <v>16911.9941</v>
      </c>
      <c r="D25">
        <v>19683.800999999999</v>
      </c>
      <c r="E25">
        <v>-1.01</v>
      </c>
      <c r="F25">
        <v>0.97</v>
      </c>
    </row>
    <row r="26" spans="1:6" x14ac:dyDescent="0.3">
      <c r="A26">
        <v>25</v>
      </c>
      <c r="B26">
        <v>18144.437999999998</v>
      </c>
      <c r="C26">
        <v>16914.331999999999</v>
      </c>
      <c r="D26">
        <v>20120.065999999999</v>
      </c>
      <c r="E26">
        <v>-1.042</v>
      </c>
      <c r="F26">
        <v>0.12</v>
      </c>
    </row>
    <row r="27" spans="1:6" x14ac:dyDescent="0.3">
      <c r="A27">
        <v>26</v>
      </c>
      <c r="B27">
        <v>18145.780999999999</v>
      </c>
      <c r="C27">
        <v>16915.252</v>
      </c>
      <c r="D27">
        <v>19834.866999999998</v>
      </c>
      <c r="E27">
        <v>-0.89400000000000002</v>
      </c>
      <c r="F27">
        <v>1.228</v>
      </c>
    </row>
    <row r="28" spans="1:6" x14ac:dyDescent="0.3">
      <c r="A28">
        <v>27</v>
      </c>
      <c r="B28">
        <v>18163.208999999999</v>
      </c>
      <c r="C28">
        <v>16913.2598</v>
      </c>
      <c r="D28">
        <v>21074.065999999999</v>
      </c>
      <c r="E28">
        <v>-0.52800000000000002</v>
      </c>
      <c r="F28">
        <v>-0.245</v>
      </c>
    </row>
    <row r="29" spans="1:6" x14ac:dyDescent="0.3">
      <c r="A29">
        <v>28</v>
      </c>
      <c r="B29">
        <v>18137.645</v>
      </c>
      <c r="C29">
        <v>16913.107400000001</v>
      </c>
      <c r="D29">
        <v>20596.333999999999</v>
      </c>
      <c r="E29">
        <v>-1.333</v>
      </c>
      <c r="F29">
        <v>0.60199999999999998</v>
      </c>
    </row>
    <row r="30" spans="1:6" x14ac:dyDescent="0.3">
      <c r="A30">
        <v>29</v>
      </c>
      <c r="B30">
        <v>18131.907999999999</v>
      </c>
      <c r="C30">
        <v>16913.0566</v>
      </c>
      <c r="D30">
        <v>20391.065999999999</v>
      </c>
      <c r="E30">
        <v>-0.32300000000000001</v>
      </c>
      <c r="F30">
        <v>0.188</v>
      </c>
    </row>
    <row r="31" spans="1:6" x14ac:dyDescent="0.3">
      <c r="A31">
        <v>30</v>
      </c>
      <c r="B31">
        <v>18126.224999999999</v>
      </c>
      <c r="C31">
        <v>16907.208999999999</v>
      </c>
      <c r="D31">
        <v>20136.732</v>
      </c>
      <c r="E31">
        <v>-1.264</v>
      </c>
      <c r="F31">
        <v>1.202</v>
      </c>
    </row>
    <row r="32" spans="1:6" x14ac:dyDescent="0.3">
      <c r="A32">
        <v>31</v>
      </c>
      <c r="B32">
        <v>18139.695</v>
      </c>
      <c r="C32">
        <v>16912.271499999999</v>
      </c>
      <c r="D32">
        <v>21312.6</v>
      </c>
      <c r="E32">
        <v>-0.7</v>
      </c>
      <c r="F32">
        <v>0.96299999999999997</v>
      </c>
    </row>
    <row r="33" spans="1:6" x14ac:dyDescent="0.3">
      <c r="A33">
        <v>32</v>
      </c>
      <c r="B33">
        <v>18148.66</v>
      </c>
      <c r="C33">
        <v>16914.502</v>
      </c>
      <c r="D33">
        <v>20778.866999999998</v>
      </c>
      <c r="E33">
        <v>-0.78500000000000003</v>
      </c>
      <c r="F33">
        <v>-0.60899999999999999</v>
      </c>
    </row>
    <row r="34" spans="1:6" x14ac:dyDescent="0.3">
      <c r="A34">
        <v>33</v>
      </c>
      <c r="B34">
        <v>18137.041000000001</v>
      </c>
      <c r="C34">
        <v>16913.456999999999</v>
      </c>
      <c r="D34">
        <v>20177.532999999999</v>
      </c>
      <c r="E34">
        <v>-1.2370000000000001</v>
      </c>
      <c r="F34">
        <v>1.006</v>
      </c>
    </row>
    <row r="35" spans="1:6" x14ac:dyDescent="0.3">
      <c r="A35">
        <v>34</v>
      </c>
      <c r="B35">
        <v>18136.245999999999</v>
      </c>
      <c r="C35">
        <v>16910.470700000002</v>
      </c>
      <c r="D35">
        <v>20179.800999999999</v>
      </c>
      <c r="E35">
        <v>-1.222</v>
      </c>
      <c r="F35">
        <v>1.3779999999999999</v>
      </c>
    </row>
    <row r="36" spans="1:6" x14ac:dyDescent="0.3">
      <c r="A36">
        <v>35</v>
      </c>
      <c r="B36">
        <v>18146.224999999999</v>
      </c>
      <c r="C36">
        <v>16916.9961</v>
      </c>
      <c r="D36">
        <v>19758.467000000001</v>
      </c>
      <c r="E36">
        <v>-1.06</v>
      </c>
      <c r="F36">
        <v>1.758</v>
      </c>
    </row>
    <row r="37" spans="1:6" x14ac:dyDescent="0.3">
      <c r="A37">
        <v>36</v>
      </c>
      <c r="B37">
        <v>18143.717000000001</v>
      </c>
      <c r="C37">
        <v>16913.6289</v>
      </c>
      <c r="D37">
        <v>19910.866999999998</v>
      </c>
      <c r="E37">
        <v>-0.97799999999999998</v>
      </c>
      <c r="F37">
        <v>1.6120000000000001</v>
      </c>
    </row>
    <row r="38" spans="1:6" x14ac:dyDescent="0.3">
      <c r="A38">
        <v>37</v>
      </c>
      <c r="B38">
        <v>18122.947</v>
      </c>
      <c r="C38">
        <v>16911.982400000001</v>
      </c>
      <c r="D38">
        <v>20657.333999999999</v>
      </c>
      <c r="E38">
        <v>-1.0609999999999999</v>
      </c>
      <c r="F38">
        <v>0.27500000000000002</v>
      </c>
    </row>
    <row r="39" spans="1:6" x14ac:dyDescent="0.3">
      <c r="A39">
        <v>38</v>
      </c>
      <c r="B39">
        <v>18132.596000000001</v>
      </c>
      <c r="C39">
        <v>16911.1777</v>
      </c>
      <c r="D39">
        <v>20442.199000000001</v>
      </c>
      <c r="E39">
        <v>-1.4390000000000001</v>
      </c>
      <c r="F39">
        <v>1.879</v>
      </c>
    </row>
    <row r="40" spans="1:6" x14ac:dyDescent="0.3">
      <c r="A40">
        <v>39</v>
      </c>
      <c r="B40">
        <v>18141.405999999999</v>
      </c>
      <c r="C40">
        <v>16912.6973</v>
      </c>
      <c r="D40">
        <v>20524</v>
      </c>
      <c r="E40">
        <v>-0.9</v>
      </c>
      <c r="F40">
        <v>1.9850000000000001</v>
      </c>
    </row>
    <row r="41" spans="1:6" x14ac:dyDescent="0.3">
      <c r="A41">
        <v>40</v>
      </c>
      <c r="B41">
        <v>18133.384999999998</v>
      </c>
      <c r="C41">
        <v>16914.1309</v>
      </c>
      <c r="D41">
        <v>20645.065999999999</v>
      </c>
      <c r="E41">
        <v>-0.94699999999999995</v>
      </c>
      <c r="F41">
        <v>0.26</v>
      </c>
    </row>
    <row r="42" spans="1:6" x14ac:dyDescent="0.3">
      <c r="A42">
        <v>41</v>
      </c>
      <c r="B42">
        <v>18147.650000000001</v>
      </c>
      <c r="C42">
        <v>16912.7363</v>
      </c>
      <c r="D42">
        <v>19758.599999999999</v>
      </c>
      <c r="E42">
        <v>-1.5840000000000001</v>
      </c>
      <c r="F42">
        <v>2.7170000000000001</v>
      </c>
    </row>
    <row r="43" spans="1:6" x14ac:dyDescent="0.3">
      <c r="A43">
        <v>42</v>
      </c>
      <c r="B43">
        <v>18161.822</v>
      </c>
      <c r="C43">
        <v>16914.831999999999</v>
      </c>
      <c r="D43">
        <v>20428.599999999999</v>
      </c>
      <c r="E43">
        <v>-1.22</v>
      </c>
      <c r="F43">
        <v>1.8560000000000001</v>
      </c>
    </row>
    <row r="44" spans="1:6" x14ac:dyDescent="0.3">
      <c r="A44">
        <v>43</v>
      </c>
      <c r="B44">
        <v>18161.197</v>
      </c>
      <c r="C44">
        <v>16919.037100000001</v>
      </c>
      <c r="D44">
        <v>20118.666000000001</v>
      </c>
      <c r="E44">
        <v>-1.351</v>
      </c>
      <c r="F44">
        <v>2.7570000000000001</v>
      </c>
    </row>
    <row r="45" spans="1:6" x14ac:dyDescent="0.3">
      <c r="A45">
        <v>44</v>
      </c>
      <c r="B45">
        <v>18129.401999999998</v>
      </c>
      <c r="C45">
        <v>16914.087899999999</v>
      </c>
      <c r="D45">
        <v>20117.866999999998</v>
      </c>
      <c r="E45">
        <v>-1.125</v>
      </c>
      <c r="F45">
        <v>2.8039999999999998</v>
      </c>
    </row>
    <row r="46" spans="1:6" x14ac:dyDescent="0.3">
      <c r="A46">
        <v>45</v>
      </c>
      <c r="B46">
        <v>18134.030999999999</v>
      </c>
      <c r="C46">
        <v>16912.646499999999</v>
      </c>
      <c r="D46">
        <v>20709.866999999998</v>
      </c>
      <c r="E46">
        <v>-0.69499999999999995</v>
      </c>
      <c r="F46">
        <v>1.4850000000000001</v>
      </c>
    </row>
    <row r="47" spans="1:6" x14ac:dyDescent="0.3">
      <c r="A47">
        <v>46</v>
      </c>
      <c r="B47">
        <v>18155.875</v>
      </c>
      <c r="C47">
        <v>16910.636699999999</v>
      </c>
      <c r="D47">
        <v>20304.268</v>
      </c>
      <c r="E47">
        <v>-1.2230000000000001</v>
      </c>
      <c r="F47">
        <v>2.415</v>
      </c>
    </row>
    <row r="48" spans="1:6" x14ac:dyDescent="0.3">
      <c r="A48">
        <v>47</v>
      </c>
      <c r="B48">
        <v>18135.157999999999</v>
      </c>
      <c r="C48">
        <v>16911.113300000001</v>
      </c>
      <c r="D48">
        <v>20372.400000000001</v>
      </c>
      <c r="E48">
        <v>-1.4690000000000001</v>
      </c>
      <c r="F48">
        <v>2.96</v>
      </c>
    </row>
    <row r="49" spans="1:6" x14ac:dyDescent="0.3">
      <c r="A49">
        <v>48</v>
      </c>
      <c r="B49">
        <v>18125.896000000001</v>
      </c>
      <c r="C49">
        <v>16910.3066</v>
      </c>
      <c r="D49">
        <v>20982.866999999998</v>
      </c>
      <c r="E49">
        <v>-1.2889999999999999</v>
      </c>
      <c r="F49">
        <v>2.3919999999999999</v>
      </c>
    </row>
    <row r="50" spans="1:6" x14ac:dyDescent="0.3">
      <c r="A50">
        <v>49</v>
      </c>
      <c r="B50">
        <v>18160.400000000001</v>
      </c>
      <c r="C50">
        <v>16908.851600000002</v>
      </c>
      <c r="D50">
        <v>20319.065999999999</v>
      </c>
      <c r="E50">
        <v>-1.59</v>
      </c>
      <c r="F50">
        <v>2.97</v>
      </c>
    </row>
    <row r="51" spans="1:6" x14ac:dyDescent="0.3">
      <c r="A51">
        <v>50</v>
      </c>
      <c r="B51">
        <v>18141.984</v>
      </c>
      <c r="C51">
        <v>16908.705099999999</v>
      </c>
      <c r="D51">
        <v>20251.400000000001</v>
      </c>
      <c r="E51">
        <v>-1.399</v>
      </c>
      <c r="F51">
        <v>2.476</v>
      </c>
    </row>
    <row r="52" spans="1:6" x14ac:dyDescent="0.3">
      <c r="A52">
        <v>51</v>
      </c>
      <c r="B52">
        <v>18129.662</v>
      </c>
      <c r="C52">
        <v>16912.480500000001</v>
      </c>
      <c r="D52">
        <v>20267.065999999999</v>
      </c>
      <c r="E52">
        <v>-1.645</v>
      </c>
      <c r="F52">
        <v>2.7290000000000001</v>
      </c>
    </row>
    <row r="53" spans="1:6" x14ac:dyDescent="0.3">
      <c r="A53">
        <v>52</v>
      </c>
      <c r="B53">
        <v>18127.048999999999</v>
      </c>
      <c r="C53">
        <v>16911.4512</v>
      </c>
      <c r="D53">
        <v>20363.333999999999</v>
      </c>
      <c r="E53">
        <v>-1.37</v>
      </c>
      <c r="F53">
        <v>3.032</v>
      </c>
    </row>
    <row r="54" spans="1:6" x14ac:dyDescent="0.3">
      <c r="A54">
        <v>53</v>
      </c>
      <c r="B54">
        <v>18151.812000000002</v>
      </c>
      <c r="C54">
        <v>16913.222699999998</v>
      </c>
      <c r="D54">
        <v>20928.732</v>
      </c>
      <c r="E54">
        <v>-0.79700000000000004</v>
      </c>
      <c r="F54">
        <v>1.2769999999999999</v>
      </c>
    </row>
    <row r="55" spans="1:6" x14ac:dyDescent="0.3">
      <c r="A55">
        <v>54</v>
      </c>
      <c r="B55">
        <v>18153.521000000001</v>
      </c>
      <c r="C55">
        <v>16911.824199999999</v>
      </c>
      <c r="D55">
        <v>20516.532999999999</v>
      </c>
      <c r="E55">
        <v>-1.8560000000000001</v>
      </c>
      <c r="F55">
        <v>2.351</v>
      </c>
    </row>
    <row r="56" spans="1:6" x14ac:dyDescent="0.3">
      <c r="A56">
        <v>55</v>
      </c>
      <c r="B56">
        <v>18134</v>
      </c>
      <c r="C56">
        <v>16911.960899999998</v>
      </c>
      <c r="D56">
        <v>21225.4</v>
      </c>
      <c r="E56">
        <v>-1.2470000000000001</v>
      </c>
      <c r="F56">
        <v>3.0990000000000002</v>
      </c>
    </row>
    <row r="57" spans="1:6" x14ac:dyDescent="0.3">
      <c r="A57">
        <v>56</v>
      </c>
      <c r="B57">
        <v>18148.866999999998</v>
      </c>
      <c r="C57">
        <v>16910.002</v>
      </c>
      <c r="D57">
        <v>20919.333999999999</v>
      </c>
      <c r="E57">
        <v>-1.4890000000000001</v>
      </c>
      <c r="F57">
        <v>1.849</v>
      </c>
    </row>
    <row r="58" spans="1:6" x14ac:dyDescent="0.3">
      <c r="A58">
        <v>57</v>
      </c>
      <c r="B58">
        <v>18146.59</v>
      </c>
      <c r="C58">
        <v>16913.535199999998</v>
      </c>
      <c r="D58">
        <v>20569.934000000001</v>
      </c>
      <c r="E58">
        <v>-1.806</v>
      </c>
      <c r="F58">
        <v>2.843</v>
      </c>
    </row>
    <row r="59" spans="1:6" x14ac:dyDescent="0.3">
      <c r="A59">
        <v>58</v>
      </c>
      <c r="B59">
        <v>18140.357</v>
      </c>
      <c r="C59">
        <v>16911.8789</v>
      </c>
      <c r="D59">
        <v>21245.532999999999</v>
      </c>
      <c r="E59">
        <v>-1.018</v>
      </c>
      <c r="F59">
        <v>3.0190000000000001</v>
      </c>
    </row>
    <row r="60" spans="1:6" x14ac:dyDescent="0.3">
      <c r="A60">
        <v>59</v>
      </c>
      <c r="B60">
        <v>18143.326000000001</v>
      </c>
      <c r="C60">
        <v>16918.968799999999</v>
      </c>
      <c r="D60">
        <v>20818.732</v>
      </c>
      <c r="E60">
        <v>-1.9410000000000001</v>
      </c>
      <c r="F60">
        <v>3.7250000000000001</v>
      </c>
    </row>
    <row r="61" spans="1:6" x14ac:dyDescent="0.3">
      <c r="A61">
        <v>60</v>
      </c>
      <c r="B61">
        <v>18108.778999999999</v>
      </c>
      <c r="C61">
        <v>16912.9316</v>
      </c>
      <c r="D61">
        <v>20159.934000000001</v>
      </c>
      <c r="E61">
        <v>-1.8180000000000001</v>
      </c>
      <c r="F61">
        <v>3.4710000000000001</v>
      </c>
    </row>
    <row r="62" spans="1:6" x14ac:dyDescent="0.3">
      <c r="A62">
        <v>61</v>
      </c>
      <c r="B62">
        <v>18167.221000000001</v>
      </c>
      <c r="C62">
        <v>16918.695299999999</v>
      </c>
      <c r="D62">
        <v>20652.666000000001</v>
      </c>
      <c r="E62">
        <v>-1.2310000000000001</v>
      </c>
      <c r="F62">
        <v>2.8239999999999998</v>
      </c>
    </row>
    <row r="63" spans="1:6" x14ac:dyDescent="0.3">
      <c r="A63">
        <v>62</v>
      </c>
      <c r="B63">
        <v>18092.785</v>
      </c>
      <c r="C63">
        <v>16908.267599999999</v>
      </c>
      <c r="D63">
        <v>20633</v>
      </c>
      <c r="E63">
        <v>-1.3759999999999999</v>
      </c>
      <c r="F63">
        <v>3.64</v>
      </c>
    </row>
    <row r="64" spans="1:6" x14ac:dyDescent="0.3">
      <c r="A64">
        <v>63</v>
      </c>
      <c r="B64">
        <v>18116.991999999998</v>
      </c>
      <c r="C64">
        <v>16914.025399999999</v>
      </c>
      <c r="D64">
        <v>19796.199000000001</v>
      </c>
      <c r="E64">
        <v>-2.1040000000000001</v>
      </c>
      <c r="F64">
        <v>3.153</v>
      </c>
    </row>
    <row r="65" spans="1:6" x14ac:dyDescent="0.3">
      <c r="A65">
        <v>64</v>
      </c>
      <c r="B65">
        <v>18157.312000000002</v>
      </c>
      <c r="C65">
        <v>16912.789100000002</v>
      </c>
      <c r="D65">
        <v>20965.532999999999</v>
      </c>
      <c r="E65">
        <v>-1.58</v>
      </c>
      <c r="F65">
        <v>3.8450000000000002</v>
      </c>
    </row>
    <row r="66" spans="1:6" x14ac:dyDescent="0.3">
      <c r="A66">
        <v>65</v>
      </c>
      <c r="B66">
        <v>18122.798999999999</v>
      </c>
      <c r="C66">
        <v>16911.796900000001</v>
      </c>
      <c r="D66">
        <v>20531.666000000001</v>
      </c>
      <c r="E66">
        <v>-1.87</v>
      </c>
      <c r="F66">
        <v>4.532</v>
      </c>
    </row>
    <row r="67" spans="1:6" x14ac:dyDescent="0.3">
      <c r="A67">
        <v>66</v>
      </c>
      <c r="B67">
        <v>18115.699000000001</v>
      </c>
      <c r="C67">
        <v>16906.5605</v>
      </c>
      <c r="D67">
        <v>20471.133000000002</v>
      </c>
      <c r="E67">
        <v>-1.863</v>
      </c>
      <c r="F67">
        <v>3.8650000000000002</v>
      </c>
    </row>
    <row r="68" spans="1:6" x14ac:dyDescent="0.3">
      <c r="A68">
        <v>67</v>
      </c>
      <c r="B68">
        <v>18101.532999999999</v>
      </c>
      <c r="C68">
        <v>16911.039100000002</v>
      </c>
      <c r="D68">
        <v>20757.333999999999</v>
      </c>
      <c r="E68">
        <v>-1.401</v>
      </c>
      <c r="F68">
        <v>3.1579999999999999</v>
      </c>
    </row>
    <row r="69" spans="1:6" x14ac:dyDescent="0.3">
      <c r="A69">
        <v>68</v>
      </c>
      <c r="B69">
        <v>18099.745999999999</v>
      </c>
      <c r="C69">
        <v>16913.978500000001</v>
      </c>
      <c r="D69">
        <v>19812.934000000001</v>
      </c>
      <c r="E69">
        <v>-2.2509999999999999</v>
      </c>
      <c r="F69">
        <v>4.28</v>
      </c>
    </row>
    <row r="70" spans="1:6" x14ac:dyDescent="0.3">
      <c r="A70">
        <v>69</v>
      </c>
      <c r="B70">
        <v>18135.671999999999</v>
      </c>
      <c r="C70">
        <v>16915.234400000001</v>
      </c>
      <c r="D70">
        <v>21177.4</v>
      </c>
      <c r="E70">
        <v>-2.0369999999999999</v>
      </c>
      <c r="F70">
        <v>4.6820000000000004</v>
      </c>
    </row>
    <row r="71" spans="1:6" x14ac:dyDescent="0.3">
      <c r="A71">
        <v>70</v>
      </c>
      <c r="B71">
        <v>18132.599999999999</v>
      </c>
      <c r="C71">
        <v>16913.636699999999</v>
      </c>
      <c r="D71">
        <v>20618.333999999999</v>
      </c>
      <c r="E71">
        <v>-1.4710000000000001</v>
      </c>
      <c r="F71">
        <v>4.6479999999999997</v>
      </c>
    </row>
    <row r="72" spans="1:6" x14ac:dyDescent="0.3">
      <c r="A72">
        <v>71</v>
      </c>
      <c r="B72">
        <v>18153.300999999999</v>
      </c>
      <c r="C72">
        <v>16910.095700000002</v>
      </c>
      <c r="D72">
        <v>20612.532999999999</v>
      </c>
      <c r="E72">
        <v>-2.032</v>
      </c>
      <c r="F72">
        <v>5.125</v>
      </c>
    </row>
    <row r="73" spans="1:6" x14ac:dyDescent="0.3">
      <c r="A73">
        <v>72</v>
      </c>
      <c r="B73">
        <v>18150.353999999999</v>
      </c>
      <c r="C73">
        <v>16911.531200000001</v>
      </c>
      <c r="D73">
        <v>21213.333999999999</v>
      </c>
      <c r="E73">
        <v>-2.766</v>
      </c>
      <c r="F73">
        <v>4.4630000000000001</v>
      </c>
    </row>
    <row r="74" spans="1:6" x14ac:dyDescent="0.3">
      <c r="A74">
        <v>73</v>
      </c>
      <c r="B74">
        <v>18145.995999999999</v>
      </c>
      <c r="C74">
        <v>16915.648399999998</v>
      </c>
      <c r="D74">
        <v>21250</v>
      </c>
      <c r="E74">
        <v>-1.548</v>
      </c>
      <c r="F74">
        <v>4.4279999999999999</v>
      </c>
    </row>
    <row r="75" spans="1:6" x14ac:dyDescent="0.3">
      <c r="A75">
        <v>74</v>
      </c>
      <c r="B75">
        <v>18097.838</v>
      </c>
      <c r="C75">
        <v>16919.587899999999</v>
      </c>
      <c r="D75">
        <v>21479.532999999999</v>
      </c>
      <c r="E75">
        <v>-1.054</v>
      </c>
      <c r="F75">
        <v>4.6289999999999996</v>
      </c>
    </row>
    <row r="76" spans="1:6" x14ac:dyDescent="0.3">
      <c r="A76">
        <v>75</v>
      </c>
      <c r="B76">
        <v>18140.861000000001</v>
      </c>
      <c r="C76">
        <v>16910.9434</v>
      </c>
      <c r="D76">
        <v>21447.4</v>
      </c>
      <c r="E76">
        <v>-1.802</v>
      </c>
      <c r="F76">
        <v>4.99</v>
      </c>
    </row>
    <row r="77" spans="1:6" x14ac:dyDescent="0.3">
      <c r="A77">
        <v>76</v>
      </c>
      <c r="B77">
        <v>18138.724999999999</v>
      </c>
      <c r="C77">
        <v>16910.6777</v>
      </c>
      <c r="D77">
        <v>20399.065999999999</v>
      </c>
      <c r="E77">
        <v>-2.5659999999999998</v>
      </c>
      <c r="F77">
        <v>5.4</v>
      </c>
    </row>
    <row r="78" spans="1:6" x14ac:dyDescent="0.3">
      <c r="A78">
        <v>77</v>
      </c>
      <c r="B78">
        <v>18093.133000000002</v>
      </c>
      <c r="C78">
        <v>16917.607400000001</v>
      </c>
      <c r="D78">
        <v>19911.934000000001</v>
      </c>
      <c r="E78">
        <v>-2.3940000000000001</v>
      </c>
      <c r="F78">
        <v>5.1429999999999998</v>
      </c>
    </row>
    <row r="79" spans="1:6" x14ac:dyDescent="0.3">
      <c r="A79">
        <v>78</v>
      </c>
      <c r="B79">
        <v>18135.143</v>
      </c>
      <c r="C79">
        <v>16915.5039</v>
      </c>
      <c r="D79">
        <v>20163</v>
      </c>
      <c r="E79">
        <v>-3.2730000000000001</v>
      </c>
      <c r="F79">
        <v>4.7110000000000003</v>
      </c>
    </row>
    <row r="80" spans="1:6" x14ac:dyDescent="0.3">
      <c r="A80">
        <v>79</v>
      </c>
      <c r="B80">
        <v>18123.478999999999</v>
      </c>
      <c r="C80">
        <v>16913.216799999998</v>
      </c>
      <c r="D80">
        <v>20058.133000000002</v>
      </c>
      <c r="E80">
        <v>-2.4020000000000001</v>
      </c>
      <c r="F80">
        <v>5.13</v>
      </c>
    </row>
    <row r="81" spans="1:6" x14ac:dyDescent="0.3">
      <c r="A81">
        <v>80</v>
      </c>
      <c r="B81">
        <v>18143.690999999999</v>
      </c>
      <c r="C81">
        <v>16911.2402</v>
      </c>
      <c r="D81">
        <v>20204.599999999999</v>
      </c>
      <c r="E81">
        <v>-2.161</v>
      </c>
      <c r="F81">
        <v>5.66</v>
      </c>
    </row>
    <row r="82" spans="1:6" x14ac:dyDescent="0.3">
      <c r="A82">
        <v>81</v>
      </c>
      <c r="B82">
        <v>18154.305</v>
      </c>
      <c r="C82">
        <v>16914.410199999998</v>
      </c>
      <c r="D82">
        <v>20098.866999999998</v>
      </c>
      <c r="E82">
        <v>-2.86</v>
      </c>
      <c r="F82">
        <v>5.5670000000000002</v>
      </c>
    </row>
    <row r="83" spans="1:6" x14ac:dyDescent="0.3">
      <c r="A83">
        <v>82</v>
      </c>
      <c r="B83">
        <v>18105.234</v>
      </c>
      <c r="C83">
        <v>16913.6973</v>
      </c>
      <c r="D83">
        <v>20107.800999999999</v>
      </c>
      <c r="E83">
        <v>-2.8639999999999999</v>
      </c>
      <c r="F83">
        <v>5</v>
      </c>
    </row>
    <row r="84" spans="1:6" x14ac:dyDescent="0.3">
      <c r="A84">
        <v>83</v>
      </c>
      <c r="B84">
        <v>18082.414000000001</v>
      </c>
      <c r="C84">
        <v>16917.093799999999</v>
      </c>
      <c r="D84">
        <v>20530.800999999999</v>
      </c>
      <c r="E84">
        <v>-3.077</v>
      </c>
      <c r="F84">
        <v>5.93</v>
      </c>
    </row>
    <row r="85" spans="1:6" x14ac:dyDescent="0.3">
      <c r="A85">
        <v>84</v>
      </c>
      <c r="B85">
        <v>18103.541000000001</v>
      </c>
      <c r="C85">
        <v>16915.296900000001</v>
      </c>
      <c r="D85">
        <v>21631.268</v>
      </c>
      <c r="E85">
        <v>-2.5760000000000001</v>
      </c>
      <c r="F85">
        <v>5.8179999999999996</v>
      </c>
    </row>
    <row r="86" spans="1:6" x14ac:dyDescent="0.3">
      <c r="A86">
        <v>85</v>
      </c>
      <c r="B86">
        <v>18094.891</v>
      </c>
      <c r="C86">
        <v>16916.824199999999</v>
      </c>
      <c r="D86">
        <v>22048</v>
      </c>
      <c r="E86">
        <v>-2.319</v>
      </c>
      <c r="F86">
        <v>5.0910000000000002</v>
      </c>
    </row>
    <row r="87" spans="1:6" x14ac:dyDescent="0.3">
      <c r="A87">
        <v>86</v>
      </c>
      <c r="B87">
        <v>18110.973000000002</v>
      </c>
      <c r="C87">
        <v>16910.0684</v>
      </c>
      <c r="D87">
        <v>20962.800999999999</v>
      </c>
      <c r="E87">
        <v>-2.2410000000000001</v>
      </c>
      <c r="F87">
        <v>5.5380000000000003</v>
      </c>
    </row>
    <row r="88" spans="1:6" x14ac:dyDescent="0.3">
      <c r="A88">
        <v>87</v>
      </c>
      <c r="B88">
        <v>18117.956999999999</v>
      </c>
      <c r="C88">
        <v>16913.9395</v>
      </c>
      <c r="D88">
        <v>19835.866999999998</v>
      </c>
      <c r="E88">
        <v>-3.0110000000000001</v>
      </c>
      <c r="F88">
        <v>5.9249999999999998</v>
      </c>
    </row>
    <row r="89" spans="1:6" x14ac:dyDescent="0.3">
      <c r="A89">
        <v>88</v>
      </c>
      <c r="B89">
        <v>18124.828000000001</v>
      </c>
      <c r="C89">
        <v>16911.460899999998</v>
      </c>
      <c r="D89">
        <v>19607.133000000002</v>
      </c>
      <c r="E89">
        <v>-3.51</v>
      </c>
      <c r="F89">
        <v>5.5030000000000001</v>
      </c>
    </row>
    <row r="90" spans="1:6" x14ac:dyDescent="0.3">
      <c r="A90">
        <v>89</v>
      </c>
      <c r="B90">
        <v>18121.175999999999</v>
      </c>
      <c r="C90">
        <v>16915.8262</v>
      </c>
      <c r="D90">
        <v>20903.800999999999</v>
      </c>
      <c r="E90">
        <v>-2.7170000000000001</v>
      </c>
      <c r="F90">
        <v>5.9889999999999999</v>
      </c>
    </row>
    <row r="91" spans="1:6" x14ac:dyDescent="0.3">
      <c r="A91">
        <v>90</v>
      </c>
      <c r="B91">
        <v>18130.807000000001</v>
      </c>
      <c r="C91">
        <v>16907.6836</v>
      </c>
      <c r="D91">
        <v>20779.133000000002</v>
      </c>
      <c r="E91">
        <v>-2.0720000000000001</v>
      </c>
      <c r="F91">
        <v>5.9059999999999997</v>
      </c>
    </row>
    <row r="92" spans="1:6" x14ac:dyDescent="0.3">
      <c r="A92">
        <v>91</v>
      </c>
      <c r="B92">
        <v>18112.692999999999</v>
      </c>
      <c r="C92">
        <v>16915.7539</v>
      </c>
      <c r="D92">
        <v>20344.133000000002</v>
      </c>
      <c r="E92">
        <v>-2.4950000000000001</v>
      </c>
      <c r="F92">
        <v>6.4669999999999996</v>
      </c>
    </row>
    <row r="93" spans="1:6" x14ac:dyDescent="0.3">
      <c r="A93">
        <v>92</v>
      </c>
      <c r="B93">
        <v>18063.105</v>
      </c>
      <c r="C93">
        <v>16910.544900000001</v>
      </c>
      <c r="D93">
        <v>21197.4</v>
      </c>
      <c r="E93">
        <v>-2.492</v>
      </c>
      <c r="F93">
        <v>5.6310000000000002</v>
      </c>
    </row>
    <row r="94" spans="1:6" x14ac:dyDescent="0.3">
      <c r="A94">
        <v>93</v>
      </c>
      <c r="B94">
        <v>18091.008000000002</v>
      </c>
      <c r="C94">
        <v>16915.103500000001</v>
      </c>
      <c r="D94">
        <v>21355.666000000001</v>
      </c>
      <c r="E94">
        <v>-3.0659999999999998</v>
      </c>
      <c r="F94">
        <v>6.04</v>
      </c>
    </row>
    <row r="95" spans="1:6" x14ac:dyDescent="0.3">
      <c r="A95">
        <v>94</v>
      </c>
      <c r="B95">
        <v>18094.171999999999</v>
      </c>
      <c r="C95">
        <v>16911.023399999998</v>
      </c>
      <c r="D95">
        <v>21061.199000000001</v>
      </c>
      <c r="E95">
        <v>-2.6459999999999999</v>
      </c>
      <c r="F95">
        <v>6.0529999999999999</v>
      </c>
    </row>
    <row r="96" spans="1:6" x14ac:dyDescent="0.3">
      <c r="A96">
        <v>95</v>
      </c>
      <c r="B96">
        <v>18096.324000000001</v>
      </c>
      <c r="C96">
        <v>16915.160199999998</v>
      </c>
      <c r="D96">
        <v>20816.199000000001</v>
      </c>
      <c r="E96">
        <v>-2.488</v>
      </c>
      <c r="F96">
        <v>6.375</v>
      </c>
    </row>
    <row r="97" spans="1:6" x14ac:dyDescent="0.3">
      <c r="A97">
        <v>96</v>
      </c>
      <c r="B97">
        <v>18065.646000000001</v>
      </c>
      <c r="C97">
        <v>16911.708999999999</v>
      </c>
      <c r="D97">
        <v>20295.333999999999</v>
      </c>
      <c r="E97">
        <v>-2.2919999999999998</v>
      </c>
      <c r="F97">
        <v>6.2439999999999998</v>
      </c>
    </row>
    <row r="98" spans="1:6" x14ac:dyDescent="0.3">
      <c r="A98">
        <v>97</v>
      </c>
      <c r="B98">
        <v>18088.588</v>
      </c>
      <c r="C98">
        <v>16916.910199999998</v>
      </c>
      <c r="D98">
        <v>20576.333999999999</v>
      </c>
      <c r="E98">
        <v>-3.4169999999999998</v>
      </c>
      <c r="F98">
        <v>5.8810000000000002</v>
      </c>
    </row>
    <row r="99" spans="1:6" x14ac:dyDescent="0.3">
      <c r="A99">
        <v>98</v>
      </c>
      <c r="B99">
        <v>18058.349999999999</v>
      </c>
      <c r="C99">
        <v>16916.1289</v>
      </c>
      <c r="D99">
        <v>20752</v>
      </c>
      <c r="E99">
        <v>-2.274</v>
      </c>
      <c r="F99">
        <v>6.5659999999999998</v>
      </c>
    </row>
    <row r="100" spans="1:6" x14ac:dyDescent="0.3">
      <c r="A100">
        <v>99</v>
      </c>
      <c r="B100">
        <v>18086.118999999999</v>
      </c>
      <c r="C100">
        <v>16912.291000000001</v>
      </c>
      <c r="D100">
        <v>21459.4</v>
      </c>
      <c r="E100">
        <v>-2.2930000000000001</v>
      </c>
      <c r="F100">
        <v>5.7439999999999998</v>
      </c>
    </row>
    <row r="101" spans="1:6" x14ac:dyDescent="0.3">
      <c r="A101">
        <v>100</v>
      </c>
      <c r="B101">
        <v>18072.955000000002</v>
      </c>
      <c r="C101">
        <v>16912.279299999998</v>
      </c>
      <c r="D101">
        <v>20844.268</v>
      </c>
      <c r="E101">
        <v>-3.1709999999999998</v>
      </c>
      <c r="F101">
        <v>6.4740000000000002</v>
      </c>
    </row>
    <row r="102" spans="1:6" x14ac:dyDescent="0.3">
      <c r="A102">
        <v>101</v>
      </c>
      <c r="B102">
        <v>18079.252</v>
      </c>
      <c r="C102">
        <v>16913.132799999999</v>
      </c>
      <c r="D102">
        <v>21910.6</v>
      </c>
      <c r="E102">
        <v>-2.9089999999999998</v>
      </c>
      <c r="F102">
        <v>6.6859999999999999</v>
      </c>
    </row>
    <row r="103" spans="1:6" x14ac:dyDescent="0.3">
      <c r="A103">
        <v>102</v>
      </c>
      <c r="B103">
        <v>18096.063999999998</v>
      </c>
      <c r="C103">
        <v>16915.488300000001</v>
      </c>
      <c r="D103">
        <v>21239.866999999998</v>
      </c>
      <c r="E103">
        <v>-2.3330000000000002</v>
      </c>
      <c r="F103">
        <v>5.6189999999999998</v>
      </c>
    </row>
    <row r="104" spans="1:6" x14ac:dyDescent="0.3">
      <c r="A104">
        <v>103</v>
      </c>
      <c r="B104">
        <v>18094.263999999999</v>
      </c>
      <c r="C104">
        <v>16916.125</v>
      </c>
      <c r="D104">
        <v>21328.199000000001</v>
      </c>
      <c r="E104">
        <v>-2.1259999999999999</v>
      </c>
      <c r="F104">
        <v>7.0209999999999999</v>
      </c>
    </row>
    <row r="105" spans="1:6" x14ac:dyDescent="0.3">
      <c r="A105">
        <v>104</v>
      </c>
      <c r="B105">
        <v>18059.879000000001</v>
      </c>
      <c r="C105">
        <v>16914.206999999999</v>
      </c>
      <c r="D105">
        <v>20448.268</v>
      </c>
      <c r="E105">
        <v>-3.851</v>
      </c>
      <c r="F105">
        <v>6.4420000000000002</v>
      </c>
    </row>
    <row r="106" spans="1:6" x14ac:dyDescent="0.3">
      <c r="A106">
        <v>105</v>
      </c>
      <c r="B106">
        <v>18103.553</v>
      </c>
      <c r="C106">
        <v>16913.179700000001</v>
      </c>
      <c r="D106">
        <v>21219</v>
      </c>
      <c r="E106">
        <v>-2.3479999999999999</v>
      </c>
      <c r="F106">
        <v>6.8029999999999999</v>
      </c>
    </row>
    <row r="107" spans="1:6" x14ac:dyDescent="0.3">
      <c r="A107">
        <v>106</v>
      </c>
      <c r="B107">
        <v>18066.418000000001</v>
      </c>
      <c r="C107">
        <v>16912.574199999999</v>
      </c>
      <c r="D107">
        <v>20519.934000000001</v>
      </c>
      <c r="E107">
        <v>-3.0489999999999999</v>
      </c>
      <c r="F107">
        <v>6.4829999999999997</v>
      </c>
    </row>
    <row r="108" spans="1:6" x14ac:dyDescent="0.3">
      <c r="A108">
        <v>107</v>
      </c>
      <c r="B108">
        <v>18114.192999999999</v>
      </c>
      <c r="C108">
        <v>16914.546900000001</v>
      </c>
      <c r="D108">
        <v>21320.268</v>
      </c>
      <c r="E108">
        <v>-2.431</v>
      </c>
      <c r="F108">
        <v>6.327</v>
      </c>
    </row>
    <row r="109" spans="1:6" x14ac:dyDescent="0.3">
      <c r="A109">
        <v>108</v>
      </c>
      <c r="B109">
        <v>18076.886999999999</v>
      </c>
      <c r="C109">
        <v>16915.708999999999</v>
      </c>
      <c r="D109">
        <v>21552.199000000001</v>
      </c>
      <c r="E109">
        <v>-2.339</v>
      </c>
      <c r="F109">
        <v>5.867</v>
      </c>
    </row>
    <row r="110" spans="1:6" x14ac:dyDescent="0.3">
      <c r="A110">
        <v>109</v>
      </c>
      <c r="B110">
        <v>18116.078000000001</v>
      </c>
      <c r="C110">
        <v>16920.3223</v>
      </c>
      <c r="D110">
        <v>21678.133000000002</v>
      </c>
      <c r="E110">
        <v>-2.5710000000000002</v>
      </c>
      <c r="F110">
        <v>6.0549999999999997</v>
      </c>
    </row>
    <row r="111" spans="1:6" x14ac:dyDescent="0.3">
      <c r="A111">
        <v>110</v>
      </c>
      <c r="B111">
        <v>18101.710999999999</v>
      </c>
      <c r="C111">
        <v>16915.1875</v>
      </c>
      <c r="D111">
        <v>21541.532999999999</v>
      </c>
      <c r="E111">
        <v>-2.4660000000000002</v>
      </c>
      <c r="F111">
        <v>6.2629999999999999</v>
      </c>
    </row>
    <row r="112" spans="1:6" x14ac:dyDescent="0.3">
      <c r="A112">
        <v>111</v>
      </c>
      <c r="B112">
        <v>18082.449000000001</v>
      </c>
      <c r="C112">
        <v>16911.537100000001</v>
      </c>
      <c r="D112">
        <v>20989.866999999998</v>
      </c>
      <c r="E112">
        <v>-3.6760000000000002</v>
      </c>
      <c r="F112">
        <v>6.5110000000000001</v>
      </c>
    </row>
    <row r="113" spans="1:6" x14ac:dyDescent="0.3">
      <c r="A113">
        <v>112</v>
      </c>
      <c r="B113">
        <v>18102.405999999999</v>
      </c>
      <c r="C113">
        <v>16914.974600000001</v>
      </c>
      <c r="D113">
        <v>20408.065999999999</v>
      </c>
      <c r="E113">
        <v>-2.4460000000000002</v>
      </c>
      <c r="F113">
        <v>7.6109999999999998</v>
      </c>
    </row>
    <row r="114" spans="1:6" x14ac:dyDescent="0.3">
      <c r="A114">
        <v>113</v>
      </c>
      <c r="B114">
        <v>18110.778999999999</v>
      </c>
      <c r="C114">
        <v>16914.8027</v>
      </c>
      <c r="D114">
        <v>20756.199000000001</v>
      </c>
      <c r="E114">
        <v>-4.6849999999999996</v>
      </c>
      <c r="F114">
        <v>5.9660000000000002</v>
      </c>
    </row>
    <row r="115" spans="1:6" x14ac:dyDescent="0.3">
      <c r="A115">
        <v>114</v>
      </c>
      <c r="B115">
        <v>18082.773000000001</v>
      </c>
      <c r="C115">
        <v>16919.771499999999</v>
      </c>
      <c r="D115">
        <v>21632.400000000001</v>
      </c>
      <c r="E115">
        <v>-2.2349999999999999</v>
      </c>
      <c r="F115">
        <v>6.5750000000000002</v>
      </c>
    </row>
    <row r="116" spans="1:6" x14ac:dyDescent="0.3">
      <c r="A116">
        <v>115</v>
      </c>
      <c r="B116">
        <v>18081.648000000001</v>
      </c>
      <c r="C116">
        <v>16917.984400000001</v>
      </c>
      <c r="D116">
        <v>20701.732</v>
      </c>
      <c r="E116">
        <v>-2.117</v>
      </c>
      <c r="F116">
        <v>7.7210000000000001</v>
      </c>
    </row>
    <row r="117" spans="1:6" x14ac:dyDescent="0.3">
      <c r="A117">
        <v>116</v>
      </c>
      <c r="B117">
        <v>18072.646000000001</v>
      </c>
      <c r="C117">
        <v>16915.9902</v>
      </c>
      <c r="D117">
        <v>21430.065999999999</v>
      </c>
      <c r="E117">
        <v>-1.831</v>
      </c>
      <c r="F117">
        <v>6.1749999999999998</v>
      </c>
    </row>
    <row r="118" spans="1:6" x14ac:dyDescent="0.3">
      <c r="A118">
        <v>117</v>
      </c>
      <c r="B118">
        <v>18103.326000000001</v>
      </c>
      <c r="C118">
        <v>16909.136699999999</v>
      </c>
      <c r="D118">
        <v>21520.666000000001</v>
      </c>
      <c r="E118">
        <v>-3.8849999999999998</v>
      </c>
      <c r="F118">
        <v>6.4779999999999998</v>
      </c>
    </row>
    <row r="119" spans="1:6" x14ac:dyDescent="0.3">
      <c r="A119">
        <v>118</v>
      </c>
      <c r="B119">
        <v>18114.855</v>
      </c>
      <c r="C119">
        <v>16914.660199999998</v>
      </c>
      <c r="D119">
        <v>21079.866999999998</v>
      </c>
      <c r="E119">
        <v>-4.8129999999999997</v>
      </c>
      <c r="F119">
        <v>6.2350000000000003</v>
      </c>
    </row>
    <row r="120" spans="1:6" x14ac:dyDescent="0.3">
      <c r="A120">
        <v>119</v>
      </c>
      <c r="B120">
        <v>18070.903999999999</v>
      </c>
      <c r="C120">
        <v>16911.3809</v>
      </c>
      <c r="D120">
        <v>20991.199000000001</v>
      </c>
      <c r="E120">
        <v>-2.5449999999999999</v>
      </c>
      <c r="F120">
        <v>6.7640000000000002</v>
      </c>
    </row>
    <row r="121" spans="1:6" x14ac:dyDescent="0.3">
      <c r="A121">
        <v>120</v>
      </c>
      <c r="B121">
        <v>18078.266</v>
      </c>
      <c r="C121">
        <v>16911.867200000001</v>
      </c>
      <c r="D121">
        <v>21104.934000000001</v>
      </c>
      <c r="E121">
        <v>-2.0339999999999998</v>
      </c>
      <c r="F121">
        <v>7.5990000000000002</v>
      </c>
    </row>
    <row r="122" spans="1:6" x14ac:dyDescent="0.3">
      <c r="A122">
        <v>121</v>
      </c>
      <c r="B122">
        <v>18030.675999999999</v>
      </c>
      <c r="C122">
        <v>16911.841799999998</v>
      </c>
      <c r="D122">
        <v>20801.268</v>
      </c>
      <c r="E122">
        <v>-4.1580000000000004</v>
      </c>
      <c r="F122">
        <v>7.2039999999999997</v>
      </c>
    </row>
    <row r="123" spans="1:6" x14ac:dyDescent="0.3">
      <c r="A123">
        <v>122</v>
      </c>
      <c r="B123">
        <v>18120.213</v>
      </c>
      <c r="C123">
        <v>16911.445299999999</v>
      </c>
      <c r="D123">
        <v>20924.599999999999</v>
      </c>
      <c r="E123">
        <v>-4.5490000000000004</v>
      </c>
      <c r="F123">
        <v>6.9710000000000001</v>
      </c>
    </row>
    <row r="124" spans="1:6" x14ac:dyDescent="0.3">
      <c r="A124">
        <v>123</v>
      </c>
      <c r="B124">
        <v>18109.27</v>
      </c>
      <c r="C124">
        <v>16908.410199999998</v>
      </c>
      <c r="D124">
        <v>21586.6</v>
      </c>
      <c r="E124">
        <v>-2.4369999999999998</v>
      </c>
      <c r="F124">
        <v>7.2610000000000001</v>
      </c>
    </row>
    <row r="125" spans="1:6" x14ac:dyDescent="0.3">
      <c r="A125">
        <v>124</v>
      </c>
      <c r="B125">
        <v>18090.384999999998</v>
      </c>
      <c r="C125">
        <v>16908.2402</v>
      </c>
      <c r="D125">
        <v>21919.4</v>
      </c>
      <c r="E125">
        <v>-2.5019999999999998</v>
      </c>
      <c r="F125">
        <v>7.9950000000000001</v>
      </c>
    </row>
    <row r="126" spans="1:6" x14ac:dyDescent="0.3">
      <c r="A126">
        <v>125</v>
      </c>
      <c r="B126">
        <v>18067.365000000002</v>
      </c>
      <c r="C126">
        <v>16912.4863</v>
      </c>
      <c r="D126">
        <v>22110.934000000001</v>
      </c>
      <c r="E126">
        <v>-2.843</v>
      </c>
      <c r="F126">
        <v>7.1890000000000001</v>
      </c>
    </row>
    <row r="127" spans="1:6" x14ac:dyDescent="0.3">
      <c r="A127">
        <v>126</v>
      </c>
      <c r="B127">
        <v>18071.513999999999</v>
      </c>
      <c r="C127">
        <v>16914.662100000001</v>
      </c>
      <c r="D127">
        <v>22188.866999999998</v>
      </c>
      <c r="E127">
        <v>-3.1869999999999998</v>
      </c>
      <c r="F127">
        <v>7.6189999999999998</v>
      </c>
    </row>
    <row r="128" spans="1:6" x14ac:dyDescent="0.3">
      <c r="A128">
        <v>127</v>
      </c>
      <c r="B128">
        <v>18054.442999999999</v>
      </c>
      <c r="C128">
        <v>16915.046900000001</v>
      </c>
      <c r="D128">
        <v>20951.599999999999</v>
      </c>
      <c r="E128">
        <v>-3.1560000000000001</v>
      </c>
      <c r="F128">
        <v>8.1020000000000003</v>
      </c>
    </row>
    <row r="129" spans="1:6" x14ac:dyDescent="0.3">
      <c r="A129">
        <v>128</v>
      </c>
      <c r="B129">
        <v>18031.916000000001</v>
      </c>
      <c r="C129">
        <v>16914.2363</v>
      </c>
      <c r="D129">
        <v>21471.666000000001</v>
      </c>
      <c r="E129">
        <v>-4.1210000000000004</v>
      </c>
      <c r="F129">
        <v>6.55</v>
      </c>
    </row>
    <row r="130" spans="1:6" x14ac:dyDescent="0.3">
      <c r="A130">
        <v>129</v>
      </c>
      <c r="B130">
        <v>18074.567999999999</v>
      </c>
      <c r="C130">
        <v>16914.794900000001</v>
      </c>
      <c r="D130">
        <v>21758.065999999999</v>
      </c>
      <c r="E130">
        <v>-3.8330000000000002</v>
      </c>
      <c r="F130">
        <v>7.4009999999999998</v>
      </c>
    </row>
    <row r="131" spans="1:6" x14ac:dyDescent="0.3">
      <c r="A131">
        <v>130</v>
      </c>
      <c r="B131">
        <v>18074.91</v>
      </c>
      <c r="C131">
        <v>16917.224600000001</v>
      </c>
      <c r="D131">
        <v>21871.467000000001</v>
      </c>
      <c r="E131">
        <v>-2.871</v>
      </c>
      <c r="F131">
        <v>7.8639999999999999</v>
      </c>
    </row>
    <row r="132" spans="1:6" x14ac:dyDescent="0.3">
      <c r="A132">
        <v>131</v>
      </c>
      <c r="B132">
        <v>18043.559000000001</v>
      </c>
      <c r="C132">
        <v>16914.035199999998</v>
      </c>
      <c r="D132">
        <v>21408.467000000001</v>
      </c>
      <c r="E132">
        <v>-3.2269999999999999</v>
      </c>
      <c r="F132">
        <v>8.6120000000000001</v>
      </c>
    </row>
    <row r="133" spans="1:6" x14ac:dyDescent="0.3">
      <c r="A133">
        <v>132</v>
      </c>
      <c r="B133">
        <v>18042.145</v>
      </c>
      <c r="C133">
        <v>16910.248</v>
      </c>
      <c r="D133">
        <v>21646.532999999999</v>
      </c>
      <c r="E133">
        <v>-3.1779999999999999</v>
      </c>
      <c r="F133">
        <v>7.7430000000000003</v>
      </c>
    </row>
    <row r="134" spans="1:6" x14ac:dyDescent="0.3">
      <c r="A134">
        <v>133</v>
      </c>
      <c r="B134">
        <v>18032.528999999999</v>
      </c>
      <c r="C134">
        <v>16906.970700000002</v>
      </c>
      <c r="D134">
        <v>20806.065999999999</v>
      </c>
      <c r="E134">
        <v>-2.7170000000000001</v>
      </c>
      <c r="F134">
        <v>8.3989999999999991</v>
      </c>
    </row>
    <row r="135" spans="1:6" x14ac:dyDescent="0.3">
      <c r="A135">
        <v>134</v>
      </c>
      <c r="B135">
        <v>18060.697</v>
      </c>
      <c r="C135">
        <v>16911.9375</v>
      </c>
      <c r="D135">
        <v>21120.666000000001</v>
      </c>
      <c r="E135">
        <v>-2.806</v>
      </c>
      <c r="F135">
        <v>8.9220000000000006</v>
      </c>
    </row>
    <row r="136" spans="1:6" x14ac:dyDescent="0.3">
      <c r="A136">
        <v>135</v>
      </c>
      <c r="B136">
        <v>18072.113000000001</v>
      </c>
      <c r="C136">
        <v>16913.2637</v>
      </c>
      <c r="D136">
        <v>20972.666000000001</v>
      </c>
      <c r="E136">
        <v>-2.7010000000000001</v>
      </c>
      <c r="F136">
        <v>9.173</v>
      </c>
    </row>
    <row r="137" spans="1:6" x14ac:dyDescent="0.3">
      <c r="A137">
        <v>136</v>
      </c>
      <c r="B137">
        <v>18100.563999999998</v>
      </c>
      <c r="C137">
        <v>16915.886699999999</v>
      </c>
      <c r="D137">
        <v>20505.333999999999</v>
      </c>
      <c r="E137">
        <v>-4.6159999999999997</v>
      </c>
      <c r="F137">
        <v>8.9320000000000004</v>
      </c>
    </row>
    <row r="138" spans="1:6" x14ac:dyDescent="0.3">
      <c r="A138">
        <v>137</v>
      </c>
      <c r="B138">
        <v>18084.596000000001</v>
      </c>
      <c r="C138">
        <v>16916.8789</v>
      </c>
      <c r="D138">
        <v>21563.532999999999</v>
      </c>
      <c r="E138">
        <v>-2.7080000000000002</v>
      </c>
      <c r="F138">
        <v>8.0079999999999991</v>
      </c>
    </row>
    <row r="139" spans="1:6" x14ac:dyDescent="0.3">
      <c r="A139">
        <v>138</v>
      </c>
      <c r="B139">
        <v>18090.736000000001</v>
      </c>
      <c r="C139">
        <v>16909.037100000001</v>
      </c>
      <c r="D139">
        <v>21151.133000000002</v>
      </c>
      <c r="E139">
        <v>-3.15</v>
      </c>
      <c r="F139">
        <v>8.77</v>
      </c>
    </row>
    <row r="140" spans="1:6" x14ac:dyDescent="0.3">
      <c r="A140">
        <v>139</v>
      </c>
      <c r="B140">
        <v>18066.636999999999</v>
      </c>
      <c r="C140">
        <v>16908.414100000002</v>
      </c>
      <c r="D140">
        <v>20730.333999999999</v>
      </c>
      <c r="E140">
        <v>-3.94</v>
      </c>
      <c r="F140">
        <v>9.1630000000000003</v>
      </c>
    </row>
    <row r="141" spans="1:6" x14ac:dyDescent="0.3">
      <c r="A141">
        <v>140</v>
      </c>
      <c r="B141">
        <v>18102.588</v>
      </c>
      <c r="C141">
        <v>16912.970700000002</v>
      </c>
      <c r="D141">
        <v>21798.532999999999</v>
      </c>
      <c r="E141">
        <v>-2.968</v>
      </c>
      <c r="F141">
        <v>8.2279999999999998</v>
      </c>
    </row>
    <row r="142" spans="1:6" x14ac:dyDescent="0.3">
      <c r="A142">
        <v>141</v>
      </c>
      <c r="B142">
        <v>18116.629000000001</v>
      </c>
      <c r="C142">
        <v>16909.083999999999</v>
      </c>
      <c r="D142">
        <v>21684.333999999999</v>
      </c>
      <c r="E142">
        <v>-3.3090000000000002</v>
      </c>
      <c r="F142">
        <v>8.9830000000000005</v>
      </c>
    </row>
    <row r="143" spans="1:6" x14ac:dyDescent="0.3">
      <c r="A143">
        <v>142</v>
      </c>
      <c r="B143">
        <v>18108.313999999998</v>
      </c>
      <c r="C143">
        <v>16911.640599999999</v>
      </c>
      <c r="D143">
        <v>20032.666000000001</v>
      </c>
      <c r="E143">
        <v>-4.4240000000000004</v>
      </c>
      <c r="F143">
        <v>11.148999999999999</v>
      </c>
    </row>
    <row r="144" spans="1:6" x14ac:dyDescent="0.3">
      <c r="A144">
        <v>143</v>
      </c>
      <c r="B144">
        <v>18102.368999999999</v>
      </c>
      <c r="C144">
        <v>16911.392599999999</v>
      </c>
      <c r="D144">
        <v>19662.065999999999</v>
      </c>
      <c r="E144">
        <v>-4.657</v>
      </c>
      <c r="F144">
        <v>10.279</v>
      </c>
    </row>
    <row r="145" spans="1:6" x14ac:dyDescent="0.3">
      <c r="A145">
        <v>144</v>
      </c>
      <c r="B145">
        <v>18118.958999999999</v>
      </c>
      <c r="C145">
        <v>16911.877</v>
      </c>
      <c r="D145">
        <v>21130.800999999999</v>
      </c>
      <c r="E145">
        <v>-3.7090000000000001</v>
      </c>
      <c r="F145">
        <v>8.7539999999999996</v>
      </c>
    </row>
    <row r="146" spans="1:6" x14ac:dyDescent="0.3">
      <c r="A146">
        <v>145</v>
      </c>
      <c r="B146">
        <v>18062.398000000001</v>
      </c>
      <c r="C146">
        <v>16914.228500000001</v>
      </c>
      <c r="D146">
        <v>20740.800999999999</v>
      </c>
      <c r="E146">
        <v>-3.3140000000000001</v>
      </c>
      <c r="F146">
        <v>8.9920000000000009</v>
      </c>
    </row>
    <row r="147" spans="1:6" x14ac:dyDescent="0.3">
      <c r="A147">
        <v>146</v>
      </c>
      <c r="B147">
        <v>18057.719000000001</v>
      </c>
      <c r="C147">
        <v>16912.396499999999</v>
      </c>
      <c r="D147">
        <v>21787</v>
      </c>
      <c r="E147">
        <v>-3.1819999999999999</v>
      </c>
      <c r="F147">
        <v>8.7799999999999994</v>
      </c>
    </row>
    <row r="148" spans="1:6" x14ac:dyDescent="0.3">
      <c r="A148">
        <v>147</v>
      </c>
      <c r="B148">
        <v>18107.891</v>
      </c>
      <c r="C148">
        <v>16918.9316</v>
      </c>
      <c r="D148">
        <v>20394</v>
      </c>
      <c r="E148">
        <v>-4.944</v>
      </c>
      <c r="F148">
        <v>9.782</v>
      </c>
    </row>
    <row r="149" spans="1:6" x14ac:dyDescent="0.3">
      <c r="A149">
        <v>148</v>
      </c>
      <c r="B149">
        <v>18086.849999999999</v>
      </c>
      <c r="C149">
        <v>16912.1816</v>
      </c>
      <c r="D149">
        <v>20356.199000000001</v>
      </c>
      <c r="E149">
        <v>-4.3840000000000003</v>
      </c>
      <c r="F149">
        <v>10.022</v>
      </c>
    </row>
    <row r="150" spans="1:6" x14ac:dyDescent="0.3">
      <c r="A150">
        <v>149</v>
      </c>
      <c r="B150">
        <v>18122.835999999999</v>
      </c>
      <c r="C150">
        <v>16911.605500000001</v>
      </c>
      <c r="D150">
        <v>20560.133000000002</v>
      </c>
      <c r="E150">
        <v>-3.4860000000000002</v>
      </c>
      <c r="F150">
        <v>9.1969999999999992</v>
      </c>
    </row>
    <row r="151" spans="1:6" x14ac:dyDescent="0.3">
      <c r="A151">
        <v>150</v>
      </c>
      <c r="B151">
        <v>18115.986000000001</v>
      </c>
      <c r="C151">
        <v>16920.849600000001</v>
      </c>
      <c r="D151">
        <v>20370.866999999998</v>
      </c>
      <c r="E151">
        <v>-3.9940000000000002</v>
      </c>
      <c r="F151">
        <v>10.103</v>
      </c>
    </row>
    <row r="152" spans="1:6" x14ac:dyDescent="0.3">
      <c r="A152">
        <v>151</v>
      </c>
      <c r="B152">
        <v>18099.896000000001</v>
      </c>
      <c r="C152">
        <v>16913.462899999999</v>
      </c>
      <c r="D152">
        <v>21611.532999999999</v>
      </c>
      <c r="E152">
        <v>-3.819</v>
      </c>
      <c r="F152">
        <v>9.6319999999999997</v>
      </c>
    </row>
    <row r="153" spans="1:6" x14ac:dyDescent="0.3">
      <c r="A153">
        <v>152</v>
      </c>
      <c r="B153">
        <v>18138.449000000001</v>
      </c>
      <c r="C153">
        <v>16909.660199999998</v>
      </c>
      <c r="D153">
        <v>21177.199000000001</v>
      </c>
      <c r="E153">
        <v>-4.1180000000000003</v>
      </c>
      <c r="F153">
        <v>10.686</v>
      </c>
    </row>
    <row r="154" spans="1:6" x14ac:dyDescent="0.3">
      <c r="A154">
        <v>153</v>
      </c>
      <c r="B154">
        <v>18118.738000000001</v>
      </c>
      <c r="C154">
        <v>16916.359400000001</v>
      </c>
      <c r="D154">
        <v>20595.666000000001</v>
      </c>
      <c r="E154">
        <v>-4.601</v>
      </c>
      <c r="F154">
        <v>9.3390000000000004</v>
      </c>
    </row>
    <row r="155" spans="1:6" x14ac:dyDescent="0.3">
      <c r="A155">
        <v>154</v>
      </c>
      <c r="B155">
        <v>18139.578000000001</v>
      </c>
      <c r="C155">
        <v>16921.404299999998</v>
      </c>
      <c r="D155">
        <v>20007.599999999999</v>
      </c>
      <c r="E155">
        <v>-5.2149999999999999</v>
      </c>
      <c r="F155">
        <v>10.151</v>
      </c>
    </row>
    <row r="156" spans="1:6" x14ac:dyDescent="0.3">
      <c r="A156">
        <v>155</v>
      </c>
      <c r="B156">
        <v>18118.219000000001</v>
      </c>
      <c r="C156">
        <v>16910.203099999999</v>
      </c>
      <c r="D156">
        <v>20595.800999999999</v>
      </c>
      <c r="E156">
        <v>-3.2130000000000001</v>
      </c>
      <c r="F156">
        <v>10.242000000000001</v>
      </c>
    </row>
    <row r="157" spans="1:6" x14ac:dyDescent="0.3">
      <c r="A157">
        <v>156</v>
      </c>
      <c r="B157">
        <v>18112.958999999999</v>
      </c>
      <c r="C157">
        <v>16910.929700000001</v>
      </c>
      <c r="D157">
        <v>20234.532999999999</v>
      </c>
      <c r="E157">
        <v>-4.2030000000000003</v>
      </c>
      <c r="F157">
        <v>10.994999999999999</v>
      </c>
    </row>
    <row r="158" spans="1:6" x14ac:dyDescent="0.3">
      <c r="A158">
        <v>157</v>
      </c>
      <c r="B158">
        <v>18124.794999999998</v>
      </c>
      <c r="C158">
        <v>16907.4375</v>
      </c>
      <c r="D158">
        <v>19770.732</v>
      </c>
      <c r="E158">
        <v>-5.0289999999999999</v>
      </c>
      <c r="F158">
        <v>11.28</v>
      </c>
    </row>
    <row r="159" spans="1:6" x14ac:dyDescent="0.3">
      <c r="A159">
        <v>158</v>
      </c>
      <c r="B159">
        <v>18130.521000000001</v>
      </c>
      <c r="C159">
        <v>16915.482400000001</v>
      </c>
      <c r="D159">
        <v>20175.599999999999</v>
      </c>
      <c r="E159">
        <v>-5.069</v>
      </c>
      <c r="F159">
        <v>10.654</v>
      </c>
    </row>
    <row r="160" spans="1:6" x14ac:dyDescent="0.3">
      <c r="A160">
        <v>159</v>
      </c>
      <c r="B160">
        <v>18138.241999999998</v>
      </c>
      <c r="C160">
        <v>16916.3848</v>
      </c>
      <c r="D160">
        <v>21621.133000000002</v>
      </c>
      <c r="E160">
        <v>-4.1159999999999997</v>
      </c>
      <c r="F160">
        <v>10.715</v>
      </c>
    </row>
    <row r="161" spans="1:6" x14ac:dyDescent="0.3">
      <c r="A161">
        <v>160</v>
      </c>
      <c r="B161">
        <v>18134.585999999999</v>
      </c>
      <c r="C161">
        <v>16906.775399999999</v>
      </c>
      <c r="D161">
        <v>21906.133000000002</v>
      </c>
      <c r="E161">
        <v>-3.411</v>
      </c>
      <c r="F161">
        <v>9.4990000000000006</v>
      </c>
    </row>
    <row r="162" spans="1:6" x14ac:dyDescent="0.3">
      <c r="A162">
        <v>161</v>
      </c>
      <c r="B162">
        <v>18137.322</v>
      </c>
      <c r="C162">
        <v>16915.445299999999</v>
      </c>
      <c r="D162">
        <v>21451.800999999999</v>
      </c>
      <c r="E162">
        <v>-4.0209999999999999</v>
      </c>
      <c r="F162">
        <v>11.808</v>
      </c>
    </row>
    <row r="163" spans="1:6" x14ac:dyDescent="0.3">
      <c r="A163">
        <v>162</v>
      </c>
      <c r="B163">
        <v>18131.123</v>
      </c>
      <c r="C163">
        <v>16914.517599999999</v>
      </c>
      <c r="D163">
        <v>21106.532999999999</v>
      </c>
      <c r="E163">
        <v>-4.8440000000000003</v>
      </c>
      <c r="F163">
        <v>11.225</v>
      </c>
    </row>
    <row r="164" spans="1:6" x14ac:dyDescent="0.3">
      <c r="A164">
        <v>163</v>
      </c>
      <c r="B164">
        <v>18137.199000000001</v>
      </c>
      <c r="C164">
        <v>16911.835899999998</v>
      </c>
      <c r="D164">
        <v>21170.866999999998</v>
      </c>
      <c r="E164">
        <v>-4.9000000000000004</v>
      </c>
      <c r="F164">
        <v>10.577999999999999</v>
      </c>
    </row>
    <row r="165" spans="1:6" x14ac:dyDescent="0.3">
      <c r="A165">
        <v>164</v>
      </c>
      <c r="B165">
        <v>18131.044999999998</v>
      </c>
      <c r="C165">
        <v>16909.4941</v>
      </c>
      <c r="D165">
        <v>21060.532999999999</v>
      </c>
      <c r="E165">
        <v>-4.7690000000000001</v>
      </c>
      <c r="F165">
        <v>10.632999999999999</v>
      </c>
    </row>
    <row r="166" spans="1:6" x14ac:dyDescent="0.3">
      <c r="A166">
        <v>165</v>
      </c>
      <c r="B166">
        <v>18120.903999999999</v>
      </c>
      <c r="C166">
        <v>16908.218799999999</v>
      </c>
      <c r="D166">
        <v>21057.532999999999</v>
      </c>
      <c r="E166">
        <v>-5.0860000000000003</v>
      </c>
      <c r="F166">
        <v>10.175000000000001</v>
      </c>
    </row>
    <row r="167" spans="1:6" x14ac:dyDescent="0.3">
      <c r="A167">
        <v>166</v>
      </c>
      <c r="B167">
        <v>18128.305</v>
      </c>
      <c r="C167">
        <v>16910.5762</v>
      </c>
      <c r="D167">
        <v>21007.4</v>
      </c>
      <c r="E167">
        <v>-5.944</v>
      </c>
      <c r="F167">
        <v>11.164</v>
      </c>
    </row>
    <row r="168" spans="1:6" x14ac:dyDescent="0.3">
      <c r="A168">
        <v>167</v>
      </c>
      <c r="B168">
        <v>18120.627</v>
      </c>
      <c r="C168">
        <v>16907.900399999999</v>
      </c>
      <c r="D168">
        <v>21113.333999999999</v>
      </c>
      <c r="E168">
        <v>-3.4889999999999999</v>
      </c>
      <c r="F168">
        <v>10.531000000000001</v>
      </c>
    </row>
    <row r="169" spans="1:6" x14ac:dyDescent="0.3">
      <c r="A169">
        <v>168</v>
      </c>
      <c r="B169">
        <v>18117.881000000001</v>
      </c>
      <c r="C169">
        <v>16906.695299999999</v>
      </c>
      <c r="D169">
        <v>20448.866999999998</v>
      </c>
      <c r="E169">
        <v>-5.0179999999999998</v>
      </c>
      <c r="F169">
        <v>11.757999999999999</v>
      </c>
    </row>
    <row r="170" spans="1:6" x14ac:dyDescent="0.3">
      <c r="A170">
        <v>169</v>
      </c>
      <c r="B170">
        <v>18123.094000000001</v>
      </c>
      <c r="C170">
        <v>16915.3184</v>
      </c>
      <c r="D170">
        <v>21695.199000000001</v>
      </c>
      <c r="E170">
        <v>-3.1190000000000002</v>
      </c>
      <c r="F170">
        <v>9.2029999999999994</v>
      </c>
    </row>
    <row r="171" spans="1:6" x14ac:dyDescent="0.3">
      <c r="A171">
        <v>170</v>
      </c>
      <c r="B171">
        <v>18129.41</v>
      </c>
      <c r="C171">
        <v>16910.5137</v>
      </c>
      <c r="D171">
        <v>21467.666000000001</v>
      </c>
      <c r="E171">
        <v>-4.4409999999999998</v>
      </c>
      <c r="F171">
        <v>10.635</v>
      </c>
    </row>
    <row r="172" spans="1:6" x14ac:dyDescent="0.3">
      <c r="A172">
        <v>171</v>
      </c>
      <c r="B172">
        <v>18115.960999999999</v>
      </c>
      <c r="C172">
        <v>16913.3066</v>
      </c>
      <c r="D172">
        <v>21885.532999999999</v>
      </c>
      <c r="E172">
        <v>-3.827</v>
      </c>
      <c r="F172">
        <v>10.631</v>
      </c>
    </row>
    <row r="173" spans="1:6" x14ac:dyDescent="0.3">
      <c r="A173">
        <v>172</v>
      </c>
      <c r="B173">
        <v>18124.186000000002</v>
      </c>
      <c r="C173">
        <v>16911.9512</v>
      </c>
      <c r="D173">
        <v>21961.666000000001</v>
      </c>
      <c r="E173">
        <v>-3.7480000000000002</v>
      </c>
      <c r="F173">
        <v>10.638999999999999</v>
      </c>
    </row>
    <row r="174" spans="1:6" x14ac:dyDescent="0.3">
      <c r="A174">
        <v>173</v>
      </c>
      <c r="B174">
        <v>18111.280999999999</v>
      </c>
      <c r="C174">
        <v>16912.109400000001</v>
      </c>
      <c r="D174">
        <v>21545.666000000001</v>
      </c>
      <c r="E174">
        <v>-4.6429999999999998</v>
      </c>
      <c r="F174">
        <v>10.736000000000001</v>
      </c>
    </row>
    <row r="175" spans="1:6" x14ac:dyDescent="0.3">
      <c r="A175">
        <v>174</v>
      </c>
      <c r="B175">
        <v>18122.787</v>
      </c>
      <c r="C175">
        <v>16913.603500000001</v>
      </c>
      <c r="D175">
        <v>20560.133000000002</v>
      </c>
      <c r="E175">
        <v>-5.0449999999999999</v>
      </c>
      <c r="F175">
        <v>12.221</v>
      </c>
    </row>
    <row r="176" spans="1:6" x14ac:dyDescent="0.3">
      <c r="A176">
        <v>175</v>
      </c>
      <c r="B176">
        <v>18148.48</v>
      </c>
      <c r="C176">
        <v>16907.123</v>
      </c>
      <c r="D176">
        <v>20570.467000000001</v>
      </c>
      <c r="E176">
        <v>-5.0410000000000004</v>
      </c>
      <c r="F176">
        <v>12.061</v>
      </c>
    </row>
    <row r="177" spans="1:6" x14ac:dyDescent="0.3">
      <c r="A177">
        <v>176</v>
      </c>
      <c r="B177">
        <v>18116.916000000001</v>
      </c>
      <c r="C177">
        <v>16911.742200000001</v>
      </c>
      <c r="D177">
        <v>21291.467000000001</v>
      </c>
      <c r="E177">
        <v>-5.2480000000000002</v>
      </c>
      <c r="F177">
        <v>11.272</v>
      </c>
    </row>
    <row r="178" spans="1:6" x14ac:dyDescent="0.3">
      <c r="A178">
        <v>177</v>
      </c>
      <c r="B178">
        <v>18122.701000000001</v>
      </c>
      <c r="C178">
        <v>16911.367200000001</v>
      </c>
      <c r="D178">
        <v>22100.065999999999</v>
      </c>
      <c r="E178">
        <v>-3.4940000000000002</v>
      </c>
      <c r="F178">
        <v>10.718999999999999</v>
      </c>
    </row>
    <row r="179" spans="1:6" x14ac:dyDescent="0.3">
      <c r="A179">
        <v>178</v>
      </c>
      <c r="B179">
        <v>18122.271000000001</v>
      </c>
      <c r="C179">
        <v>16913.039100000002</v>
      </c>
      <c r="D179">
        <v>22399.467000000001</v>
      </c>
      <c r="E179">
        <v>-4.351</v>
      </c>
      <c r="F179">
        <v>11.237</v>
      </c>
    </row>
    <row r="180" spans="1:6" x14ac:dyDescent="0.3">
      <c r="A180">
        <v>179</v>
      </c>
      <c r="B180">
        <v>18123.232</v>
      </c>
      <c r="C180">
        <v>16917.171900000001</v>
      </c>
      <c r="D180">
        <v>21326.6</v>
      </c>
      <c r="E180">
        <v>-5.1950000000000003</v>
      </c>
      <c r="F180">
        <v>11.28</v>
      </c>
    </row>
    <row r="181" spans="1:6" x14ac:dyDescent="0.3">
      <c r="A181">
        <v>180</v>
      </c>
      <c r="B181">
        <v>18127.421999999999</v>
      </c>
      <c r="C181">
        <v>16907.529299999998</v>
      </c>
      <c r="D181">
        <v>20895.333999999999</v>
      </c>
      <c r="E181">
        <v>-5.5650000000000004</v>
      </c>
      <c r="F181">
        <v>12.144</v>
      </c>
    </row>
    <row r="182" spans="1:6" x14ac:dyDescent="0.3">
      <c r="A182">
        <v>181</v>
      </c>
      <c r="B182">
        <v>18136.080000000002</v>
      </c>
      <c r="C182">
        <v>16910.281200000001</v>
      </c>
      <c r="D182">
        <v>21513.133000000002</v>
      </c>
      <c r="E182">
        <v>-4.069</v>
      </c>
      <c r="F182">
        <v>11.914</v>
      </c>
    </row>
    <row r="183" spans="1:6" x14ac:dyDescent="0.3">
      <c r="A183">
        <v>182</v>
      </c>
      <c r="B183">
        <v>18138.581999999999</v>
      </c>
      <c r="C183">
        <v>16911.7598</v>
      </c>
      <c r="D183">
        <v>21711</v>
      </c>
      <c r="E183">
        <v>-4.9020000000000001</v>
      </c>
      <c r="F183">
        <v>11.895</v>
      </c>
    </row>
    <row r="184" spans="1:6" x14ac:dyDescent="0.3">
      <c r="A184">
        <v>183</v>
      </c>
      <c r="B184">
        <v>18132.947</v>
      </c>
      <c r="C184">
        <v>16908.7988</v>
      </c>
      <c r="D184">
        <v>21696.199000000001</v>
      </c>
      <c r="E184">
        <v>-5.0759999999999996</v>
      </c>
      <c r="F184">
        <v>12.726000000000001</v>
      </c>
    </row>
    <row r="185" spans="1:6" x14ac:dyDescent="0.3">
      <c r="A185">
        <v>184</v>
      </c>
      <c r="B185">
        <v>18132.238000000001</v>
      </c>
      <c r="C185">
        <v>16911.011699999999</v>
      </c>
      <c r="D185">
        <v>22405.732</v>
      </c>
      <c r="E185">
        <v>-4.1580000000000004</v>
      </c>
      <c r="F185">
        <v>11.85</v>
      </c>
    </row>
    <row r="186" spans="1:6" x14ac:dyDescent="0.3">
      <c r="A186">
        <v>185</v>
      </c>
      <c r="B186">
        <v>18128.07</v>
      </c>
      <c r="C186">
        <v>16911.7461</v>
      </c>
      <c r="D186">
        <v>22031.666000000001</v>
      </c>
      <c r="E186">
        <v>-4.0640000000000001</v>
      </c>
      <c r="F186">
        <v>11.718</v>
      </c>
    </row>
    <row r="187" spans="1:6" x14ac:dyDescent="0.3">
      <c r="A187">
        <v>186</v>
      </c>
      <c r="B187">
        <v>18136.553</v>
      </c>
      <c r="C187">
        <v>16907.367200000001</v>
      </c>
      <c r="D187">
        <v>20649.599999999999</v>
      </c>
      <c r="E187">
        <v>-5.8330000000000002</v>
      </c>
      <c r="F187">
        <v>12.993</v>
      </c>
    </row>
    <row r="188" spans="1:6" x14ac:dyDescent="0.3">
      <c r="A188">
        <v>187</v>
      </c>
      <c r="B188">
        <v>18129.447</v>
      </c>
      <c r="C188">
        <v>16910.367200000001</v>
      </c>
      <c r="D188">
        <v>20566.268</v>
      </c>
      <c r="E188">
        <v>-5.3710000000000004</v>
      </c>
      <c r="F188">
        <v>12.987</v>
      </c>
    </row>
    <row r="189" spans="1:6" x14ac:dyDescent="0.3">
      <c r="A189">
        <v>188</v>
      </c>
      <c r="B189">
        <v>18110.937999999998</v>
      </c>
      <c r="C189">
        <v>16907.4414</v>
      </c>
      <c r="D189">
        <v>20981.467000000001</v>
      </c>
      <c r="E189">
        <v>-5.7329999999999997</v>
      </c>
      <c r="F189">
        <v>12.906000000000001</v>
      </c>
    </row>
    <row r="190" spans="1:6" x14ac:dyDescent="0.3">
      <c r="A190">
        <v>189</v>
      </c>
      <c r="B190">
        <v>18131.895</v>
      </c>
      <c r="C190">
        <v>16906.3125</v>
      </c>
      <c r="D190">
        <v>20901.199000000001</v>
      </c>
      <c r="E190">
        <v>-4.9539999999999997</v>
      </c>
      <c r="F190">
        <v>12.984</v>
      </c>
    </row>
    <row r="191" spans="1:6" x14ac:dyDescent="0.3">
      <c r="A191">
        <v>190</v>
      </c>
      <c r="B191">
        <v>18141.511999999999</v>
      </c>
      <c r="C191">
        <v>16905.0098</v>
      </c>
      <c r="D191">
        <v>21240.6</v>
      </c>
      <c r="E191">
        <v>-5.0069999999999997</v>
      </c>
      <c r="F191">
        <v>12.275</v>
      </c>
    </row>
    <row r="192" spans="1:6" x14ac:dyDescent="0.3">
      <c r="A192">
        <v>191</v>
      </c>
      <c r="B192">
        <v>18125.684000000001</v>
      </c>
      <c r="C192">
        <v>16905.982400000001</v>
      </c>
      <c r="D192">
        <v>20937.400000000001</v>
      </c>
      <c r="E192">
        <v>-5.2510000000000003</v>
      </c>
      <c r="F192">
        <v>12.831</v>
      </c>
    </row>
    <row r="193" spans="1:6" x14ac:dyDescent="0.3">
      <c r="A193">
        <v>192</v>
      </c>
      <c r="B193">
        <v>18136.525000000001</v>
      </c>
      <c r="C193">
        <v>16911.8223</v>
      </c>
      <c r="D193">
        <v>20879.133000000002</v>
      </c>
      <c r="E193">
        <v>-5.4889999999999999</v>
      </c>
      <c r="F193">
        <v>13.167999999999999</v>
      </c>
    </row>
    <row r="194" spans="1:6" x14ac:dyDescent="0.3">
      <c r="A194">
        <v>193</v>
      </c>
      <c r="B194">
        <v>18124.526999999998</v>
      </c>
      <c r="C194">
        <v>16909.734400000001</v>
      </c>
      <c r="D194">
        <v>20907</v>
      </c>
      <c r="E194">
        <v>-4.8540000000000001</v>
      </c>
      <c r="F194">
        <v>13.041</v>
      </c>
    </row>
    <row r="195" spans="1:6" x14ac:dyDescent="0.3">
      <c r="A195">
        <v>194</v>
      </c>
      <c r="B195">
        <v>18127.919999999998</v>
      </c>
      <c r="C195">
        <v>16911.4355</v>
      </c>
      <c r="D195">
        <v>21279.333999999999</v>
      </c>
      <c r="E195">
        <v>-4.9139999999999997</v>
      </c>
      <c r="F195">
        <v>13.593</v>
      </c>
    </row>
    <row r="196" spans="1:6" x14ac:dyDescent="0.3">
      <c r="A196">
        <v>195</v>
      </c>
      <c r="B196">
        <v>18112.228999999999</v>
      </c>
      <c r="C196">
        <v>16905.132799999999</v>
      </c>
      <c r="D196">
        <v>21513.333999999999</v>
      </c>
      <c r="E196">
        <v>-5.2839999999999998</v>
      </c>
      <c r="F196">
        <v>12.862</v>
      </c>
    </row>
    <row r="197" spans="1:6" x14ac:dyDescent="0.3">
      <c r="A197">
        <v>196</v>
      </c>
      <c r="B197">
        <v>18111.896000000001</v>
      </c>
      <c r="C197">
        <v>16913.0098</v>
      </c>
      <c r="D197">
        <v>21533.199000000001</v>
      </c>
      <c r="E197">
        <v>-4.915</v>
      </c>
      <c r="F197">
        <v>12.734</v>
      </c>
    </row>
    <row r="198" spans="1:6" x14ac:dyDescent="0.3">
      <c r="A198">
        <v>197</v>
      </c>
      <c r="B198">
        <v>18134.32</v>
      </c>
      <c r="C198">
        <v>16919.4863</v>
      </c>
      <c r="D198">
        <v>21561.732</v>
      </c>
      <c r="E198">
        <v>-4.625</v>
      </c>
      <c r="F198">
        <v>12.723000000000001</v>
      </c>
    </row>
    <row r="199" spans="1:6" x14ac:dyDescent="0.3">
      <c r="A199">
        <v>198</v>
      </c>
      <c r="B199">
        <v>18122.048999999999</v>
      </c>
      <c r="C199">
        <v>16912.041000000001</v>
      </c>
      <c r="D199">
        <v>21592.6</v>
      </c>
      <c r="E199">
        <v>-5.335</v>
      </c>
      <c r="F199">
        <v>13.385999999999999</v>
      </c>
    </row>
    <row r="200" spans="1:6" x14ac:dyDescent="0.3">
      <c r="A200">
        <v>199</v>
      </c>
      <c r="B200">
        <v>18109.508000000002</v>
      </c>
      <c r="C200">
        <v>16909.6855</v>
      </c>
      <c r="D200">
        <v>20526.065999999999</v>
      </c>
      <c r="E200">
        <v>-6.0330000000000004</v>
      </c>
      <c r="F200">
        <v>13.561</v>
      </c>
    </row>
    <row r="201" spans="1:6" x14ac:dyDescent="0.3">
      <c r="A201">
        <v>200</v>
      </c>
      <c r="B201">
        <v>18130.103999999999</v>
      </c>
      <c r="C201">
        <v>16910.3613</v>
      </c>
      <c r="D201">
        <v>20156.467000000001</v>
      </c>
      <c r="E201">
        <v>-6.5549999999999997</v>
      </c>
      <c r="F201">
        <v>13.952</v>
      </c>
    </row>
    <row r="202" spans="1:6" x14ac:dyDescent="0.3">
      <c r="A202">
        <v>201</v>
      </c>
      <c r="B202">
        <v>18136.596000000001</v>
      </c>
      <c r="C202">
        <v>16913.228500000001</v>
      </c>
      <c r="D202">
        <v>21683.268</v>
      </c>
      <c r="E202">
        <v>-5.4640000000000004</v>
      </c>
      <c r="F202">
        <v>12.183999999999999</v>
      </c>
    </row>
    <row r="203" spans="1:6" x14ac:dyDescent="0.3">
      <c r="A203">
        <v>202</v>
      </c>
      <c r="B203">
        <v>18106.585999999999</v>
      </c>
      <c r="C203">
        <v>16908.6855</v>
      </c>
      <c r="D203">
        <v>20989.599999999999</v>
      </c>
      <c r="E203">
        <v>-6.1669999999999998</v>
      </c>
      <c r="F203">
        <v>13.709</v>
      </c>
    </row>
    <row r="204" spans="1:6" x14ac:dyDescent="0.3">
      <c r="A204">
        <v>203</v>
      </c>
      <c r="B204">
        <v>18119.312000000002</v>
      </c>
      <c r="C204">
        <v>16906.333999999999</v>
      </c>
      <c r="D204">
        <v>21701.467000000001</v>
      </c>
      <c r="E204">
        <v>-5.7290000000000001</v>
      </c>
      <c r="F204">
        <v>13.279</v>
      </c>
    </row>
    <row r="205" spans="1:6" x14ac:dyDescent="0.3">
      <c r="A205">
        <v>204</v>
      </c>
      <c r="B205">
        <v>18112.662</v>
      </c>
      <c r="C205">
        <v>16914.4336</v>
      </c>
      <c r="D205">
        <v>21436.133000000002</v>
      </c>
      <c r="E205">
        <v>-5.5979999999999999</v>
      </c>
      <c r="F205">
        <v>13.638999999999999</v>
      </c>
    </row>
    <row r="206" spans="1:6" x14ac:dyDescent="0.3">
      <c r="A206">
        <v>205</v>
      </c>
      <c r="B206">
        <v>18103.143</v>
      </c>
      <c r="C206">
        <v>16912.527300000002</v>
      </c>
      <c r="D206">
        <v>21120.666000000001</v>
      </c>
      <c r="E206">
        <v>-5.766</v>
      </c>
      <c r="F206">
        <v>13.714</v>
      </c>
    </row>
    <row r="207" spans="1:6" x14ac:dyDescent="0.3">
      <c r="A207">
        <v>206</v>
      </c>
      <c r="B207">
        <v>18119.008000000002</v>
      </c>
      <c r="C207">
        <v>16908.998</v>
      </c>
      <c r="D207">
        <v>20505.666000000001</v>
      </c>
      <c r="E207">
        <v>-5.7240000000000002</v>
      </c>
      <c r="F207">
        <v>14.195</v>
      </c>
    </row>
    <row r="208" spans="1:6" x14ac:dyDescent="0.3">
      <c r="A208">
        <v>207</v>
      </c>
      <c r="B208">
        <v>18105.184000000001</v>
      </c>
      <c r="C208">
        <v>16914.6348</v>
      </c>
      <c r="D208">
        <v>21481.599999999999</v>
      </c>
      <c r="E208">
        <v>-5.2830000000000004</v>
      </c>
      <c r="F208">
        <v>13.747999999999999</v>
      </c>
    </row>
    <row r="209" spans="1:6" x14ac:dyDescent="0.3">
      <c r="A209">
        <v>208</v>
      </c>
      <c r="B209">
        <v>18116.688999999998</v>
      </c>
      <c r="C209">
        <v>16911.335899999998</v>
      </c>
      <c r="D209">
        <v>21257.4</v>
      </c>
      <c r="E209">
        <v>-5.3019999999999996</v>
      </c>
      <c r="F209">
        <v>13.595000000000001</v>
      </c>
    </row>
    <row r="210" spans="1:6" x14ac:dyDescent="0.3">
      <c r="A210">
        <v>209</v>
      </c>
      <c r="B210">
        <v>18116.335999999999</v>
      </c>
      <c r="C210">
        <v>16904.152300000002</v>
      </c>
      <c r="D210">
        <v>21748.199000000001</v>
      </c>
      <c r="E210">
        <v>-5.1580000000000004</v>
      </c>
      <c r="F210">
        <v>12.895</v>
      </c>
    </row>
    <row r="211" spans="1:6" x14ac:dyDescent="0.3">
      <c r="A211">
        <v>210</v>
      </c>
      <c r="B211">
        <v>18107.465</v>
      </c>
      <c r="C211">
        <v>16911.908200000002</v>
      </c>
      <c r="D211">
        <v>21489.133000000002</v>
      </c>
      <c r="E211">
        <v>-5.4059999999999997</v>
      </c>
      <c r="F211">
        <v>13.613</v>
      </c>
    </row>
    <row r="212" spans="1:6" x14ac:dyDescent="0.3">
      <c r="A212">
        <v>211</v>
      </c>
      <c r="B212">
        <v>18106.495999999999</v>
      </c>
      <c r="C212">
        <v>16912.640599999999</v>
      </c>
      <c r="D212">
        <v>21636.532999999999</v>
      </c>
      <c r="E212">
        <v>-5.1959999999999997</v>
      </c>
      <c r="F212">
        <v>14.077999999999999</v>
      </c>
    </row>
    <row r="213" spans="1:6" x14ac:dyDescent="0.3">
      <c r="A213">
        <v>212</v>
      </c>
      <c r="B213">
        <v>18104.416000000001</v>
      </c>
      <c r="C213">
        <v>16904</v>
      </c>
      <c r="D213">
        <v>21003.532999999999</v>
      </c>
      <c r="E213">
        <v>-6.0789999999999997</v>
      </c>
      <c r="F213">
        <v>14.34</v>
      </c>
    </row>
    <row r="214" spans="1:6" x14ac:dyDescent="0.3">
      <c r="A214">
        <v>213</v>
      </c>
      <c r="B214">
        <v>18116.27</v>
      </c>
      <c r="C214">
        <v>16911.464800000002</v>
      </c>
      <c r="D214">
        <v>21058.866999999998</v>
      </c>
      <c r="E214">
        <v>-6.0030000000000001</v>
      </c>
      <c r="F214">
        <v>13.874000000000001</v>
      </c>
    </row>
    <row r="215" spans="1:6" x14ac:dyDescent="0.3">
      <c r="A215">
        <v>214</v>
      </c>
      <c r="B215">
        <v>18112.078000000001</v>
      </c>
      <c r="C215">
        <v>16913.0566</v>
      </c>
      <c r="D215">
        <v>22056.268</v>
      </c>
      <c r="E215">
        <v>-5.6710000000000003</v>
      </c>
      <c r="F215">
        <v>13.891999999999999</v>
      </c>
    </row>
    <row r="216" spans="1:6" x14ac:dyDescent="0.3">
      <c r="A216">
        <v>215</v>
      </c>
      <c r="B216">
        <v>18106.188999999998</v>
      </c>
      <c r="C216">
        <v>16906.956999999999</v>
      </c>
      <c r="D216">
        <v>22485.4</v>
      </c>
      <c r="E216">
        <v>-4.7670000000000003</v>
      </c>
      <c r="F216">
        <v>13.750999999999999</v>
      </c>
    </row>
    <row r="217" spans="1:6" x14ac:dyDescent="0.3">
      <c r="A217">
        <v>216</v>
      </c>
      <c r="B217">
        <v>18109.937999999998</v>
      </c>
      <c r="C217">
        <v>16907.609400000001</v>
      </c>
      <c r="D217">
        <v>21975.268</v>
      </c>
      <c r="E217">
        <v>-5.9279999999999999</v>
      </c>
      <c r="F217">
        <v>13.439</v>
      </c>
    </row>
    <row r="218" spans="1:6" x14ac:dyDescent="0.3">
      <c r="A218">
        <v>217</v>
      </c>
      <c r="B218">
        <v>18112.521000000001</v>
      </c>
      <c r="C218">
        <v>16913.1973</v>
      </c>
      <c r="D218">
        <v>21420.666000000001</v>
      </c>
      <c r="E218">
        <v>-5.8280000000000003</v>
      </c>
      <c r="F218">
        <v>14.164</v>
      </c>
    </row>
    <row r="219" spans="1:6" x14ac:dyDescent="0.3">
      <c r="A219">
        <v>218</v>
      </c>
      <c r="B219">
        <v>18112.395</v>
      </c>
      <c r="C219">
        <v>16912.261699999999</v>
      </c>
      <c r="D219">
        <v>21345.532999999999</v>
      </c>
      <c r="E219">
        <v>-5.3789999999999996</v>
      </c>
      <c r="F219">
        <v>14.217000000000001</v>
      </c>
    </row>
    <row r="220" spans="1:6" x14ac:dyDescent="0.3">
      <c r="A220">
        <v>219</v>
      </c>
      <c r="B220">
        <v>18108.844000000001</v>
      </c>
      <c r="C220">
        <v>16905.882799999999</v>
      </c>
      <c r="D220">
        <v>21093.199000000001</v>
      </c>
      <c r="E220">
        <v>-6.5609999999999999</v>
      </c>
      <c r="F220">
        <v>13.849</v>
      </c>
    </row>
    <row r="221" spans="1:6" x14ac:dyDescent="0.3">
      <c r="A221">
        <v>220</v>
      </c>
      <c r="B221">
        <v>18097.294999999998</v>
      </c>
      <c r="C221">
        <v>16915.945299999999</v>
      </c>
      <c r="D221">
        <v>20807.666000000001</v>
      </c>
      <c r="E221">
        <v>-5.4450000000000003</v>
      </c>
      <c r="F221">
        <v>14.289</v>
      </c>
    </row>
    <row r="222" spans="1:6" x14ac:dyDescent="0.3">
      <c r="A222">
        <v>221</v>
      </c>
      <c r="B222">
        <v>18098.326000000001</v>
      </c>
      <c r="C222">
        <v>16906.146499999999</v>
      </c>
      <c r="D222">
        <v>20863.333999999999</v>
      </c>
      <c r="E222">
        <v>-6.9710000000000001</v>
      </c>
      <c r="F222">
        <v>14.367000000000001</v>
      </c>
    </row>
    <row r="223" spans="1:6" x14ac:dyDescent="0.3">
      <c r="A223">
        <v>222</v>
      </c>
      <c r="B223">
        <v>18116.074000000001</v>
      </c>
      <c r="C223">
        <v>16916.087899999999</v>
      </c>
      <c r="D223">
        <v>20493.400000000001</v>
      </c>
      <c r="E223">
        <v>-6.4169999999999998</v>
      </c>
      <c r="F223">
        <v>14.91</v>
      </c>
    </row>
    <row r="224" spans="1:6" x14ac:dyDescent="0.3">
      <c r="A224">
        <v>223</v>
      </c>
      <c r="B224">
        <v>18112.252</v>
      </c>
      <c r="C224">
        <v>16906.4375</v>
      </c>
      <c r="D224">
        <v>21349.934000000001</v>
      </c>
      <c r="E224">
        <v>-6.14</v>
      </c>
      <c r="F224">
        <v>14.09</v>
      </c>
    </row>
    <row r="225" spans="1:6" x14ac:dyDescent="0.3">
      <c r="A225">
        <v>224</v>
      </c>
      <c r="B225">
        <v>18132.298999999999</v>
      </c>
      <c r="C225">
        <v>16914.1191</v>
      </c>
      <c r="D225">
        <v>21750.333999999999</v>
      </c>
      <c r="E225">
        <v>-5.3070000000000004</v>
      </c>
      <c r="F225">
        <v>14.036</v>
      </c>
    </row>
    <row r="226" spans="1:6" x14ac:dyDescent="0.3">
      <c r="A226">
        <v>225</v>
      </c>
      <c r="B226">
        <v>18130.555</v>
      </c>
      <c r="C226">
        <v>16911.988300000001</v>
      </c>
      <c r="D226">
        <v>22583.4</v>
      </c>
      <c r="E226">
        <v>-5.7850000000000001</v>
      </c>
      <c r="F226">
        <v>14.026</v>
      </c>
    </row>
    <row r="227" spans="1:6" x14ac:dyDescent="0.3">
      <c r="A227">
        <v>226</v>
      </c>
      <c r="B227">
        <v>18116.921999999999</v>
      </c>
      <c r="C227">
        <v>16911.912100000001</v>
      </c>
      <c r="D227">
        <v>22690.666000000001</v>
      </c>
      <c r="E227">
        <v>-5.2190000000000003</v>
      </c>
      <c r="F227">
        <v>13.935</v>
      </c>
    </row>
    <row r="228" spans="1:6" x14ac:dyDescent="0.3">
      <c r="A228">
        <v>227</v>
      </c>
      <c r="B228">
        <v>18120.938999999998</v>
      </c>
      <c r="C228">
        <v>16907.988300000001</v>
      </c>
      <c r="D228">
        <v>20838.599999999999</v>
      </c>
      <c r="E228">
        <v>-7.9050000000000002</v>
      </c>
      <c r="F228">
        <v>14.942</v>
      </c>
    </row>
    <row r="229" spans="1:6" x14ac:dyDescent="0.3">
      <c r="A229">
        <v>228</v>
      </c>
      <c r="B229">
        <v>18128.111000000001</v>
      </c>
      <c r="C229">
        <v>16914.418000000001</v>
      </c>
      <c r="D229">
        <v>22030.800999999999</v>
      </c>
      <c r="E229">
        <v>-5.0330000000000004</v>
      </c>
      <c r="F229">
        <v>14.759</v>
      </c>
    </row>
    <row r="230" spans="1:6" x14ac:dyDescent="0.3">
      <c r="A230">
        <v>229</v>
      </c>
      <c r="B230">
        <v>18137.865000000002</v>
      </c>
      <c r="C230">
        <v>16911.320299999999</v>
      </c>
      <c r="D230">
        <v>21725.133000000002</v>
      </c>
      <c r="E230">
        <v>-6.069</v>
      </c>
      <c r="F230">
        <v>14.398</v>
      </c>
    </row>
    <row r="231" spans="1:6" x14ac:dyDescent="0.3">
      <c r="A231">
        <v>230</v>
      </c>
      <c r="B231">
        <v>18142.442999999999</v>
      </c>
      <c r="C231">
        <v>16908.345700000002</v>
      </c>
      <c r="D231">
        <v>20752.467000000001</v>
      </c>
      <c r="E231">
        <v>-6.7370000000000001</v>
      </c>
      <c r="F231">
        <v>14.675000000000001</v>
      </c>
    </row>
    <row r="232" spans="1:6" x14ac:dyDescent="0.3">
      <c r="A232">
        <v>231</v>
      </c>
      <c r="B232">
        <v>18145.092000000001</v>
      </c>
      <c r="C232">
        <v>16909.873</v>
      </c>
      <c r="D232">
        <v>21046.268</v>
      </c>
      <c r="E232">
        <v>-6.3339999999999996</v>
      </c>
      <c r="F232">
        <v>14.984</v>
      </c>
    </row>
    <row r="233" spans="1:6" x14ac:dyDescent="0.3">
      <c r="A233">
        <v>232</v>
      </c>
      <c r="B233">
        <v>18127.215</v>
      </c>
      <c r="C233">
        <v>16913.6914</v>
      </c>
      <c r="D233">
        <v>20980.065999999999</v>
      </c>
      <c r="E233">
        <v>-6.7859999999999996</v>
      </c>
      <c r="F233">
        <v>14.988</v>
      </c>
    </row>
    <row r="234" spans="1:6" x14ac:dyDescent="0.3">
      <c r="A234">
        <v>233</v>
      </c>
      <c r="B234">
        <v>18122.101999999999</v>
      </c>
      <c r="C234">
        <v>16912.8691</v>
      </c>
      <c r="D234">
        <v>21100.732</v>
      </c>
      <c r="E234">
        <v>-5.9779999999999998</v>
      </c>
      <c r="F234">
        <v>15.596</v>
      </c>
    </row>
    <row r="235" spans="1:6" x14ac:dyDescent="0.3">
      <c r="A235">
        <v>234</v>
      </c>
      <c r="B235">
        <v>18119.57</v>
      </c>
      <c r="C235">
        <v>16911.820299999999</v>
      </c>
      <c r="D235">
        <v>21968.866999999998</v>
      </c>
      <c r="E235">
        <v>-5.9539999999999997</v>
      </c>
      <c r="F235">
        <v>14.63</v>
      </c>
    </row>
    <row r="236" spans="1:6" x14ac:dyDescent="0.3">
      <c r="A236">
        <v>235</v>
      </c>
      <c r="B236">
        <v>18124.032999999999</v>
      </c>
      <c r="C236">
        <v>16917.9238</v>
      </c>
      <c r="D236">
        <v>22312.133000000002</v>
      </c>
      <c r="E236">
        <v>-5.53</v>
      </c>
      <c r="F236">
        <v>14.452999999999999</v>
      </c>
    </row>
    <row r="237" spans="1:6" x14ac:dyDescent="0.3">
      <c r="A237">
        <v>236</v>
      </c>
      <c r="B237">
        <v>18131.155999999999</v>
      </c>
      <c r="C237">
        <v>16910.1191</v>
      </c>
      <c r="D237">
        <v>21909.199000000001</v>
      </c>
      <c r="E237">
        <v>-6.3490000000000002</v>
      </c>
      <c r="F237">
        <v>14.867000000000001</v>
      </c>
    </row>
    <row r="238" spans="1:6" x14ac:dyDescent="0.3">
      <c r="A238">
        <v>237</v>
      </c>
      <c r="B238">
        <v>18141.537</v>
      </c>
      <c r="C238">
        <v>16911.470700000002</v>
      </c>
      <c r="D238">
        <v>21457.934000000001</v>
      </c>
      <c r="E238">
        <v>-6.1109999999999998</v>
      </c>
      <c r="F238">
        <v>14.475</v>
      </c>
    </row>
    <row r="239" spans="1:6" x14ac:dyDescent="0.3">
      <c r="A239">
        <v>238</v>
      </c>
      <c r="B239">
        <v>18156.008000000002</v>
      </c>
      <c r="C239">
        <v>16914.531200000001</v>
      </c>
      <c r="D239">
        <v>22705.532999999999</v>
      </c>
      <c r="E239">
        <v>-4.8559999999999999</v>
      </c>
      <c r="F239">
        <v>14.849</v>
      </c>
    </row>
    <row r="240" spans="1:6" x14ac:dyDescent="0.3">
      <c r="A240">
        <v>239</v>
      </c>
      <c r="B240">
        <v>18137.627</v>
      </c>
      <c r="C240">
        <v>16906.279299999998</v>
      </c>
      <c r="D240">
        <v>22167.800999999999</v>
      </c>
      <c r="E240">
        <v>-6.3170000000000002</v>
      </c>
      <c r="F240">
        <v>15.148</v>
      </c>
    </row>
    <row r="241" spans="1:6" x14ac:dyDescent="0.3">
      <c r="A241">
        <v>240</v>
      </c>
      <c r="B241">
        <v>18116.289000000001</v>
      </c>
      <c r="C241">
        <v>16915.857400000001</v>
      </c>
      <c r="D241">
        <v>22464.866999999998</v>
      </c>
      <c r="E241">
        <v>-5.43</v>
      </c>
      <c r="F241">
        <v>15.047000000000001</v>
      </c>
    </row>
    <row r="242" spans="1:6" x14ac:dyDescent="0.3">
      <c r="A242">
        <v>241</v>
      </c>
      <c r="B242">
        <v>18120.717000000001</v>
      </c>
      <c r="C242">
        <v>16909.222699999998</v>
      </c>
      <c r="D242">
        <v>22343.599999999999</v>
      </c>
      <c r="E242">
        <v>-6.3239999999999998</v>
      </c>
      <c r="F242">
        <v>15.488</v>
      </c>
    </row>
    <row r="243" spans="1:6" x14ac:dyDescent="0.3">
      <c r="A243">
        <v>242</v>
      </c>
      <c r="B243">
        <v>18135.312000000002</v>
      </c>
      <c r="C243">
        <v>16918.9375</v>
      </c>
      <c r="D243">
        <v>22619.065999999999</v>
      </c>
      <c r="E243">
        <v>-5.59</v>
      </c>
      <c r="F243">
        <v>15.089</v>
      </c>
    </row>
    <row r="244" spans="1:6" x14ac:dyDescent="0.3">
      <c r="A244">
        <v>243</v>
      </c>
      <c r="B244">
        <v>18123.636999999999</v>
      </c>
      <c r="C244">
        <v>16910.679700000001</v>
      </c>
      <c r="D244">
        <v>21864.6</v>
      </c>
      <c r="E244">
        <v>-7.5860000000000003</v>
      </c>
      <c r="F244">
        <v>15.433999999999999</v>
      </c>
    </row>
    <row r="245" spans="1:6" x14ac:dyDescent="0.3">
      <c r="A245">
        <v>244</v>
      </c>
      <c r="B245">
        <v>18123.93</v>
      </c>
      <c r="C245">
        <v>16912.6211</v>
      </c>
      <c r="D245">
        <v>23548.732</v>
      </c>
      <c r="E245">
        <v>-4.6920000000000002</v>
      </c>
      <c r="F245">
        <v>14.856999999999999</v>
      </c>
    </row>
    <row r="246" spans="1:6" x14ac:dyDescent="0.3">
      <c r="A246">
        <v>245</v>
      </c>
      <c r="B246">
        <v>18131.623</v>
      </c>
      <c r="C246">
        <v>16914.367200000001</v>
      </c>
      <c r="D246">
        <v>22238.467000000001</v>
      </c>
      <c r="E246">
        <v>-5.82</v>
      </c>
      <c r="F246">
        <v>15.614000000000001</v>
      </c>
    </row>
    <row r="247" spans="1:6" x14ac:dyDescent="0.3">
      <c r="A247">
        <v>246</v>
      </c>
      <c r="B247">
        <v>18135.349999999999</v>
      </c>
      <c r="C247">
        <v>16918.831999999999</v>
      </c>
      <c r="D247">
        <v>22200</v>
      </c>
      <c r="E247">
        <v>-5.3259999999999996</v>
      </c>
      <c r="F247">
        <v>14.772</v>
      </c>
    </row>
    <row r="248" spans="1:6" x14ac:dyDescent="0.3">
      <c r="A248">
        <v>247</v>
      </c>
      <c r="B248">
        <v>18125.636999999999</v>
      </c>
      <c r="C248">
        <v>16919.25</v>
      </c>
      <c r="D248">
        <v>21249.666000000001</v>
      </c>
      <c r="E248">
        <v>-5.9880000000000004</v>
      </c>
      <c r="F248">
        <v>16.003</v>
      </c>
    </row>
    <row r="249" spans="1:6" x14ac:dyDescent="0.3">
      <c r="A249">
        <v>248</v>
      </c>
      <c r="B249">
        <v>18125.232</v>
      </c>
      <c r="C249">
        <v>16911.900399999999</v>
      </c>
      <c r="D249">
        <v>21243.199000000001</v>
      </c>
      <c r="E249">
        <v>-6.0359999999999996</v>
      </c>
      <c r="F249">
        <v>16.076000000000001</v>
      </c>
    </row>
    <row r="250" spans="1:6" x14ac:dyDescent="0.3">
      <c r="A250">
        <v>249</v>
      </c>
      <c r="B250">
        <v>18142.192999999999</v>
      </c>
      <c r="C250">
        <v>16911.599600000001</v>
      </c>
      <c r="D250">
        <v>21440.065999999999</v>
      </c>
      <c r="E250">
        <v>-6.9269999999999996</v>
      </c>
      <c r="F250">
        <v>15.766</v>
      </c>
    </row>
    <row r="251" spans="1:6" x14ac:dyDescent="0.3">
      <c r="A251">
        <v>250</v>
      </c>
      <c r="B251">
        <v>18143.129000000001</v>
      </c>
      <c r="C251">
        <v>16907.537100000001</v>
      </c>
      <c r="D251">
        <v>21569.800999999999</v>
      </c>
      <c r="E251">
        <v>-5.9779999999999998</v>
      </c>
      <c r="F251">
        <v>14.535</v>
      </c>
    </row>
    <row r="252" spans="1:6" x14ac:dyDescent="0.3">
      <c r="A252">
        <v>251</v>
      </c>
      <c r="B252">
        <v>18133.580000000002</v>
      </c>
      <c r="C252">
        <v>16915.6348</v>
      </c>
      <c r="D252">
        <v>22287.666000000001</v>
      </c>
      <c r="E252">
        <v>-6.2830000000000004</v>
      </c>
      <c r="F252">
        <v>15.52</v>
      </c>
    </row>
    <row r="253" spans="1:6" x14ac:dyDescent="0.3">
      <c r="A253">
        <v>252</v>
      </c>
      <c r="B253">
        <v>18128.037</v>
      </c>
      <c r="C253">
        <v>16912.984400000001</v>
      </c>
      <c r="D253">
        <v>21674.532999999999</v>
      </c>
      <c r="E253">
        <v>-7.3230000000000004</v>
      </c>
      <c r="F253">
        <v>15.835000000000001</v>
      </c>
    </row>
    <row r="254" spans="1:6" x14ac:dyDescent="0.3">
      <c r="A254">
        <v>253</v>
      </c>
      <c r="B254">
        <v>18140.116999999998</v>
      </c>
      <c r="C254">
        <v>16912.044900000001</v>
      </c>
      <c r="D254">
        <v>21042.467000000001</v>
      </c>
      <c r="E254">
        <v>-7.3769999999999998</v>
      </c>
      <c r="F254">
        <v>17.233000000000001</v>
      </c>
    </row>
    <row r="255" spans="1:6" x14ac:dyDescent="0.3">
      <c r="A255">
        <v>254</v>
      </c>
      <c r="B255">
        <v>18155.263999999999</v>
      </c>
      <c r="C255">
        <v>16914.982400000001</v>
      </c>
      <c r="D255">
        <v>22169.4</v>
      </c>
      <c r="E255">
        <v>-6.1959999999999997</v>
      </c>
      <c r="F255">
        <v>16.146999999999998</v>
      </c>
    </row>
    <row r="256" spans="1:6" x14ac:dyDescent="0.3">
      <c r="A256">
        <v>255</v>
      </c>
      <c r="B256">
        <v>18156.576000000001</v>
      </c>
      <c r="C256">
        <v>16911.978500000001</v>
      </c>
      <c r="D256">
        <v>22496.467000000001</v>
      </c>
      <c r="E256">
        <v>-6.9320000000000004</v>
      </c>
      <c r="F256">
        <v>16.513999999999999</v>
      </c>
    </row>
    <row r="257" spans="1:6" x14ac:dyDescent="0.3">
      <c r="A257">
        <v>256</v>
      </c>
      <c r="B257">
        <v>18135.993999999999</v>
      </c>
      <c r="C257">
        <v>16915.843799999999</v>
      </c>
      <c r="D257">
        <v>22489.732</v>
      </c>
      <c r="E257">
        <v>-5.3220000000000001</v>
      </c>
      <c r="F257">
        <v>15.223000000000001</v>
      </c>
    </row>
    <row r="258" spans="1:6" x14ac:dyDescent="0.3">
      <c r="A258">
        <v>257</v>
      </c>
      <c r="B258">
        <v>18136.513999999999</v>
      </c>
      <c r="C258">
        <v>16918.646499999999</v>
      </c>
      <c r="D258">
        <v>21287.599999999999</v>
      </c>
      <c r="E258">
        <v>-6.6719999999999997</v>
      </c>
      <c r="F258">
        <v>16.73</v>
      </c>
    </row>
    <row r="259" spans="1:6" x14ac:dyDescent="0.3">
      <c r="A259">
        <v>258</v>
      </c>
      <c r="B259">
        <v>18135.830000000002</v>
      </c>
      <c r="C259">
        <v>16913.970700000002</v>
      </c>
      <c r="D259">
        <v>21979.199000000001</v>
      </c>
      <c r="E259">
        <v>-6.1559999999999997</v>
      </c>
      <c r="F259">
        <v>16.55</v>
      </c>
    </row>
    <row r="260" spans="1:6" x14ac:dyDescent="0.3">
      <c r="A260">
        <v>259</v>
      </c>
      <c r="B260">
        <v>18126.509999999998</v>
      </c>
      <c r="C260">
        <v>16911.331999999999</v>
      </c>
      <c r="D260">
        <v>22203.467000000001</v>
      </c>
      <c r="E260">
        <v>-6.4729999999999999</v>
      </c>
      <c r="F260">
        <v>14.872</v>
      </c>
    </row>
    <row r="261" spans="1:6" x14ac:dyDescent="0.3">
      <c r="A261">
        <v>260</v>
      </c>
      <c r="B261">
        <v>18136.317999999999</v>
      </c>
      <c r="C261">
        <v>16913.019499999999</v>
      </c>
      <c r="D261">
        <v>21266.6</v>
      </c>
      <c r="E261">
        <v>-6.9989999999999997</v>
      </c>
      <c r="F261">
        <v>17.042000000000002</v>
      </c>
    </row>
    <row r="262" spans="1:6" x14ac:dyDescent="0.3">
      <c r="A262">
        <v>261</v>
      </c>
      <c r="B262">
        <v>18141.682000000001</v>
      </c>
      <c r="C262">
        <v>16915.015599999999</v>
      </c>
      <c r="D262">
        <v>21691.866999999998</v>
      </c>
      <c r="E262">
        <v>-6.8940000000000001</v>
      </c>
      <c r="F262">
        <v>16.870999999999999</v>
      </c>
    </row>
    <row r="263" spans="1:6" x14ac:dyDescent="0.3">
      <c r="A263">
        <v>262</v>
      </c>
      <c r="B263">
        <v>18160.009999999998</v>
      </c>
      <c r="C263">
        <v>16912.0762</v>
      </c>
      <c r="D263">
        <v>20661.866999999998</v>
      </c>
      <c r="E263">
        <v>-7.2869999999999999</v>
      </c>
      <c r="F263">
        <v>18.006</v>
      </c>
    </row>
    <row r="264" spans="1:6" x14ac:dyDescent="0.3">
      <c r="A264">
        <v>263</v>
      </c>
      <c r="B264">
        <v>18158.886999999999</v>
      </c>
      <c r="C264">
        <v>16914.027300000002</v>
      </c>
      <c r="D264">
        <v>22656.934000000001</v>
      </c>
      <c r="E264">
        <v>-6.0060000000000002</v>
      </c>
      <c r="F264">
        <v>15.24</v>
      </c>
    </row>
    <row r="265" spans="1:6" x14ac:dyDescent="0.3">
      <c r="A265">
        <v>264</v>
      </c>
      <c r="B265">
        <v>18146.971000000001</v>
      </c>
      <c r="C265">
        <v>16916.0059</v>
      </c>
      <c r="D265">
        <v>21647.133000000002</v>
      </c>
      <c r="E265">
        <v>-6.8280000000000003</v>
      </c>
      <c r="F265">
        <v>17.968</v>
      </c>
    </row>
    <row r="266" spans="1:6" x14ac:dyDescent="0.3">
      <c r="A266">
        <v>265</v>
      </c>
      <c r="B266">
        <v>18138.351999999999</v>
      </c>
      <c r="C266">
        <v>16911.9434</v>
      </c>
      <c r="D266">
        <v>21753.199000000001</v>
      </c>
      <c r="E266">
        <v>-6.7039999999999997</v>
      </c>
      <c r="F266">
        <v>18.614000000000001</v>
      </c>
    </row>
    <row r="267" spans="1:6" x14ac:dyDescent="0.3">
      <c r="A267">
        <v>266</v>
      </c>
      <c r="B267">
        <v>18118.393</v>
      </c>
      <c r="C267">
        <v>16915.0059</v>
      </c>
      <c r="D267">
        <v>22214.732</v>
      </c>
      <c r="E267">
        <v>-6.0759999999999996</v>
      </c>
      <c r="F267">
        <v>17.170000000000002</v>
      </c>
    </row>
    <row r="268" spans="1:6" x14ac:dyDescent="0.3">
      <c r="A268">
        <v>267</v>
      </c>
      <c r="B268">
        <v>18107.734</v>
      </c>
      <c r="C268">
        <v>16916.841799999998</v>
      </c>
      <c r="D268">
        <v>22805.268</v>
      </c>
      <c r="E268">
        <v>-5.0359999999999996</v>
      </c>
      <c r="F268">
        <v>16.716000000000001</v>
      </c>
    </row>
    <row r="269" spans="1:6" x14ac:dyDescent="0.3">
      <c r="A269">
        <v>268</v>
      </c>
      <c r="B269">
        <v>18086.995999999999</v>
      </c>
      <c r="C269">
        <v>16911.353500000001</v>
      </c>
      <c r="D269">
        <v>21739.4</v>
      </c>
      <c r="E269">
        <v>-6.9909999999999997</v>
      </c>
      <c r="F269">
        <v>17.052</v>
      </c>
    </row>
    <row r="270" spans="1:6" x14ac:dyDescent="0.3">
      <c r="A270">
        <v>269</v>
      </c>
      <c r="B270">
        <v>18127.822</v>
      </c>
      <c r="C270">
        <v>16913.464800000002</v>
      </c>
      <c r="D270">
        <v>20477.732</v>
      </c>
      <c r="E270">
        <v>-7.1840000000000002</v>
      </c>
      <c r="F270">
        <v>17.919</v>
      </c>
    </row>
    <row r="271" spans="1:6" x14ac:dyDescent="0.3">
      <c r="A271">
        <v>270</v>
      </c>
      <c r="B271">
        <v>18066.141</v>
      </c>
      <c r="C271">
        <v>16915.078099999999</v>
      </c>
      <c r="D271">
        <v>20927.333999999999</v>
      </c>
      <c r="E271">
        <v>-6.8710000000000004</v>
      </c>
      <c r="F271">
        <v>18.085999999999999</v>
      </c>
    </row>
    <row r="272" spans="1:6" x14ac:dyDescent="0.3">
      <c r="A272">
        <v>271</v>
      </c>
      <c r="B272">
        <v>18109.888999999999</v>
      </c>
      <c r="C272">
        <v>16910.5</v>
      </c>
      <c r="D272">
        <v>21635.467000000001</v>
      </c>
      <c r="E272">
        <v>-6.0860000000000003</v>
      </c>
      <c r="F272">
        <v>17.957999999999998</v>
      </c>
    </row>
    <row r="273" spans="1:6" x14ac:dyDescent="0.3">
      <c r="A273">
        <v>272</v>
      </c>
      <c r="B273">
        <v>18139.465</v>
      </c>
      <c r="C273">
        <v>16908.4434</v>
      </c>
      <c r="D273">
        <v>22674.467000000001</v>
      </c>
      <c r="E273">
        <v>-6.1379999999999999</v>
      </c>
      <c r="F273">
        <v>17.035</v>
      </c>
    </row>
    <row r="274" spans="1:6" x14ac:dyDescent="0.3">
      <c r="A274">
        <v>273</v>
      </c>
      <c r="B274">
        <v>18091.348000000002</v>
      </c>
      <c r="C274">
        <v>16917.3027</v>
      </c>
      <c r="D274">
        <v>22467.065999999999</v>
      </c>
      <c r="E274">
        <v>-6.125</v>
      </c>
      <c r="F274">
        <v>17.216000000000001</v>
      </c>
    </row>
    <row r="275" spans="1:6" x14ac:dyDescent="0.3">
      <c r="A275">
        <v>274</v>
      </c>
      <c r="B275">
        <v>18107.938999999998</v>
      </c>
      <c r="C275">
        <v>16911.144499999999</v>
      </c>
      <c r="D275">
        <v>22172.333999999999</v>
      </c>
      <c r="E275">
        <v>-6.5490000000000004</v>
      </c>
      <c r="F275">
        <v>17.992999999999999</v>
      </c>
    </row>
    <row r="276" spans="1:6" x14ac:dyDescent="0.3">
      <c r="A276">
        <v>275</v>
      </c>
      <c r="B276">
        <v>18104.669999999998</v>
      </c>
      <c r="C276">
        <v>16909.4355</v>
      </c>
      <c r="D276">
        <v>21395.199000000001</v>
      </c>
      <c r="E276">
        <v>-7.4269999999999996</v>
      </c>
      <c r="F276">
        <v>18.291</v>
      </c>
    </row>
    <row r="277" spans="1:6" x14ac:dyDescent="0.3">
      <c r="A277">
        <v>276</v>
      </c>
      <c r="B277">
        <v>18115.478999999999</v>
      </c>
      <c r="C277">
        <v>16914.1348</v>
      </c>
      <c r="D277">
        <v>22751.532999999999</v>
      </c>
      <c r="E277">
        <v>-5.4960000000000004</v>
      </c>
      <c r="F277">
        <v>17.268999999999998</v>
      </c>
    </row>
    <row r="278" spans="1:6" x14ac:dyDescent="0.3">
      <c r="A278">
        <v>277</v>
      </c>
      <c r="B278">
        <v>18103.546999999999</v>
      </c>
      <c r="C278">
        <v>16915.8809</v>
      </c>
      <c r="D278">
        <v>22165.065999999999</v>
      </c>
      <c r="E278">
        <v>-5.359</v>
      </c>
      <c r="F278">
        <v>17.079999999999998</v>
      </c>
    </row>
    <row r="279" spans="1:6" x14ac:dyDescent="0.3">
      <c r="A279">
        <v>278</v>
      </c>
      <c r="B279">
        <v>18129.094000000001</v>
      </c>
      <c r="C279">
        <v>16920.5723</v>
      </c>
      <c r="D279">
        <v>21757.467000000001</v>
      </c>
      <c r="E279">
        <v>-6.5250000000000004</v>
      </c>
      <c r="F279">
        <v>18.122</v>
      </c>
    </row>
    <row r="280" spans="1:6" x14ac:dyDescent="0.3">
      <c r="A280">
        <v>279</v>
      </c>
      <c r="B280">
        <v>18135.228999999999</v>
      </c>
      <c r="C280">
        <v>16909.695299999999</v>
      </c>
      <c r="D280">
        <v>21794.800999999999</v>
      </c>
      <c r="E280">
        <v>-7.13</v>
      </c>
      <c r="F280">
        <v>17.359000000000002</v>
      </c>
    </row>
    <row r="281" spans="1:6" x14ac:dyDescent="0.3">
      <c r="A281">
        <v>280</v>
      </c>
      <c r="B281">
        <v>18104.936000000002</v>
      </c>
      <c r="C281">
        <v>16910.109400000001</v>
      </c>
      <c r="D281">
        <v>21594.934000000001</v>
      </c>
      <c r="E281">
        <v>-8.0310000000000006</v>
      </c>
      <c r="F281">
        <v>18.702000000000002</v>
      </c>
    </row>
    <row r="282" spans="1:6" x14ac:dyDescent="0.3">
      <c r="A282">
        <v>281</v>
      </c>
      <c r="B282">
        <v>18131.099999999999</v>
      </c>
      <c r="C282">
        <v>16914.650399999999</v>
      </c>
      <c r="D282">
        <v>22016.866999999998</v>
      </c>
      <c r="E282">
        <v>-7.1029999999999998</v>
      </c>
      <c r="F282">
        <v>18.681999999999999</v>
      </c>
    </row>
    <row r="283" spans="1:6" x14ac:dyDescent="0.3">
      <c r="A283">
        <v>282</v>
      </c>
      <c r="B283">
        <v>18121.93</v>
      </c>
      <c r="C283">
        <v>16913.125</v>
      </c>
      <c r="D283">
        <v>20918.532999999999</v>
      </c>
      <c r="E283">
        <v>-8.0719999999999992</v>
      </c>
      <c r="F283">
        <v>20.053999999999998</v>
      </c>
    </row>
    <row r="284" spans="1:6" x14ac:dyDescent="0.3">
      <c r="A284">
        <v>283</v>
      </c>
      <c r="B284">
        <v>18109.361000000001</v>
      </c>
      <c r="C284">
        <v>16916.8887</v>
      </c>
      <c r="D284">
        <v>21383.532999999999</v>
      </c>
      <c r="E284">
        <v>-8.7720000000000002</v>
      </c>
      <c r="F284">
        <v>19.597000000000001</v>
      </c>
    </row>
    <row r="285" spans="1:6" x14ac:dyDescent="0.3">
      <c r="A285">
        <v>284</v>
      </c>
      <c r="B285">
        <v>18119.021000000001</v>
      </c>
      <c r="C285">
        <v>16909.962899999999</v>
      </c>
      <c r="D285">
        <v>23073.599999999999</v>
      </c>
      <c r="E285">
        <v>-6.5519999999999996</v>
      </c>
      <c r="F285">
        <v>17.878</v>
      </c>
    </row>
    <row r="286" spans="1:6" x14ac:dyDescent="0.3">
      <c r="A286">
        <v>285</v>
      </c>
      <c r="B286">
        <v>18132.187999999998</v>
      </c>
      <c r="C286">
        <v>16921.515599999999</v>
      </c>
      <c r="D286">
        <v>22460.800999999999</v>
      </c>
      <c r="E286">
        <v>-6.6420000000000003</v>
      </c>
      <c r="F286">
        <v>17.527999999999999</v>
      </c>
    </row>
    <row r="287" spans="1:6" x14ac:dyDescent="0.3">
      <c r="A287">
        <v>286</v>
      </c>
      <c r="B287">
        <v>18107.120999999999</v>
      </c>
      <c r="C287">
        <v>16915.6738</v>
      </c>
      <c r="D287">
        <v>22636.467000000001</v>
      </c>
      <c r="E287">
        <v>-6.1260000000000003</v>
      </c>
      <c r="F287">
        <v>17.757000000000001</v>
      </c>
    </row>
    <row r="288" spans="1:6" x14ac:dyDescent="0.3">
      <c r="A288">
        <v>287</v>
      </c>
      <c r="B288">
        <v>18125.188999999998</v>
      </c>
      <c r="C288">
        <v>16920.585899999998</v>
      </c>
      <c r="D288">
        <v>21471.333999999999</v>
      </c>
      <c r="E288">
        <v>-7.7649999999999997</v>
      </c>
      <c r="F288">
        <v>19.904</v>
      </c>
    </row>
    <row r="289" spans="1:6" x14ac:dyDescent="0.3">
      <c r="A289">
        <v>288</v>
      </c>
      <c r="B289">
        <v>18089.455000000002</v>
      </c>
      <c r="C289">
        <v>16913.2363</v>
      </c>
      <c r="D289">
        <v>20946.268</v>
      </c>
      <c r="E289">
        <v>-8.5069999999999997</v>
      </c>
      <c r="F289">
        <v>19.850999999999999</v>
      </c>
    </row>
    <row r="290" spans="1:6" x14ac:dyDescent="0.3">
      <c r="A290">
        <v>289</v>
      </c>
      <c r="B290">
        <v>18094.851999999999</v>
      </c>
      <c r="C290">
        <v>16915.476600000002</v>
      </c>
      <c r="D290">
        <v>22764.666000000001</v>
      </c>
      <c r="E290">
        <v>-7.0949999999999998</v>
      </c>
      <c r="F290">
        <v>18.192</v>
      </c>
    </row>
    <row r="291" spans="1:6" x14ac:dyDescent="0.3">
      <c r="A291">
        <v>290</v>
      </c>
      <c r="B291">
        <v>18115.315999999999</v>
      </c>
      <c r="C291">
        <v>16912.7637</v>
      </c>
      <c r="D291">
        <v>22554.268</v>
      </c>
      <c r="E291">
        <v>-6.2469999999999999</v>
      </c>
      <c r="F291">
        <v>19.513000000000002</v>
      </c>
    </row>
    <row r="292" spans="1:6" x14ac:dyDescent="0.3">
      <c r="A292">
        <v>291</v>
      </c>
      <c r="B292">
        <v>18114.613000000001</v>
      </c>
      <c r="C292">
        <v>16918.998</v>
      </c>
      <c r="D292">
        <v>21957.333999999999</v>
      </c>
      <c r="E292">
        <v>-7.0759999999999996</v>
      </c>
      <c r="F292">
        <v>19.050999999999998</v>
      </c>
    </row>
    <row r="293" spans="1:6" x14ac:dyDescent="0.3">
      <c r="A293">
        <v>292</v>
      </c>
      <c r="B293">
        <v>18121.164000000001</v>
      </c>
      <c r="C293">
        <v>16910.6973</v>
      </c>
      <c r="D293">
        <v>22415.4</v>
      </c>
      <c r="E293">
        <v>-6.9749999999999996</v>
      </c>
      <c r="F293">
        <v>19.620999999999999</v>
      </c>
    </row>
    <row r="294" spans="1:6" x14ac:dyDescent="0.3">
      <c r="A294">
        <v>293</v>
      </c>
      <c r="B294">
        <v>18111.888999999999</v>
      </c>
      <c r="C294">
        <v>16914.6777</v>
      </c>
      <c r="D294">
        <v>21902</v>
      </c>
      <c r="E294">
        <v>-8.0559999999999992</v>
      </c>
      <c r="F294">
        <v>20.422999999999998</v>
      </c>
    </row>
    <row r="295" spans="1:6" x14ac:dyDescent="0.3">
      <c r="A295">
        <v>294</v>
      </c>
      <c r="B295">
        <v>18092.965</v>
      </c>
      <c r="C295">
        <v>16915.132799999999</v>
      </c>
      <c r="D295">
        <v>21806.400000000001</v>
      </c>
      <c r="E295">
        <v>-8.7360000000000007</v>
      </c>
      <c r="F295">
        <v>20.157</v>
      </c>
    </row>
    <row r="296" spans="1:6" x14ac:dyDescent="0.3">
      <c r="A296">
        <v>295</v>
      </c>
      <c r="B296">
        <v>18104.348000000002</v>
      </c>
      <c r="C296">
        <v>16913.0762</v>
      </c>
      <c r="D296">
        <v>21655.333999999999</v>
      </c>
      <c r="E296">
        <v>-7.2560000000000002</v>
      </c>
      <c r="F296">
        <v>19.370999999999999</v>
      </c>
    </row>
    <row r="297" spans="1:6" x14ac:dyDescent="0.3">
      <c r="A297">
        <v>296</v>
      </c>
      <c r="B297">
        <v>18100.724999999999</v>
      </c>
      <c r="C297">
        <v>16915.085899999998</v>
      </c>
      <c r="D297">
        <v>21100.800999999999</v>
      </c>
      <c r="E297">
        <v>-9.2739999999999991</v>
      </c>
      <c r="F297">
        <v>20.058</v>
      </c>
    </row>
    <row r="298" spans="1:6" x14ac:dyDescent="0.3">
      <c r="A298">
        <v>297</v>
      </c>
      <c r="B298">
        <v>18118.565999999999</v>
      </c>
      <c r="C298">
        <v>16912.984400000001</v>
      </c>
      <c r="D298">
        <v>22794.800999999999</v>
      </c>
      <c r="E298">
        <v>-7.1619999999999999</v>
      </c>
      <c r="F298">
        <v>19.225000000000001</v>
      </c>
    </row>
    <row r="299" spans="1:6" x14ac:dyDescent="0.3">
      <c r="A299">
        <v>298</v>
      </c>
      <c r="B299">
        <v>18085.388999999999</v>
      </c>
      <c r="C299">
        <v>16912.029299999998</v>
      </c>
      <c r="D299">
        <v>21224</v>
      </c>
      <c r="E299">
        <v>-9.1059999999999999</v>
      </c>
      <c r="F299">
        <v>20.753</v>
      </c>
    </row>
    <row r="300" spans="1:6" x14ac:dyDescent="0.3">
      <c r="A300">
        <v>299</v>
      </c>
      <c r="B300">
        <v>18118.673999999999</v>
      </c>
      <c r="C300">
        <v>16917.0137</v>
      </c>
      <c r="D300">
        <v>21776.732</v>
      </c>
      <c r="E300">
        <v>-7.94</v>
      </c>
      <c r="F300">
        <v>20.111000000000001</v>
      </c>
    </row>
    <row r="301" spans="1:6" x14ac:dyDescent="0.3">
      <c r="A301">
        <v>300</v>
      </c>
      <c r="B301">
        <v>18096.645</v>
      </c>
      <c r="C301">
        <v>16906.9473</v>
      </c>
      <c r="D301">
        <v>21180.467000000001</v>
      </c>
      <c r="E301">
        <v>-8.4410000000000007</v>
      </c>
      <c r="F301">
        <v>20.114999999999998</v>
      </c>
    </row>
    <row r="302" spans="1:6" x14ac:dyDescent="0.3">
      <c r="A302">
        <v>301</v>
      </c>
      <c r="B302">
        <v>18106.004000000001</v>
      </c>
      <c r="C302">
        <v>16906.5664</v>
      </c>
      <c r="D302">
        <v>21717.268</v>
      </c>
      <c r="E302">
        <v>-8.4819999999999993</v>
      </c>
      <c r="F302">
        <v>20.561</v>
      </c>
    </row>
    <row r="303" spans="1:6" x14ac:dyDescent="0.3">
      <c r="A303">
        <v>302</v>
      </c>
      <c r="B303">
        <v>18085.645</v>
      </c>
      <c r="C303">
        <v>16913.882799999999</v>
      </c>
      <c r="D303">
        <v>22659.800999999999</v>
      </c>
      <c r="E303">
        <v>-6.7770000000000001</v>
      </c>
      <c r="F303">
        <v>19.027000000000001</v>
      </c>
    </row>
    <row r="304" spans="1:6" x14ac:dyDescent="0.3">
      <c r="A304">
        <v>303</v>
      </c>
      <c r="B304">
        <v>18056.657999999999</v>
      </c>
      <c r="C304">
        <v>16914.785199999998</v>
      </c>
      <c r="D304">
        <v>21743.467000000001</v>
      </c>
      <c r="E304">
        <v>-7.9169999999999998</v>
      </c>
      <c r="F304">
        <v>20.408000000000001</v>
      </c>
    </row>
    <row r="305" spans="1:6" x14ac:dyDescent="0.3">
      <c r="A305">
        <v>304</v>
      </c>
      <c r="B305">
        <v>18097.951000000001</v>
      </c>
      <c r="C305">
        <v>16908.800800000001</v>
      </c>
      <c r="D305">
        <v>22625.133000000002</v>
      </c>
      <c r="E305">
        <v>-7.8680000000000003</v>
      </c>
      <c r="F305">
        <v>20.539000000000001</v>
      </c>
    </row>
    <row r="306" spans="1:6" x14ac:dyDescent="0.3">
      <c r="A306">
        <v>305</v>
      </c>
      <c r="B306">
        <v>18083.726999999999</v>
      </c>
      <c r="C306">
        <v>16910.478500000001</v>
      </c>
      <c r="D306">
        <v>22638.866999999998</v>
      </c>
      <c r="E306">
        <v>-8.0129999999999999</v>
      </c>
      <c r="F306">
        <v>20.013000000000002</v>
      </c>
    </row>
    <row r="307" spans="1:6" x14ac:dyDescent="0.3">
      <c r="A307">
        <v>306</v>
      </c>
      <c r="B307">
        <v>18103.138999999999</v>
      </c>
      <c r="C307">
        <v>16911.585899999998</v>
      </c>
      <c r="D307">
        <v>22230.6</v>
      </c>
      <c r="E307">
        <v>-8.7469999999999999</v>
      </c>
      <c r="F307">
        <v>20.2</v>
      </c>
    </row>
    <row r="308" spans="1:6" x14ac:dyDescent="0.3">
      <c r="A308">
        <v>307</v>
      </c>
      <c r="B308">
        <v>18103.412</v>
      </c>
      <c r="C308">
        <v>16909.212899999999</v>
      </c>
      <c r="D308">
        <v>22797</v>
      </c>
      <c r="E308">
        <v>-9.2810000000000006</v>
      </c>
      <c r="F308">
        <v>20.213999999999999</v>
      </c>
    </row>
    <row r="309" spans="1:6" x14ac:dyDescent="0.3">
      <c r="A309">
        <v>308</v>
      </c>
      <c r="B309">
        <v>18044.982</v>
      </c>
      <c r="C309">
        <v>16911.966799999998</v>
      </c>
      <c r="D309">
        <v>21561.467000000001</v>
      </c>
      <c r="E309">
        <v>-8.2469999999999999</v>
      </c>
      <c r="F309">
        <v>20.035</v>
      </c>
    </row>
    <row r="310" spans="1:6" x14ac:dyDescent="0.3">
      <c r="A310">
        <v>309</v>
      </c>
      <c r="B310">
        <v>18097.103999999999</v>
      </c>
      <c r="C310">
        <v>16913.8184</v>
      </c>
      <c r="D310">
        <v>21674.199000000001</v>
      </c>
      <c r="E310">
        <v>-8.7620000000000005</v>
      </c>
      <c r="F310">
        <v>20.963999999999999</v>
      </c>
    </row>
    <row r="311" spans="1:6" x14ac:dyDescent="0.3">
      <c r="A311">
        <v>310</v>
      </c>
      <c r="B311">
        <v>18079.254000000001</v>
      </c>
      <c r="C311">
        <v>16910.123</v>
      </c>
      <c r="D311">
        <v>21670.400000000001</v>
      </c>
      <c r="E311">
        <v>-7.516</v>
      </c>
      <c r="F311">
        <v>21.187999999999999</v>
      </c>
    </row>
    <row r="312" spans="1:6" x14ac:dyDescent="0.3">
      <c r="A312">
        <v>311</v>
      </c>
      <c r="B312">
        <v>18076.312000000002</v>
      </c>
      <c r="C312">
        <v>16908.2539</v>
      </c>
      <c r="D312">
        <v>22067.532999999999</v>
      </c>
      <c r="E312">
        <v>-8.83</v>
      </c>
      <c r="F312">
        <v>20.283000000000001</v>
      </c>
    </row>
    <row r="313" spans="1:6" x14ac:dyDescent="0.3">
      <c r="A313">
        <v>312</v>
      </c>
      <c r="B313">
        <v>18082.018</v>
      </c>
      <c r="C313">
        <v>16910.724600000001</v>
      </c>
      <c r="D313">
        <v>22694.934000000001</v>
      </c>
      <c r="E313">
        <v>-7.5839999999999996</v>
      </c>
      <c r="F313">
        <v>20.024999999999999</v>
      </c>
    </row>
    <row r="314" spans="1:6" x14ac:dyDescent="0.3">
      <c r="A314">
        <v>313</v>
      </c>
      <c r="B314">
        <v>18073.553</v>
      </c>
      <c r="C314">
        <v>16905.574199999999</v>
      </c>
      <c r="D314">
        <v>23259.800999999999</v>
      </c>
      <c r="E314">
        <v>-7.9</v>
      </c>
      <c r="F314">
        <v>20.286999999999999</v>
      </c>
    </row>
    <row r="315" spans="1:6" x14ac:dyDescent="0.3">
      <c r="A315">
        <v>314</v>
      </c>
      <c r="B315">
        <v>18102.217000000001</v>
      </c>
      <c r="C315">
        <v>16910.4512</v>
      </c>
      <c r="D315">
        <v>22765.065999999999</v>
      </c>
      <c r="E315">
        <v>-7.415</v>
      </c>
      <c r="F315">
        <v>20.059000000000001</v>
      </c>
    </row>
    <row r="316" spans="1:6" x14ac:dyDescent="0.3">
      <c r="A316">
        <v>315</v>
      </c>
      <c r="B316">
        <v>18092.793000000001</v>
      </c>
      <c r="C316">
        <v>16914.7441</v>
      </c>
      <c r="D316">
        <v>21093.133000000002</v>
      </c>
      <c r="E316">
        <v>-10.994</v>
      </c>
      <c r="F316">
        <v>20.317</v>
      </c>
    </row>
    <row r="317" spans="1:6" x14ac:dyDescent="0.3">
      <c r="A317">
        <v>316</v>
      </c>
      <c r="B317">
        <v>18086.445</v>
      </c>
      <c r="C317">
        <v>16910.474600000001</v>
      </c>
      <c r="D317">
        <v>21318.666000000001</v>
      </c>
      <c r="E317">
        <v>-9.2530000000000001</v>
      </c>
      <c r="F317">
        <v>21.471</v>
      </c>
    </row>
    <row r="318" spans="1:6" x14ac:dyDescent="0.3">
      <c r="A318">
        <v>317</v>
      </c>
      <c r="B318">
        <v>18079.539000000001</v>
      </c>
      <c r="C318">
        <v>16907.537100000001</v>
      </c>
      <c r="D318">
        <v>21180.268</v>
      </c>
      <c r="E318">
        <v>-8.9190000000000005</v>
      </c>
      <c r="F318">
        <v>22.135000000000002</v>
      </c>
    </row>
    <row r="319" spans="1:6" x14ac:dyDescent="0.3">
      <c r="A319">
        <v>318</v>
      </c>
      <c r="B319">
        <v>18115.294999999998</v>
      </c>
      <c r="C319">
        <v>16913.074199999999</v>
      </c>
      <c r="D319">
        <v>20658.866999999998</v>
      </c>
      <c r="E319">
        <v>-9.9489999999999998</v>
      </c>
      <c r="F319">
        <v>22.128</v>
      </c>
    </row>
    <row r="320" spans="1:6" x14ac:dyDescent="0.3">
      <c r="A320">
        <v>319</v>
      </c>
      <c r="B320">
        <v>18084.648000000001</v>
      </c>
      <c r="C320">
        <v>16912.488300000001</v>
      </c>
      <c r="D320">
        <v>21964.532999999999</v>
      </c>
      <c r="E320">
        <v>-7.8780000000000001</v>
      </c>
      <c r="F320">
        <v>19.966000000000001</v>
      </c>
    </row>
    <row r="321" spans="1:6" x14ac:dyDescent="0.3">
      <c r="A321">
        <v>320</v>
      </c>
      <c r="B321">
        <v>18095.863000000001</v>
      </c>
      <c r="C321">
        <v>16909.0723</v>
      </c>
      <c r="D321">
        <v>21947.599999999999</v>
      </c>
      <c r="E321">
        <v>-8.7140000000000004</v>
      </c>
      <c r="F321">
        <v>19.704000000000001</v>
      </c>
    </row>
    <row r="322" spans="1:6" x14ac:dyDescent="0.3">
      <c r="A322">
        <v>321</v>
      </c>
      <c r="B322">
        <v>18102.178</v>
      </c>
      <c r="C322">
        <v>16910.390599999999</v>
      </c>
      <c r="D322">
        <v>22902.065999999999</v>
      </c>
      <c r="E322">
        <v>-8.4629999999999992</v>
      </c>
      <c r="F322">
        <v>20.984999999999999</v>
      </c>
    </row>
    <row r="323" spans="1:6" x14ac:dyDescent="0.3">
      <c r="A323">
        <v>322</v>
      </c>
      <c r="B323">
        <v>18103.555</v>
      </c>
      <c r="C323">
        <v>16912.015599999999</v>
      </c>
      <c r="D323">
        <v>22767.4</v>
      </c>
      <c r="E323">
        <v>-8.5969999999999995</v>
      </c>
      <c r="F323">
        <v>20.882999999999999</v>
      </c>
    </row>
    <row r="324" spans="1:6" x14ac:dyDescent="0.3">
      <c r="A324">
        <v>323</v>
      </c>
      <c r="B324">
        <v>18113.256000000001</v>
      </c>
      <c r="C324">
        <v>16909.9277</v>
      </c>
      <c r="D324">
        <v>22138.6</v>
      </c>
      <c r="E324">
        <v>-9.4260000000000002</v>
      </c>
      <c r="F324">
        <v>21.812999999999999</v>
      </c>
    </row>
    <row r="325" spans="1:6" x14ac:dyDescent="0.3">
      <c r="A325">
        <v>324</v>
      </c>
      <c r="B325">
        <v>18124.129000000001</v>
      </c>
      <c r="C325">
        <v>16916.105500000001</v>
      </c>
      <c r="D325">
        <v>22291.599999999999</v>
      </c>
      <c r="E325">
        <v>-8.2390000000000008</v>
      </c>
      <c r="F325">
        <v>21.056000000000001</v>
      </c>
    </row>
    <row r="326" spans="1:6" x14ac:dyDescent="0.3">
      <c r="A326">
        <v>325</v>
      </c>
      <c r="B326">
        <v>18102.907999999999</v>
      </c>
      <c r="C326">
        <v>16908.710899999998</v>
      </c>
      <c r="D326">
        <v>21576.532999999999</v>
      </c>
      <c r="E326">
        <v>-9.1080000000000005</v>
      </c>
      <c r="F326">
        <v>21.081</v>
      </c>
    </row>
    <row r="327" spans="1:6" x14ac:dyDescent="0.3">
      <c r="A327">
        <v>326</v>
      </c>
      <c r="B327">
        <v>18112.559000000001</v>
      </c>
      <c r="C327">
        <v>16906.650399999999</v>
      </c>
      <c r="D327">
        <v>21977.800999999999</v>
      </c>
      <c r="E327">
        <v>-9.0090000000000003</v>
      </c>
      <c r="F327">
        <v>21.878</v>
      </c>
    </row>
    <row r="328" spans="1:6" x14ac:dyDescent="0.3">
      <c r="A328">
        <v>327</v>
      </c>
      <c r="B328">
        <v>18122.405999999999</v>
      </c>
      <c r="C328">
        <v>16902.6152</v>
      </c>
      <c r="D328">
        <v>22180.532999999999</v>
      </c>
      <c r="E328">
        <v>-9.077</v>
      </c>
      <c r="F328">
        <v>21.83</v>
      </c>
    </row>
    <row r="329" spans="1:6" x14ac:dyDescent="0.3">
      <c r="A329">
        <v>328</v>
      </c>
      <c r="B329">
        <v>18111.197</v>
      </c>
      <c r="C329">
        <v>16908.132799999999</v>
      </c>
      <c r="D329">
        <v>23501.133000000002</v>
      </c>
      <c r="E329">
        <v>-8.8160000000000007</v>
      </c>
      <c r="F329">
        <v>21.123999999999999</v>
      </c>
    </row>
    <row r="330" spans="1:6" x14ac:dyDescent="0.3">
      <c r="A330">
        <v>329</v>
      </c>
      <c r="B330">
        <v>18101.359</v>
      </c>
      <c r="C330">
        <v>16905.779299999998</v>
      </c>
      <c r="D330">
        <v>23230.268</v>
      </c>
      <c r="E330">
        <v>-7.8730000000000002</v>
      </c>
      <c r="F330">
        <v>20.898</v>
      </c>
    </row>
    <row r="331" spans="1:6" x14ac:dyDescent="0.3">
      <c r="A331">
        <v>330</v>
      </c>
      <c r="B331">
        <v>18112.886999999999</v>
      </c>
      <c r="C331">
        <v>16908.671900000001</v>
      </c>
      <c r="D331">
        <v>22849.532999999999</v>
      </c>
      <c r="E331">
        <v>-9.4480000000000004</v>
      </c>
      <c r="F331">
        <v>21.664999999999999</v>
      </c>
    </row>
    <row r="332" spans="1:6" x14ac:dyDescent="0.3">
      <c r="A332">
        <v>331</v>
      </c>
      <c r="B332">
        <v>18110.303</v>
      </c>
      <c r="C332">
        <v>16904.148399999998</v>
      </c>
      <c r="D332">
        <v>22417.065999999999</v>
      </c>
      <c r="E332">
        <v>-10.162000000000001</v>
      </c>
      <c r="F332">
        <v>22.045999999999999</v>
      </c>
    </row>
    <row r="333" spans="1:6" x14ac:dyDescent="0.3">
      <c r="A333">
        <v>332</v>
      </c>
      <c r="B333">
        <v>18127.766</v>
      </c>
      <c r="C333">
        <v>16912.761699999999</v>
      </c>
      <c r="D333">
        <v>22034.6</v>
      </c>
      <c r="E333">
        <v>-9.3290000000000006</v>
      </c>
      <c r="F333">
        <v>22.007000000000001</v>
      </c>
    </row>
    <row r="334" spans="1:6" x14ac:dyDescent="0.3">
      <c r="A334">
        <v>333</v>
      </c>
      <c r="B334">
        <v>18104.648000000001</v>
      </c>
      <c r="C334">
        <v>16899.908200000002</v>
      </c>
      <c r="D334">
        <v>22091.599999999999</v>
      </c>
      <c r="E334">
        <v>-9.577</v>
      </c>
      <c r="F334">
        <v>22.314</v>
      </c>
    </row>
    <row r="335" spans="1:6" x14ac:dyDescent="0.3">
      <c r="A335">
        <v>334</v>
      </c>
      <c r="B335">
        <v>18123.855</v>
      </c>
      <c r="C335">
        <v>16904.847699999998</v>
      </c>
      <c r="D335">
        <v>22414.467000000001</v>
      </c>
      <c r="E335">
        <v>-9.1489999999999991</v>
      </c>
      <c r="F335">
        <v>22.158000000000001</v>
      </c>
    </row>
    <row r="336" spans="1:6" x14ac:dyDescent="0.3">
      <c r="A336">
        <v>335</v>
      </c>
      <c r="B336">
        <v>18125.07</v>
      </c>
      <c r="C336">
        <v>16912.877</v>
      </c>
      <c r="D336">
        <v>23416.133000000002</v>
      </c>
      <c r="E336">
        <v>-8.93</v>
      </c>
      <c r="F336">
        <v>20.382000000000001</v>
      </c>
    </row>
    <row r="337" spans="1:6" x14ac:dyDescent="0.3">
      <c r="A337">
        <v>336</v>
      </c>
      <c r="B337">
        <v>18128.557000000001</v>
      </c>
      <c r="C337">
        <v>16914.6289</v>
      </c>
      <c r="D337">
        <v>22116.467000000001</v>
      </c>
      <c r="E337">
        <v>-9.1920000000000002</v>
      </c>
      <c r="F337">
        <v>21.942</v>
      </c>
    </row>
    <row r="338" spans="1:6" x14ac:dyDescent="0.3">
      <c r="A338">
        <v>337</v>
      </c>
      <c r="B338">
        <v>18107.721000000001</v>
      </c>
      <c r="C338">
        <v>16913.206999999999</v>
      </c>
      <c r="D338">
        <v>22475.065999999999</v>
      </c>
      <c r="E338">
        <v>-9.4209999999999994</v>
      </c>
      <c r="F338">
        <v>22.050999999999998</v>
      </c>
    </row>
    <row r="339" spans="1:6" x14ac:dyDescent="0.3">
      <c r="A339">
        <v>338</v>
      </c>
      <c r="B339">
        <v>18128.151999999998</v>
      </c>
      <c r="C339">
        <v>16909.875</v>
      </c>
      <c r="D339">
        <v>22388.934000000001</v>
      </c>
      <c r="E339">
        <v>-9.5530000000000008</v>
      </c>
      <c r="F339">
        <v>22.129000000000001</v>
      </c>
    </row>
    <row r="340" spans="1:6" x14ac:dyDescent="0.3">
      <c r="A340">
        <v>339</v>
      </c>
      <c r="B340">
        <v>18120.428</v>
      </c>
      <c r="C340">
        <v>16908.373</v>
      </c>
      <c r="D340">
        <v>22676.333999999999</v>
      </c>
      <c r="E340">
        <v>-9.3490000000000002</v>
      </c>
      <c r="F340">
        <v>22.56</v>
      </c>
    </row>
    <row r="341" spans="1:6" x14ac:dyDescent="0.3">
      <c r="A341">
        <v>340</v>
      </c>
      <c r="B341">
        <v>18110.16</v>
      </c>
      <c r="C341">
        <v>16911.105500000001</v>
      </c>
      <c r="D341">
        <v>18353.333999999999</v>
      </c>
      <c r="E341">
        <v>-9.1449999999999996</v>
      </c>
      <c r="F341">
        <v>22.991</v>
      </c>
    </row>
    <row r="342" spans="1:6" x14ac:dyDescent="0.3">
      <c r="A342">
        <v>341</v>
      </c>
      <c r="B342">
        <v>18131.379000000001</v>
      </c>
      <c r="C342">
        <v>16909.502</v>
      </c>
      <c r="D342">
        <v>22777.532999999999</v>
      </c>
      <c r="E342">
        <v>-9.4329999999999998</v>
      </c>
      <c r="F342">
        <v>22.277000000000001</v>
      </c>
    </row>
    <row r="343" spans="1:6" x14ac:dyDescent="0.3">
      <c r="A343">
        <v>342</v>
      </c>
      <c r="B343">
        <v>18104.113000000001</v>
      </c>
      <c r="C343">
        <v>16911.140599999999</v>
      </c>
      <c r="D343">
        <v>22590.065999999999</v>
      </c>
      <c r="E343">
        <v>-9.8949999999999996</v>
      </c>
      <c r="F343">
        <v>22.178000000000001</v>
      </c>
    </row>
    <row r="344" spans="1:6" x14ac:dyDescent="0.3">
      <c r="A344">
        <v>343</v>
      </c>
      <c r="B344">
        <v>18117.546999999999</v>
      </c>
      <c r="C344">
        <v>16912.0527</v>
      </c>
      <c r="D344">
        <v>21810.666000000001</v>
      </c>
      <c r="E344">
        <v>-10.903</v>
      </c>
      <c r="F344">
        <v>22.745999999999999</v>
      </c>
    </row>
    <row r="345" spans="1:6" x14ac:dyDescent="0.3">
      <c r="A345">
        <v>344</v>
      </c>
      <c r="B345">
        <v>18138.942999999999</v>
      </c>
      <c r="C345">
        <v>16909.226600000002</v>
      </c>
      <c r="D345">
        <v>23219.732</v>
      </c>
      <c r="E345">
        <v>-9.1750000000000007</v>
      </c>
      <c r="F345">
        <v>22.440999999999999</v>
      </c>
    </row>
    <row r="346" spans="1:6" x14ac:dyDescent="0.3">
      <c r="A346">
        <v>345</v>
      </c>
      <c r="B346">
        <v>18124.780999999999</v>
      </c>
      <c r="C346">
        <v>16909.8223</v>
      </c>
      <c r="D346">
        <v>22132.6</v>
      </c>
      <c r="E346">
        <v>-11.654999999999999</v>
      </c>
      <c r="F346">
        <v>22.193000000000001</v>
      </c>
    </row>
    <row r="347" spans="1:6" x14ac:dyDescent="0.3">
      <c r="A347">
        <v>346</v>
      </c>
      <c r="B347">
        <v>18130.703000000001</v>
      </c>
      <c r="C347">
        <v>16908.458999999999</v>
      </c>
      <c r="D347">
        <v>22042.866999999998</v>
      </c>
      <c r="E347">
        <v>-9.2989999999999995</v>
      </c>
      <c r="F347">
        <v>22.536000000000001</v>
      </c>
    </row>
    <row r="348" spans="1:6" x14ac:dyDescent="0.3">
      <c r="A348">
        <v>347</v>
      </c>
      <c r="B348">
        <v>18113.865000000002</v>
      </c>
      <c r="C348">
        <v>16909.765599999999</v>
      </c>
      <c r="D348">
        <v>21962.934000000001</v>
      </c>
      <c r="E348">
        <v>-10.252000000000001</v>
      </c>
      <c r="F348">
        <v>22.788</v>
      </c>
    </row>
    <row r="349" spans="1:6" x14ac:dyDescent="0.3">
      <c r="A349">
        <v>348</v>
      </c>
      <c r="B349">
        <v>18123.393</v>
      </c>
      <c r="C349">
        <v>16908.654299999998</v>
      </c>
      <c r="D349">
        <v>21574.133000000002</v>
      </c>
      <c r="E349">
        <v>-10.068</v>
      </c>
      <c r="F349">
        <v>23.716000000000001</v>
      </c>
    </row>
    <row r="350" spans="1:6" x14ac:dyDescent="0.3">
      <c r="A350">
        <v>349</v>
      </c>
      <c r="B350">
        <v>18117.516</v>
      </c>
      <c r="C350">
        <v>16909.843799999999</v>
      </c>
      <c r="D350">
        <v>22667.133000000002</v>
      </c>
      <c r="E350">
        <v>-9.7129999999999992</v>
      </c>
      <c r="F350">
        <v>22.468</v>
      </c>
    </row>
    <row r="351" spans="1:6" x14ac:dyDescent="0.3">
      <c r="A351">
        <v>350</v>
      </c>
      <c r="B351">
        <v>18105.217000000001</v>
      </c>
      <c r="C351">
        <v>16911.710899999998</v>
      </c>
      <c r="D351">
        <v>22720.400000000001</v>
      </c>
      <c r="E351">
        <v>-9.2089999999999996</v>
      </c>
      <c r="F351">
        <v>22.824999999999999</v>
      </c>
    </row>
    <row r="352" spans="1:6" x14ac:dyDescent="0.3">
      <c r="A352">
        <v>351</v>
      </c>
      <c r="B352">
        <v>18119.162</v>
      </c>
      <c r="C352">
        <v>16909.226600000002</v>
      </c>
      <c r="D352">
        <v>23144</v>
      </c>
      <c r="E352">
        <v>-8.7739999999999991</v>
      </c>
      <c r="F352">
        <v>22.481000000000002</v>
      </c>
    </row>
    <row r="353" spans="1:6" x14ac:dyDescent="0.3">
      <c r="A353">
        <v>352</v>
      </c>
      <c r="B353">
        <v>18101.971000000001</v>
      </c>
      <c r="C353">
        <v>16908.9238</v>
      </c>
      <c r="D353">
        <v>23106.800999999999</v>
      </c>
      <c r="E353">
        <v>-9.8810000000000002</v>
      </c>
      <c r="F353">
        <v>22.885999999999999</v>
      </c>
    </row>
    <row r="354" spans="1:6" x14ac:dyDescent="0.3">
      <c r="A354">
        <v>353</v>
      </c>
      <c r="B354">
        <v>18108.096000000001</v>
      </c>
      <c r="C354">
        <v>16910.152300000002</v>
      </c>
      <c r="D354">
        <v>22710.268</v>
      </c>
      <c r="E354">
        <v>-10.005000000000001</v>
      </c>
      <c r="F354">
        <v>23.184000000000001</v>
      </c>
    </row>
    <row r="355" spans="1:6" x14ac:dyDescent="0.3">
      <c r="A355">
        <v>354</v>
      </c>
      <c r="B355">
        <v>18110.088</v>
      </c>
      <c r="C355">
        <v>16910.0762</v>
      </c>
      <c r="D355">
        <v>22226.400000000001</v>
      </c>
      <c r="E355">
        <v>-10.739000000000001</v>
      </c>
      <c r="F355">
        <v>22.742000000000001</v>
      </c>
    </row>
    <row r="356" spans="1:6" x14ac:dyDescent="0.3">
      <c r="A356">
        <v>355</v>
      </c>
      <c r="B356">
        <v>18099.263999999999</v>
      </c>
      <c r="C356">
        <v>16911.373</v>
      </c>
      <c r="D356">
        <v>22436.666000000001</v>
      </c>
      <c r="E356">
        <v>-10.145</v>
      </c>
      <c r="F356">
        <v>22.893000000000001</v>
      </c>
    </row>
    <row r="357" spans="1:6" x14ac:dyDescent="0.3">
      <c r="A357">
        <v>356</v>
      </c>
      <c r="B357">
        <v>18086.346000000001</v>
      </c>
      <c r="C357">
        <v>16908.7637</v>
      </c>
      <c r="D357">
        <v>22431</v>
      </c>
      <c r="E357">
        <v>-10.227</v>
      </c>
      <c r="F357">
        <v>23.007999999999999</v>
      </c>
    </row>
    <row r="358" spans="1:6" x14ac:dyDescent="0.3">
      <c r="A358">
        <v>357</v>
      </c>
      <c r="B358">
        <v>18093.684000000001</v>
      </c>
      <c r="C358">
        <v>16906.9316</v>
      </c>
      <c r="D358">
        <v>23516</v>
      </c>
      <c r="E358">
        <v>-9.1180000000000003</v>
      </c>
      <c r="F358">
        <v>22.515000000000001</v>
      </c>
    </row>
    <row r="359" spans="1:6" x14ac:dyDescent="0.3">
      <c r="A359">
        <v>358</v>
      </c>
      <c r="B359">
        <v>18084.136999999999</v>
      </c>
      <c r="C359">
        <v>16906.089800000002</v>
      </c>
      <c r="D359">
        <v>22734.199000000001</v>
      </c>
      <c r="E359">
        <v>-10.779</v>
      </c>
      <c r="F359">
        <v>22.381</v>
      </c>
    </row>
    <row r="360" spans="1:6" x14ac:dyDescent="0.3">
      <c r="A360">
        <v>359</v>
      </c>
      <c r="B360">
        <v>18081.776999999998</v>
      </c>
      <c r="C360">
        <v>16906.152300000002</v>
      </c>
      <c r="D360">
        <v>22444.732</v>
      </c>
      <c r="E360">
        <v>-10.436999999999999</v>
      </c>
      <c r="F360">
        <v>23.645</v>
      </c>
    </row>
    <row r="361" spans="1:6" x14ac:dyDescent="0.3">
      <c r="A361">
        <v>360</v>
      </c>
      <c r="B361">
        <v>18098.833999999999</v>
      </c>
      <c r="C361">
        <v>16905.3164</v>
      </c>
      <c r="D361">
        <v>22322.065999999999</v>
      </c>
      <c r="E361">
        <v>-10.433999999999999</v>
      </c>
      <c r="F361">
        <v>23.001999999999999</v>
      </c>
    </row>
    <row r="362" spans="1:6" x14ac:dyDescent="0.3">
      <c r="A362">
        <v>361</v>
      </c>
      <c r="B362">
        <v>18084.155999999999</v>
      </c>
      <c r="C362">
        <v>16910.337899999999</v>
      </c>
      <c r="D362">
        <v>22257.065999999999</v>
      </c>
      <c r="E362">
        <v>-10.000999999999999</v>
      </c>
      <c r="F362">
        <v>23.087</v>
      </c>
    </row>
    <row r="363" spans="1:6" x14ac:dyDescent="0.3">
      <c r="A363">
        <v>362</v>
      </c>
      <c r="B363">
        <v>18090.828000000001</v>
      </c>
      <c r="C363">
        <v>16903.081999999999</v>
      </c>
      <c r="D363">
        <v>22758.6</v>
      </c>
      <c r="E363">
        <v>-9.2680000000000007</v>
      </c>
      <c r="F363">
        <v>22.9</v>
      </c>
    </row>
    <row r="364" spans="1:6" x14ac:dyDescent="0.3">
      <c r="A364">
        <v>363</v>
      </c>
      <c r="B364">
        <v>18087.276999999998</v>
      </c>
      <c r="C364">
        <v>16903.765599999999</v>
      </c>
      <c r="D364">
        <v>21905.800999999999</v>
      </c>
      <c r="E364">
        <v>-10.147</v>
      </c>
      <c r="F364">
        <v>23.981000000000002</v>
      </c>
    </row>
    <row r="365" spans="1:6" x14ac:dyDescent="0.3">
      <c r="A365">
        <v>364</v>
      </c>
      <c r="B365">
        <v>18092.030999999999</v>
      </c>
      <c r="C365">
        <v>16907.824199999999</v>
      </c>
      <c r="D365">
        <v>22102.133000000002</v>
      </c>
      <c r="E365">
        <v>-10.271000000000001</v>
      </c>
      <c r="F365">
        <v>23.954000000000001</v>
      </c>
    </row>
    <row r="366" spans="1:6" x14ac:dyDescent="0.3">
      <c r="A366">
        <v>365</v>
      </c>
      <c r="B366">
        <v>18114.52</v>
      </c>
      <c r="C366">
        <v>16911.265599999999</v>
      </c>
      <c r="D366">
        <v>23130.934000000001</v>
      </c>
      <c r="E366">
        <v>-9.8160000000000007</v>
      </c>
      <c r="F366">
        <v>22.484999999999999</v>
      </c>
    </row>
    <row r="367" spans="1:6" x14ac:dyDescent="0.3">
      <c r="A367">
        <v>366</v>
      </c>
      <c r="B367">
        <v>18094.312000000002</v>
      </c>
      <c r="C367">
        <v>16907.752</v>
      </c>
      <c r="D367">
        <v>22623.4</v>
      </c>
      <c r="E367">
        <v>-9.6999999999999993</v>
      </c>
      <c r="F367">
        <v>23.422999999999998</v>
      </c>
    </row>
    <row r="368" spans="1:6" x14ac:dyDescent="0.3">
      <c r="A368">
        <v>367</v>
      </c>
      <c r="B368">
        <v>18073.949000000001</v>
      </c>
      <c r="C368">
        <v>16905.074199999999</v>
      </c>
      <c r="D368">
        <v>22310.467000000001</v>
      </c>
      <c r="E368">
        <v>-10.96</v>
      </c>
      <c r="F368">
        <v>23.978999999999999</v>
      </c>
    </row>
    <row r="369" spans="1:6" x14ac:dyDescent="0.3">
      <c r="A369">
        <v>368</v>
      </c>
      <c r="B369">
        <v>18096.516</v>
      </c>
      <c r="C369">
        <v>16910.919900000001</v>
      </c>
      <c r="D369">
        <v>22658.800999999999</v>
      </c>
      <c r="E369">
        <v>-9.8469999999999995</v>
      </c>
      <c r="F369">
        <v>23.414999999999999</v>
      </c>
    </row>
    <row r="370" spans="1:6" x14ac:dyDescent="0.3">
      <c r="A370">
        <v>369</v>
      </c>
      <c r="B370">
        <v>18079.934000000001</v>
      </c>
      <c r="C370">
        <v>16907.0684</v>
      </c>
      <c r="D370">
        <v>22089.666000000001</v>
      </c>
      <c r="E370">
        <v>-10.694000000000001</v>
      </c>
      <c r="F370">
        <v>24.059000000000001</v>
      </c>
    </row>
    <row r="371" spans="1:6" x14ac:dyDescent="0.3">
      <c r="A371">
        <v>370</v>
      </c>
      <c r="B371">
        <v>18095.851999999999</v>
      </c>
      <c r="C371">
        <v>16908.1836</v>
      </c>
      <c r="D371">
        <v>21823.268</v>
      </c>
      <c r="E371">
        <v>-10.938000000000001</v>
      </c>
      <c r="F371">
        <v>22.263000000000002</v>
      </c>
    </row>
    <row r="372" spans="1:6" x14ac:dyDescent="0.3">
      <c r="A372">
        <v>371</v>
      </c>
      <c r="B372">
        <v>18070.653999999999</v>
      </c>
      <c r="C372">
        <v>16909.914100000002</v>
      </c>
      <c r="D372">
        <v>21211.599999999999</v>
      </c>
      <c r="E372">
        <v>-11.173999999999999</v>
      </c>
      <c r="F372">
        <v>25.041</v>
      </c>
    </row>
    <row r="373" spans="1:6" x14ac:dyDescent="0.3">
      <c r="A373">
        <v>372</v>
      </c>
      <c r="B373">
        <v>18079.761999999999</v>
      </c>
      <c r="C373">
        <v>16907.205099999999</v>
      </c>
      <c r="D373">
        <v>21582.732</v>
      </c>
      <c r="E373">
        <v>-11.451000000000001</v>
      </c>
      <c r="F373">
        <v>25.577999999999999</v>
      </c>
    </row>
    <row r="374" spans="1:6" x14ac:dyDescent="0.3">
      <c r="A374">
        <v>373</v>
      </c>
      <c r="B374">
        <v>18081.412</v>
      </c>
      <c r="C374">
        <v>16913.300800000001</v>
      </c>
      <c r="D374">
        <v>22635.732</v>
      </c>
      <c r="E374">
        <v>-10.398999999999999</v>
      </c>
      <c r="F374">
        <v>23.251000000000001</v>
      </c>
    </row>
    <row r="375" spans="1:6" x14ac:dyDescent="0.3">
      <c r="A375">
        <v>374</v>
      </c>
      <c r="B375">
        <v>18079.055</v>
      </c>
      <c r="C375">
        <v>16908.208999999999</v>
      </c>
      <c r="D375">
        <v>24227.532999999999</v>
      </c>
      <c r="E375">
        <v>-9.4429999999999996</v>
      </c>
      <c r="F375">
        <v>22.99</v>
      </c>
    </row>
    <row r="376" spans="1:6" x14ac:dyDescent="0.3">
      <c r="A376">
        <v>375</v>
      </c>
      <c r="B376">
        <v>18078.984</v>
      </c>
      <c r="C376">
        <v>16909.9941</v>
      </c>
      <c r="D376">
        <v>23704.666000000001</v>
      </c>
      <c r="E376">
        <v>-10.433999999999999</v>
      </c>
      <c r="F376">
        <v>23.628</v>
      </c>
    </row>
    <row r="377" spans="1:6" x14ac:dyDescent="0.3">
      <c r="A377">
        <v>376</v>
      </c>
      <c r="B377">
        <v>18082.118999999999</v>
      </c>
      <c r="C377">
        <v>16915.537100000001</v>
      </c>
      <c r="D377">
        <v>22819.666000000001</v>
      </c>
      <c r="E377">
        <v>-10.045999999999999</v>
      </c>
      <c r="F377">
        <v>24.561</v>
      </c>
    </row>
    <row r="378" spans="1:6" x14ac:dyDescent="0.3">
      <c r="A378">
        <v>377</v>
      </c>
      <c r="B378">
        <v>18083.692999999999</v>
      </c>
      <c r="C378">
        <v>16909.6309</v>
      </c>
      <c r="D378">
        <v>23319.133000000002</v>
      </c>
      <c r="E378">
        <v>-10.769</v>
      </c>
      <c r="F378">
        <v>23.248000000000001</v>
      </c>
    </row>
    <row r="379" spans="1:6" x14ac:dyDescent="0.3">
      <c r="A379">
        <v>378</v>
      </c>
      <c r="B379">
        <v>18077.877</v>
      </c>
      <c r="C379">
        <v>16907.7559</v>
      </c>
      <c r="D379">
        <v>22465</v>
      </c>
      <c r="E379">
        <v>-10.234999999999999</v>
      </c>
      <c r="F379">
        <v>24.189</v>
      </c>
    </row>
    <row r="380" spans="1:6" x14ac:dyDescent="0.3">
      <c r="A380">
        <v>379</v>
      </c>
      <c r="B380">
        <v>18089.793000000001</v>
      </c>
      <c r="C380">
        <v>16908.257799999999</v>
      </c>
      <c r="D380">
        <v>21577.4</v>
      </c>
      <c r="E380">
        <v>-11.555999999999999</v>
      </c>
      <c r="F380">
        <v>25.745999999999999</v>
      </c>
    </row>
    <row r="381" spans="1:6" x14ac:dyDescent="0.3">
      <c r="A381">
        <v>380</v>
      </c>
      <c r="B381">
        <v>18075.609</v>
      </c>
      <c r="C381">
        <v>16909.896499999999</v>
      </c>
      <c r="D381">
        <v>22765.268</v>
      </c>
      <c r="E381">
        <v>-11.058</v>
      </c>
      <c r="F381">
        <v>24.26</v>
      </c>
    </row>
    <row r="382" spans="1:6" x14ac:dyDescent="0.3">
      <c r="A382">
        <v>381</v>
      </c>
      <c r="B382">
        <v>18080.861000000001</v>
      </c>
      <c r="C382">
        <v>16911.4434</v>
      </c>
      <c r="D382">
        <v>22678.866999999998</v>
      </c>
      <c r="E382">
        <v>-11.403</v>
      </c>
      <c r="F382">
        <v>24.335999999999999</v>
      </c>
    </row>
    <row r="383" spans="1:6" x14ac:dyDescent="0.3">
      <c r="A383">
        <v>382</v>
      </c>
      <c r="B383">
        <v>18089.811000000002</v>
      </c>
      <c r="C383">
        <v>16910.875</v>
      </c>
      <c r="D383">
        <v>22630.732</v>
      </c>
      <c r="E383">
        <v>-11.308999999999999</v>
      </c>
      <c r="F383">
        <v>25.704999999999998</v>
      </c>
    </row>
    <row r="384" spans="1:6" x14ac:dyDescent="0.3">
      <c r="A384">
        <v>383</v>
      </c>
      <c r="B384">
        <v>18110.023000000001</v>
      </c>
      <c r="C384">
        <v>16909.9414</v>
      </c>
      <c r="D384">
        <v>23083.732</v>
      </c>
      <c r="E384">
        <v>-10.973000000000001</v>
      </c>
      <c r="F384">
        <v>24.003</v>
      </c>
    </row>
    <row r="385" spans="1:6" x14ac:dyDescent="0.3">
      <c r="A385">
        <v>384</v>
      </c>
      <c r="B385">
        <v>18096.129000000001</v>
      </c>
      <c r="C385">
        <v>16907.859400000001</v>
      </c>
      <c r="D385">
        <v>22667</v>
      </c>
      <c r="E385">
        <v>-10.339</v>
      </c>
      <c r="F385">
        <v>24.956</v>
      </c>
    </row>
    <row r="386" spans="1:6" x14ac:dyDescent="0.3">
      <c r="A386">
        <v>385</v>
      </c>
      <c r="B386">
        <v>18087.349999999999</v>
      </c>
      <c r="C386">
        <v>16913.3809</v>
      </c>
      <c r="D386">
        <v>21904.532999999999</v>
      </c>
      <c r="E386">
        <v>-11.444000000000001</v>
      </c>
      <c r="F386">
        <v>25.108000000000001</v>
      </c>
    </row>
    <row r="387" spans="1:6" x14ac:dyDescent="0.3">
      <c r="A387">
        <v>386</v>
      </c>
      <c r="B387">
        <v>18088.333999999999</v>
      </c>
      <c r="C387">
        <v>16915.648399999998</v>
      </c>
      <c r="D387">
        <v>22671.666000000001</v>
      </c>
      <c r="E387">
        <v>-10.7</v>
      </c>
      <c r="F387">
        <v>24.863</v>
      </c>
    </row>
    <row r="388" spans="1:6" x14ac:dyDescent="0.3">
      <c r="A388">
        <v>387</v>
      </c>
      <c r="B388">
        <v>18089.993999999999</v>
      </c>
      <c r="C388">
        <v>16910.3789</v>
      </c>
      <c r="D388">
        <v>21786.732</v>
      </c>
      <c r="E388">
        <v>-11.154999999999999</v>
      </c>
      <c r="F388">
        <v>25.395</v>
      </c>
    </row>
    <row r="389" spans="1:6" x14ac:dyDescent="0.3">
      <c r="A389">
        <v>388</v>
      </c>
      <c r="B389">
        <v>18064.438999999998</v>
      </c>
      <c r="C389">
        <v>16904.273399999998</v>
      </c>
      <c r="D389">
        <v>21927.599999999999</v>
      </c>
      <c r="E389">
        <v>-11.308</v>
      </c>
      <c r="F389">
        <v>24.992000000000001</v>
      </c>
    </row>
    <row r="390" spans="1:6" x14ac:dyDescent="0.3">
      <c r="A390">
        <v>389</v>
      </c>
      <c r="B390">
        <v>18080.596000000001</v>
      </c>
      <c r="C390">
        <v>16905.793000000001</v>
      </c>
      <c r="D390">
        <v>22682.934000000001</v>
      </c>
      <c r="E390">
        <v>-11.202</v>
      </c>
      <c r="F390">
        <v>25.765999999999998</v>
      </c>
    </row>
    <row r="391" spans="1:6" x14ac:dyDescent="0.3">
      <c r="A391">
        <v>390</v>
      </c>
      <c r="B391">
        <v>18049.053</v>
      </c>
      <c r="C391">
        <v>16907.1309</v>
      </c>
      <c r="D391">
        <v>23328.934000000001</v>
      </c>
      <c r="E391">
        <v>-11.128</v>
      </c>
      <c r="F391">
        <v>25.251000000000001</v>
      </c>
    </row>
    <row r="392" spans="1:6" x14ac:dyDescent="0.3">
      <c r="A392">
        <v>391</v>
      </c>
      <c r="B392">
        <v>18068.530999999999</v>
      </c>
      <c r="C392">
        <v>16903.078099999999</v>
      </c>
      <c r="D392">
        <v>23424.800999999999</v>
      </c>
      <c r="E392">
        <v>-9.3490000000000002</v>
      </c>
      <c r="F392">
        <v>25.210999999999999</v>
      </c>
    </row>
    <row r="393" spans="1:6" x14ac:dyDescent="0.3">
      <c r="A393">
        <v>392</v>
      </c>
      <c r="B393">
        <v>18081.873</v>
      </c>
      <c r="C393">
        <v>16907.716799999998</v>
      </c>
      <c r="D393">
        <v>21827.268</v>
      </c>
      <c r="E393">
        <v>-11.805999999999999</v>
      </c>
      <c r="F393">
        <v>26.219000000000001</v>
      </c>
    </row>
    <row r="394" spans="1:6" x14ac:dyDescent="0.3">
      <c r="A394">
        <v>393</v>
      </c>
      <c r="B394">
        <v>18092.521000000001</v>
      </c>
      <c r="C394">
        <v>16909.706999999999</v>
      </c>
      <c r="D394">
        <v>21856.866999999998</v>
      </c>
      <c r="E394">
        <v>-12.1</v>
      </c>
      <c r="F394">
        <v>25.733000000000001</v>
      </c>
    </row>
    <row r="395" spans="1:6" x14ac:dyDescent="0.3">
      <c r="A395">
        <v>394</v>
      </c>
      <c r="B395">
        <v>18073.875</v>
      </c>
      <c r="C395">
        <v>16908.0098</v>
      </c>
      <c r="D395">
        <v>21967.4</v>
      </c>
      <c r="E395">
        <v>-12.708</v>
      </c>
      <c r="F395">
        <v>26.417000000000002</v>
      </c>
    </row>
    <row r="396" spans="1:6" x14ac:dyDescent="0.3">
      <c r="A396">
        <v>395</v>
      </c>
      <c r="B396">
        <v>18080.206999999999</v>
      </c>
      <c r="C396">
        <v>16906.218799999999</v>
      </c>
      <c r="D396">
        <v>21929.199000000001</v>
      </c>
      <c r="E396">
        <v>-11.795</v>
      </c>
      <c r="F396">
        <v>25.677</v>
      </c>
    </row>
    <row r="397" spans="1:6" x14ac:dyDescent="0.3">
      <c r="A397">
        <v>396</v>
      </c>
      <c r="B397">
        <v>18086.407999999999</v>
      </c>
      <c r="C397">
        <v>16908.0586</v>
      </c>
      <c r="D397">
        <v>21536.333999999999</v>
      </c>
      <c r="E397">
        <v>-12.167</v>
      </c>
      <c r="F397">
        <v>26.131</v>
      </c>
    </row>
    <row r="398" spans="1:6" x14ac:dyDescent="0.3">
      <c r="A398">
        <v>397</v>
      </c>
      <c r="B398">
        <v>18080.416000000001</v>
      </c>
      <c r="C398">
        <v>16909.8125</v>
      </c>
      <c r="D398">
        <v>22072.532999999999</v>
      </c>
      <c r="E398">
        <v>-11.917999999999999</v>
      </c>
      <c r="F398">
        <v>24.96</v>
      </c>
    </row>
    <row r="399" spans="1:6" x14ac:dyDescent="0.3">
      <c r="A399">
        <v>398</v>
      </c>
      <c r="B399">
        <v>18073.518</v>
      </c>
      <c r="C399">
        <v>16914.6211</v>
      </c>
      <c r="D399">
        <v>22330.800999999999</v>
      </c>
      <c r="E399">
        <v>-11.204000000000001</v>
      </c>
      <c r="F399">
        <v>25.904</v>
      </c>
    </row>
    <row r="400" spans="1:6" x14ac:dyDescent="0.3">
      <c r="A400">
        <v>399</v>
      </c>
      <c r="B400">
        <v>18096.187999999998</v>
      </c>
      <c r="C400">
        <v>16910.742200000001</v>
      </c>
      <c r="D400">
        <v>22446.268</v>
      </c>
      <c r="E400">
        <v>-12.839</v>
      </c>
      <c r="F400">
        <v>26.093</v>
      </c>
    </row>
    <row r="401" spans="1:6" x14ac:dyDescent="0.3">
      <c r="A401">
        <v>400</v>
      </c>
      <c r="B401">
        <v>18090.026999999998</v>
      </c>
      <c r="C401">
        <v>16911.632799999999</v>
      </c>
      <c r="D401">
        <v>23261.199000000001</v>
      </c>
      <c r="E401">
        <v>-11.199</v>
      </c>
      <c r="F401">
        <v>25.792999999999999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7E48-8431-4A8A-BFDB-96AAF298241E}">
  <dimension ref="A1:I401"/>
  <sheetViews>
    <sheetView tabSelected="1" topLeftCell="A374" workbookViewId="0">
      <selection activeCell="J1" sqref="J1"/>
    </sheetView>
  </sheetViews>
  <sheetFormatPr defaultRowHeight="14.4" x14ac:dyDescent="0.3"/>
  <sheetData>
    <row r="1" spans="1:9" ht="15" customHeight="1" x14ac:dyDescent="0.3">
      <c r="A1" t="s">
        <v>0</v>
      </c>
      <c r="B1" t="s">
        <v>1</v>
      </c>
      <c r="C1" t="s">
        <v>2</v>
      </c>
      <c r="D1" t="s">
        <v>20</v>
      </c>
      <c r="E1" t="s">
        <v>27</v>
      </c>
      <c r="F1" t="s">
        <v>28</v>
      </c>
      <c r="G1" t="s">
        <v>21</v>
      </c>
      <c r="H1" t="s">
        <v>27</v>
      </c>
      <c r="I1" t="s">
        <v>28</v>
      </c>
    </row>
    <row r="2" spans="1:9" x14ac:dyDescent="0.3">
      <c r="A2">
        <v>1</v>
      </c>
      <c r="B2">
        <v>21493.412</v>
      </c>
      <c r="C2">
        <v>16932.980500000001</v>
      </c>
      <c r="D2">
        <v>26902.541000000001</v>
      </c>
      <c r="E2">
        <v>0</v>
      </c>
      <c r="F2">
        <v>0</v>
      </c>
      <c r="G2">
        <v>30409.51</v>
      </c>
      <c r="H2">
        <v>0</v>
      </c>
      <c r="I2">
        <v>0</v>
      </c>
    </row>
    <row r="3" spans="1:9" x14ac:dyDescent="0.3">
      <c r="A3">
        <v>2</v>
      </c>
      <c r="B3">
        <v>21533.543000000001</v>
      </c>
      <c r="C3">
        <v>16923.039100000002</v>
      </c>
      <c r="D3">
        <v>26298.081999999999</v>
      </c>
      <c r="E3">
        <v>-0.05</v>
      </c>
      <c r="F3">
        <v>-9.7000000000000003E-2</v>
      </c>
      <c r="G3">
        <v>30133.824000000001</v>
      </c>
      <c r="H3">
        <v>-2.1999999999999999E-2</v>
      </c>
      <c r="I3">
        <v>-4.1000000000000002E-2</v>
      </c>
    </row>
    <row r="4" spans="1:9" x14ac:dyDescent="0.3">
      <c r="A4">
        <v>3</v>
      </c>
      <c r="B4">
        <v>21544.603999999999</v>
      </c>
      <c r="C4">
        <v>16925.4238</v>
      </c>
      <c r="D4">
        <v>26811.59</v>
      </c>
      <c r="E4">
        <v>-0.24</v>
      </c>
      <c r="F4">
        <v>-0.183</v>
      </c>
      <c r="G4">
        <v>30656.528999999999</v>
      </c>
      <c r="H4">
        <v>-0.20300000000000001</v>
      </c>
      <c r="I4">
        <v>9.6000000000000002E-2</v>
      </c>
    </row>
    <row r="5" spans="1:9" x14ac:dyDescent="0.3">
      <c r="A5">
        <v>4</v>
      </c>
      <c r="B5">
        <v>21534.365000000002</v>
      </c>
      <c r="C5">
        <v>16922.978500000001</v>
      </c>
      <c r="D5">
        <v>26364.803</v>
      </c>
      <c r="E5">
        <v>-0.24</v>
      </c>
      <c r="F5">
        <v>-0.125</v>
      </c>
      <c r="G5">
        <v>31517.528999999999</v>
      </c>
      <c r="H5">
        <v>-0.37</v>
      </c>
      <c r="I5">
        <v>0.16900000000000001</v>
      </c>
    </row>
    <row r="6" spans="1:9" x14ac:dyDescent="0.3">
      <c r="A6">
        <v>5</v>
      </c>
      <c r="B6">
        <v>21522.675999999999</v>
      </c>
      <c r="C6">
        <v>16927.1777</v>
      </c>
      <c r="D6">
        <v>26629.294999999998</v>
      </c>
      <c r="E6">
        <v>-0.192</v>
      </c>
      <c r="F6">
        <v>-0.41799999999999998</v>
      </c>
      <c r="G6">
        <v>32061.724999999999</v>
      </c>
      <c r="H6">
        <v>-0.39500000000000002</v>
      </c>
      <c r="I6">
        <v>-8.1000000000000003E-2</v>
      </c>
    </row>
    <row r="7" spans="1:9" x14ac:dyDescent="0.3">
      <c r="A7">
        <v>6</v>
      </c>
      <c r="B7">
        <v>21501.928</v>
      </c>
      <c r="C7">
        <v>16917.3691</v>
      </c>
      <c r="D7">
        <v>28251.328000000001</v>
      </c>
      <c r="E7">
        <v>-9.4E-2</v>
      </c>
      <c r="F7">
        <v>-0.41199999999999998</v>
      </c>
      <c r="G7">
        <v>31084.824000000001</v>
      </c>
      <c r="H7">
        <v>-0.64900000000000002</v>
      </c>
      <c r="I7">
        <v>-0.111</v>
      </c>
    </row>
    <row r="8" spans="1:9" x14ac:dyDescent="0.3">
      <c r="A8">
        <v>7</v>
      </c>
      <c r="B8">
        <v>21491.111000000001</v>
      </c>
      <c r="C8">
        <v>16922.960899999998</v>
      </c>
      <c r="D8">
        <v>28773.328000000001</v>
      </c>
      <c r="E8">
        <v>5.0999999999999997E-2</v>
      </c>
      <c r="F8">
        <v>-0.42799999999999999</v>
      </c>
      <c r="G8">
        <v>29857.863000000001</v>
      </c>
      <c r="H8">
        <v>-0.56799999999999995</v>
      </c>
      <c r="I8">
        <v>-0.23400000000000001</v>
      </c>
    </row>
    <row r="9" spans="1:9" x14ac:dyDescent="0.3">
      <c r="A9">
        <v>8</v>
      </c>
      <c r="B9">
        <v>21483.932000000001</v>
      </c>
      <c r="C9">
        <v>16915.091799999998</v>
      </c>
      <c r="D9">
        <v>27747.868999999999</v>
      </c>
      <c r="E9">
        <v>-0.16500000000000001</v>
      </c>
      <c r="F9">
        <v>-0.31</v>
      </c>
      <c r="G9">
        <v>29586.724999999999</v>
      </c>
      <c r="H9">
        <v>-0.623</v>
      </c>
      <c r="I9">
        <v>-0.128</v>
      </c>
    </row>
    <row r="10" spans="1:9" x14ac:dyDescent="0.3">
      <c r="A10">
        <v>9</v>
      </c>
      <c r="B10">
        <v>21501.178</v>
      </c>
      <c r="C10">
        <v>16919.3105</v>
      </c>
      <c r="D10">
        <v>26936.655999999999</v>
      </c>
      <c r="E10">
        <v>-0.2</v>
      </c>
      <c r="F10">
        <v>-0.49299999999999999</v>
      </c>
      <c r="G10">
        <v>30060.078000000001</v>
      </c>
      <c r="H10">
        <v>-0.84099999999999997</v>
      </c>
      <c r="I10">
        <v>-0.316</v>
      </c>
    </row>
    <row r="11" spans="1:9" x14ac:dyDescent="0.3">
      <c r="A11">
        <v>10</v>
      </c>
      <c r="B11">
        <v>21487.516</v>
      </c>
      <c r="C11">
        <v>16916.525399999999</v>
      </c>
      <c r="D11">
        <v>26457.787</v>
      </c>
      <c r="E11">
        <v>-0.45800000000000002</v>
      </c>
      <c r="F11">
        <v>-0.314</v>
      </c>
      <c r="G11">
        <v>29961.588</v>
      </c>
      <c r="H11">
        <v>-0.90800000000000003</v>
      </c>
      <c r="I11">
        <v>-0.16300000000000001</v>
      </c>
    </row>
    <row r="12" spans="1:9" x14ac:dyDescent="0.3">
      <c r="A12">
        <v>11</v>
      </c>
      <c r="B12">
        <v>21485.317999999999</v>
      </c>
      <c r="C12">
        <v>16907.353500000001</v>
      </c>
      <c r="D12">
        <v>26099.148000000001</v>
      </c>
      <c r="E12">
        <v>-0.40600000000000003</v>
      </c>
      <c r="F12">
        <v>-0.40600000000000003</v>
      </c>
      <c r="G12">
        <v>30539.078000000001</v>
      </c>
      <c r="H12">
        <v>-1.17</v>
      </c>
      <c r="I12">
        <v>-0.06</v>
      </c>
    </row>
    <row r="13" spans="1:9" x14ac:dyDescent="0.3">
      <c r="A13">
        <v>12</v>
      </c>
      <c r="B13">
        <v>21497.438999999998</v>
      </c>
      <c r="C13">
        <v>16919.6348</v>
      </c>
      <c r="D13">
        <v>26164.361000000001</v>
      </c>
      <c r="E13">
        <v>-0.27600000000000002</v>
      </c>
      <c r="F13">
        <v>-0.59799999999999998</v>
      </c>
      <c r="G13">
        <v>31729.116999999998</v>
      </c>
      <c r="H13">
        <v>-1.3440000000000001</v>
      </c>
      <c r="I13">
        <v>-9.5000000000000001E-2</v>
      </c>
    </row>
    <row r="14" spans="1:9" x14ac:dyDescent="0.3">
      <c r="A14">
        <v>13</v>
      </c>
      <c r="B14">
        <v>21490.379000000001</v>
      </c>
      <c r="C14">
        <v>16920.041000000001</v>
      </c>
      <c r="D14">
        <v>26375.77</v>
      </c>
      <c r="E14">
        <v>-0.218</v>
      </c>
      <c r="F14">
        <v>-0.746</v>
      </c>
      <c r="G14">
        <v>32113.333999999999</v>
      </c>
      <c r="H14">
        <v>-1.54</v>
      </c>
      <c r="I14">
        <v>-0.27400000000000002</v>
      </c>
    </row>
    <row r="15" spans="1:9" x14ac:dyDescent="0.3">
      <c r="A15">
        <v>14</v>
      </c>
      <c r="B15">
        <v>21482.541000000001</v>
      </c>
      <c r="C15">
        <v>16924.0586</v>
      </c>
      <c r="D15">
        <v>26534.065999999999</v>
      </c>
      <c r="E15">
        <v>-0.35699999999999998</v>
      </c>
      <c r="F15">
        <v>-0.56299999999999994</v>
      </c>
      <c r="G15">
        <v>30518.234</v>
      </c>
      <c r="H15">
        <v>-1.5209999999999999</v>
      </c>
      <c r="I15">
        <v>-0.18</v>
      </c>
    </row>
    <row r="16" spans="1:9" x14ac:dyDescent="0.3">
      <c r="A16">
        <v>15</v>
      </c>
      <c r="B16">
        <v>21469.789000000001</v>
      </c>
      <c r="C16">
        <v>16924.523399999998</v>
      </c>
      <c r="D16">
        <v>26977.951000000001</v>
      </c>
      <c r="E16">
        <v>-0.21</v>
      </c>
      <c r="F16">
        <v>-0.86199999999999999</v>
      </c>
      <c r="G16">
        <v>30117.116999999998</v>
      </c>
      <c r="H16">
        <v>-1.6639999999999999</v>
      </c>
      <c r="I16">
        <v>-0.38700000000000001</v>
      </c>
    </row>
    <row r="17" spans="1:9" x14ac:dyDescent="0.3">
      <c r="A17">
        <v>16</v>
      </c>
      <c r="B17">
        <v>21462.895</v>
      </c>
      <c r="C17">
        <v>16926.146499999999</v>
      </c>
      <c r="D17">
        <v>27151.688999999998</v>
      </c>
      <c r="E17">
        <v>-0.47699999999999998</v>
      </c>
      <c r="F17">
        <v>-0.90500000000000003</v>
      </c>
      <c r="G17">
        <v>30409.059000000001</v>
      </c>
      <c r="H17">
        <v>-1.611</v>
      </c>
      <c r="I17">
        <v>-0.30599999999999999</v>
      </c>
    </row>
    <row r="18" spans="1:9" x14ac:dyDescent="0.3">
      <c r="A18">
        <v>17</v>
      </c>
      <c r="B18">
        <v>21460.988000000001</v>
      </c>
      <c r="C18">
        <v>16923.722699999998</v>
      </c>
      <c r="D18">
        <v>26940.474999999999</v>
      </c>
      <c r="E18">
        <v>-0.56399999999999995</v>
      </c>
      <c r="F18">
        <v>-0.83199999999999996</v>
      </c>
      <c r="G18">
        <v>30566.98</v>
      </c>
      <c r="H18">
        <v>-1.946</v>
      </c>
      <c r="I18">
        <v>-0.308</v>
      </c>
    </row>
    <row r="19" spans="1:9" x14ac:dyDescent="0.3">
      <c r="A19">
        <v>18</v>
      </c>
      <c r="B19">
        <v>21462.294999999998</v>
      </c>
      <c r="C19">
        <v>16921.6387</v>
      </c>
      <c r="D19">
        <v>27110</v>
      </c>
      <c r="E19">
        <v>-0.56499999999999995</v>
      </c>
      <c r="F19">
        <v>-0.64100000000000001</v>
      </c>
      <c r="G19">
        <v>30876.333999999999</v>
      </c>
      <c r="H19">
        <v>-2.1440000000000001</v>
      </c>
      <c r="I19">
        <v>-0.25700000000000001</v>
      </c>
    </row>
    <row r="20" spans="1:9" x14ac:dyDescent="0.3">
      <c r="A20">
        <v>19</v>
      </c>
      <c r="B20">
        <v>21447.541000000001</v>
      </c>
      <c r="C20">
        <v>16917.4355</v>
      </c>
      <c r="D20">
        <v>27141.738000000001</v>
      </c>
      <c r="E20">
        <v>-0.52200000000000002</v>
      </c>
      <c r="F20">
        <v>-0.748</v>
      </c>
      <c r="G20">
        <v>31513.039000000001</v>
      </c>
      <c r="H20">
        <v>-2.2789999999999999</v>
      </c>
      <c r="I20">
        <v>-0.40300000000000002</v>
      </c>
    </row>
    <row r="21" spans="1:9" x14ac:dyDescent="0.3">
      <c r="A21">
        <v>20</v>
      </c>
      <c r="B21">
        <v>21458.263999999999</v>
      </c>
      <c r="C21">
        <v>16921.418000000001</v>
      </c>
      <c r="D21">
        <v>27051.738000000001</v>
      </c>
      <c r="E21">
        <v>-0.53</v>
      </c>
      <c r="F21">
        <v>-0.876</v>
      </c>
      <c r="G21">
        <v>31563.724999999999</v>
      </c>
      <c r="H21">
        <v>-2.41</v>
      </c>
      <c r="I21">
        <v>-0.38500000000000001</v>
      </c>
    </row>
    <row r="22" spans="1:9" x14ac:dyDescent="0.3">
      <c r="A22">
        <v>21</v>
      </c>
      <c r="B22">
        <v>21447.91</v>
      </c>
      <c r="C22">
        <v>16923.224600000001</v>
      </c>
      <c r="D22">
        <v>27127.574000000001</v>
      </c>
      <c r="E22">
        <v>-0.65100000000000002</v>
      </c>
      <c r="F22">
        <v>-0.88100000000000001</v>
      </c>
      <c r="G22">
        <v>30579.940999999999</v>
      </c>
      <c r="H22">
        <v>-2.512</v>
      </c>
      <c r="I22">
        <v>-0.38500000000000001</v>
      </c>
    </row>
    <row r="23" spans="1:9" x14ac:dyDescent="0.3">
      <c r="A23">
        <v>22</v>
      </c>
      <c r="B23">
        <v>21407.525000000001</v>
      </c>
      <c r="C23">
        <v>16913.650399999999</v>
      </c>
      <c r="D23">
        <v>26352.623</v>
      </c>
      <c r="E23">
        <v>-0.57099999999999995</v>
      </c>
      <c r="F23">
        <v>-0.93500000000000005</v>
      </c>
      <c r="G23">
        <v>30650.960999999999</v>
      </c>
      <c r="H23">
        <v>-2.794</v>
      </c>
      <c r="I23">
        <v>-0.5</v>
      </c>
    </row>
    <row r="24" spans="1:9" x14ac:dyDescent="0.3">
      <c r="A24">
        <v>23</v>
      </c>
      <c r="B24">
        <v>21396.164000000001</v>
      </c>
      <c r="C24">
        <v>16921.3145</v>
      </c>
      <c r="D24">
        <v>26291.623</v>
      </c>
      <c r="E24">
        <v>-0.42299999999999999</v>
      </c>
      <c r="F24">
        <v>-1.1459999999999999</v>
      </c>
      <c r="G24">
        <v>31244.548999999999</v>
      </c>
      <c r="H24">
        <v>-2.637</v>
      </c>
      <c r="I24">
        <v>-0.38100000000000001</v>
      </c>
    </row>
    <row r="25" spans="1:9" x14ac:dyDescent="0.3">
      <c r="A25">
        <v>24</v>
      </c>
      <c r="B25">
        <v>21383.232</v>
      </c>
      <c r="C25">
        <v>16913.607400000001</v>
      </c>
      <c r="D25">
        <v>26624.491999999998</v>
      </c>
      <c r="E25">
        <v>-0.499</v>
      </c>
      <c r="F25">
        <v>-1.2589999999999999</v>
      </c>
      <c r="G25">
        <v>30591.234</v>
      </c>
      <c r="H25">
        <v>-3.01</v>
      </c>
      <c r="I25">
        <v>-0.38100000000000001</v>
      </c>
    </row>
    <row r="26" spans="1:9" x14ac:dyDescent="0.3">
      <c r="A26">
        <v>25</v>
      </c>
      <c r="B26">
        <v>21409.107</v>
      </c>
      <c r="C26">
        <v>16917.410199999998</v>
      </c>
      <c r="D26">
        <v>26429.311000000002</v>
      </c>
      <c r="E26">
        <v>-0.76400000000000001</v>
      </c>
      <c r="F26">
        <v>-1.0960000000000001</v>
      </c>
      <c r="G26">
        <v>30109.333999999999</v>
      </c>
      <c r="H26">
        <v>-2.8239999999999998</v>
      </c>
      <c r="I26">
        <v>-0.314</v>
      </c>
    </row>
    <row r="27" spans="1:9" x14ac:dyDescent="0.3">
      <c r="A27">
        <v>26</v>
      </c>
      <c r="B27">
        <v>21405.761999999999</v>
      </c>
      <c r="C27">
        <v>16912.699199999999</v>
      </c>
      <c r="D27">
        <v>26371.557000000001</v>
      </c>
      <c r="E27">
        <v>-0.83</v>
      </c>
      <c r="F27">
        <v>-1.127</v>
      </c>
      <c r="G27">
        <v>30408.275000000001</v>
      </c>
      <c r="H27">
        <v>-3.0289999999999999</v>
      </c>
      <c r="I27">
        <v>-0.47</v>
      </c>
    </row>
    <row r="28" spans="1:9" x14ac:dyDescent="0.3">
      <c r="A28">
        <v>27</v>
      </c>
      <c r="B28">
        <v>21387.713</v>
      </c>
      <c r="C28">
        <v>16910.892599999999</v>
      </c>
      <c r="D28">
        <v>26254.671999999999</v>
      </c>
      <c r="E28">
        <v>-0.77600000000000002</v>
      </c>
      <c r="F28">
        <v>-1.1140000000000001</v>
      </c>
      <c r="G28">
        <v>30672.805</v>
      </c>
      <c r="H28">
        <v>-3.4260000000000002</v>
      </c>
      <c r="I28">
        <v>-0.374</v>
      </c>
    </row>
    <row r="29" spans="1:9" x14ac:dyDescent="0.3">
      <c r="A29">
        <v>28</v>
      </c>
      <c r="B29">
        <v>21390.984</v>
      </c>
      <c r="C29">
        <v>16917.0723</v>
      </c>
      <c r="D29">
        <v>25928.623</v>
      </c>
      <c r="E29">
        <v>-0.84299999999999997</v>
      </c>
      <c r="F29">
        <v>-1.2190000000000001</v>
      </c>
      <c r="G29">
        <v>31343.116999999998</v>
      </c>
      <c r="H29">
        <v>-3.391</v>
      </c>
      <c r="I29">
        <v>-0.35799999999999998</v>
      </c>
    </row>
    <row r="30" spans="1:9" x14ac:dyDescent="0.3">
      <c r="A30">
        <v>29</v>
      </c>
      <c r="B30">
        <v>21382.440999999999</v>
      </c>
      <c r="C30">
        <v>16908.6973</v>
      </c>
      <c r="D30">
        <v>25423.23</v>
      </c>
      <c r="E30">
        <v>-0.92700000000000005</v>
      </c>
      <c r="F30">
        <v>-1.2809999999999999</v>
      </c>
      <c r="G30">
        <v>31557.51</v>
      </c>
      <c r="H30">
        <v>-3.6040000000000001</v>
      </c>
      <c r="I30">
        <v>-0.41499999999999998</v>
      </c>
    </row>
    <row r="31" spans="1:9" x14ac:dyDescent="0.3">
      <c r="A31">
        <v>30</v>
      </c>
      <c r="B31">
        <v>21379.006000000001</v>
      </c>
      <c r="C31">
        <v>16914.162100000001</v>
      </c>
      <c r="D31">
        <v>25320.721000000001</v>
      </c>
      <c r="E31">
        <v>-1.056</v>
      </c>
      <c r="F31">
        <v>-1.39</v>
      </c>
      <c r="G31">
        <v>30192.960999999999</v>
      </c>
      <c r="H31">
        <v>-3.6150000000000002</v>
      </c>
      <c r="I31">
        <v>-0.379</v>
      </c>
    </row>
    <row r="32" spans="1:9" x14ac:dyDescent="0.3">
      <c r="A32">
        <v>31</v>
      </c>
      <c r="B32">
        <v>21376.057000000001</v>
      </c>
      <c r="C32">
        <v>16916.591799999998</v>
      </c>
      <c r="D32">
        <v>26116.541000000001</v>
      </c>
      <c r="E32">
        <v>-0.92900000000000005</v>
      </c>
      <c r="F32">
        <v>-1.284</v>
      </c>
      <c r="G32">
        <v>30175.627</v>
      </c>
      <c r="H32">
        <v>-3.7829999999999999</v>
      </c>
      <c r="I32">
        <v>-0.59199999999999997</v>
      </c>
    </row>
    <row r="33" spans="1:9" x14ac:dyDescent="0.3">
      <c r="A33">
        <v>32</v>
      </c>
      <c r="B33">
        <v>21348.263999999999</v>
      </c>
      <c r="C33">
        <v>16917.160199999998</v>
      </c>
      <c r="D33">
        <v>26255.901999999998</v>
      </c>
      <c r="E33">
        <v>-0.999</v>
      </c>
      <c r="F33">
        <v>-1.369</v>
      </c>
      <c r="G33">
        <v>29976</v>
      </c>
      <c r="H33">
        <v>-3.9169999999999998</v>
      </c>
      <c r="I33">
        <v>-0.435</v>
      </c>
    </row>
    <row r="34" spans="1:9" x14ac:dyDescent="0.3">
      <c r="A34">
        <v>33</v>
      </c>
      <c r="B34">
        <v>21344.763999999999</v>
      </c>
      <c r="C34">
        <v>16913.0039</v>
      </c>
      <c r="D34">
        <v>26550.754000000001</v>
      </c>
      <c r="E34">
        <v>-0.70699999999999996</v>
      </c>
      <c r="F34">
        <v>-1.3440000000000001</v>
      </c>
      <c r="G34">
        <v>29414.155999999999</v>
      </c>
      <c r="H34">
        <v>-3.9489999999999998</v>
      </c>
      <c r="I34">
        <v>-0.442</v>
      </c>
    </row>
    <row r="35" spans="1:9" x14ac:dyDescent="0.3">
      <c r="A35">
        <v>34</v>
      </c>
      <c r="B35">
        <v>21316.557000000001</v>
      </c>
      <c r="C35">
        <v>16913.136699999999</v>
      </c>
      <c r="D35">
        <v>26127.294999999998</v>
      </c>
      <c r="E35">
        <v>-0.79900000000000004</v>
      </c>
      <c r="F35">
        <v>-1.363</v>
      </c>
      <c r="G35">
        <v>29130.824000000001</v>
      </c>
      <c r="H35">
        <v>-4.1909999999999998</v>
      </c>
      <c r="I35">
        <v>-0.54700000000000004</v>
      </c>
    </row>
    <row r="36" spans="1:9" x14ac:dyDescent="0.3">
      <c r="A36">
        <v>35</v>
      </c>
      <c r="B36">
        <v>21317.688999999998</v>
      </c>
      <c r="C36">
        <v>16913.289100000002</v>
      </c>
      <c r="D36">
        <v>25851.048999999999</v>
      </c>
      <c r="E36">
        <v>-0.876</v>
      </c>
      <c r="F36">
        <v>-1.4750000000000001</v>
      </c>
      <c r="G36">
        <v>30606.039000000001</v>
      </c>
      <c r="H36">
        <v>-4.242</v>
      </c>
      <c r="I36">
        <v>-0.53600000000000003</v>
      </c>
    </row>
    <row r="37" spans="1:9" x14ac:dyDescent="0.3">
      <c r="A37">
        <v>36</v>
      </c>
      <c r="B37">
        <v>21303.891</v>
      </c>
      <c r="C37">
        <v>16924.205099999999</v>
      </c>
      <c r="D37">
        <v>25203.721000000001</v>
      </c>
      <c r="E37">
        <v>-1.079</v>
      </c>
      <c r="F37">
        <v>-1.3480000000000001</v>
      </c>
      <c r="G37">
        <v>31503.724999999999</v>
      </c>
      <c r="H37">
        <v>-4.6349999999999998</v>
      </c>
      <c r="I37">
        <v>-0.53</v>
      </c>
    </row>
    <row r="38" spans="1:9" x14ac:dyDescent="0.3">
      <c r="A38">
        <v>37</v>
      </c>
      <c r="B38">
        <v>21312.896000000001</v>
      </c>
      <c r="C38">
        <v>16918.578099999999</v>
      </c>
      <c r="D38">
        <v>25014.474999999999</v>
      </c>
      <c r="E38">
        <v>-1.008</v>
      </c>
      <c r="F38">
        <v>-1.4570000000000001</v>
      </c>
      <c r="G38">
        <v>29507.333999999999</v>
      </c>
      <c r="H38">
        <v>-4.4219999999999997</v>
      </c>
      <c r="I38">
        <v>-0.65500000000000003</v>
      </c>
    </row>
    <row r="39" spans="1:9" x14ac:dyDescent="0.3">
      <c r="A39">
        <v>38</v>
      </c>
      <c r="B39">
        <v>21306.896000000001</v>
      </c>
      <c r="C39">
        <v>16917.015599999999</v>
      </c>
      <c r="D39">
        <v>24641.23</v>
      </c>
      <c r="E39">
        <v>-1.0069999999999999</v>
      </c>
      <c r="F39">
        <v>-1.161</v>
      </c>
      <c r="G39">
        <v>29820.528999999999</v>
      </c>
      <c r="H39">
        <v>-4.5999999999999996</v>
      </c>
      <c r="I39">
        <v>-0.48599999999999999</v>
      </c>
    </row>
    <row r="40" spans="1:9" x14ac:dyDescent="0.3">
      <c r="A40">
        <v>39</v>
      </c>
      <c r="B40">
        <v>21289.953000000001</v>
      </c>
      <c r="C40">
        <v>16921.722699999998</v>
      </c>
      <c r="D40">
        <v>24721.148000000001</v>
      </c>
      <c r="E40">
        <v>-1.3080000000000001</v>
      </c>
      <c r="F40">
        <v>-1.4870000000000001</v>
      </c>
      <c r="G40">
        <v>29053.805</v>
      </c>
      <c r="H40">
        <v>-4.7240000000000002</v>
      </c>
      <c r="I40">
        <v>-0.621</v>
      </c>
    </row>
    <row r="41" spans="1:9" x14ac:dyDescent="0.3">
      <c r="A41">
        <v>40</v>
      </c>
      <c r="B41">
        <v>21276.396000000001</v>
      </c>
      <c r="C41">
        <v>16915.796900000001</v>
      </c>
      <c r="D41">
        <v>25719.803</v>
      </c>
      <c r="E41">
        <v>-1.2490000000000001</v>
      </c>
      <c r="F41">
        <v>-1.2150000000000001</v>
      </c>
      <c r="G41">
        <v>28350.863000000001</v>
      </c>
      <c r="H41">
        <v>-4.9459999999999997</v>
      </c>
      <c r="I41">
        <v>-0.80200000000000005</v>
      </c>
    </row>
    <row r="42" spans="1:9" x14ac:dyDescent="0.3">
      <c r="A42">
        <v>41</v>
      </c>
      <c r="B42">
        <v>21285.153999999999</v>
      </c>
      <c r="C42">
        <v>16916.896499999999</v>
      </c>
      <c r="D42">
        <v>25608.098000000002</v>
      </c>
      <c r="E42">
        <v>-1.181</v>
      </c>
      <c r="F42">
        <v>-1.613</v>
      </c>
      <c r="G42">
        <v>29122.51</v>
      </c>
      <c r="H42">
        <v>-4.8449999999999998</v>
      </c>
      <c r="I42">
        <v>-0.63100000000000001</v>
      </c>
    </row>
    <row r="43" spans="1:9" x14ac:dyDescent="0.3">
      <c r="A43">
        <v>42</v>
      </c>
      <c r="B43">
        <v>21275.645</v>
      </c>
      <c r="C43">
        <v>16920.9355</v>
      </c>
      <c r="D43">
        <v>26608.508000000002</v>
      </c>
      <c r="E43">
        <v>-1.01</v>
      </c>
      <c r="F43">
        <v>-1.651</v>
      </c>
      <c r="G43">
        <v>29019.646000000001</v>
      </c>
      <c r="H43">
        <v>-5.0330000000000004</v>
      </c>
      <c r="I43">
        <v>-0.77100000000000002</v>
      </c>
    </row>
    <row r="44" spans="1:9" x14ac:dyDescent="0.3">
      <c r="A44">
        <v>43</v>
      </c>
      <c r="B44">
        <v>21262.280999999999</v>
      </c>
      <c r="C44">
        <v>16912.9395</v>
      </c>
      <c r="D44">
        <v>25962.705000000002</v>
      </c>
      <c r="E44">
        <v>-1.1519999999999999</v>
      </c>
      <c r="F44">
        <v>-1.7949999999999999</v>
      </c>
      <c r="G44">
        <v>29098.940999999999</v>
      </c>
      <c r="H44">
        <v>-5.048</v>
      </c>
      <c r="I44">
        <v>-0.54200000000000004</v>
      </c>
    </row>
    <row r="45" spans="1:9" x14ac:dyDescent="0.3">
      <c r="A45">
        <v>44</v>
      </c>
      <c r="B45">
        <v>21256.113000000001</v>
      </c>
      <c r="C45">
        <v>16918.9336</v>
      </c>
      <c r="D45">
        <v>25730.164000000001</v>
      </c>
      <c r="E45">
        <v>-1.2789999999999999</v>
      </c>
      <c r="F45">
        <v>-1.919</v>
      </c>
      <c r="G45">
        <v>30533.393</v>
      </c>
      <c r="H45">
        <v>-5.3540000000000001</v>
      </c>
      <c r="I45">
        <v>-0.61799999999999999</v>
      </c>
    </row>
    <row r="46" spans="1:9" x14ac:dyDescent="0.3">
      <c r="A46">
        <v>45</v>
      </c>
      <c r="B46">
        <v>21261.960999999999</v>
      </c>
      <c r="C46">
        <v>16921.429700000001</v>
      </c>
      <c r="D46">
        <v>25282.951000000001</v>
      </c>
      <c r="E46">
        <v>-1.2529999999999999</v>
      </c>
      <c r="F46">
        <v>-1.9259999999999999</v>
      </c>
      <c r="G46">
        <v>31144.588</v>
      </c>
      <c r="H46">
        <v>-5.4969999999999999</v>
      </c>
      <c r="I46">
        <v>-0.75700000000000001</v>
      </c>
    </row>
    <row r="47" spans="1:9" x14ac:dyDescent="0.3">
      <c r="A47">
        <v>46</v>
      </c>
      <c r="B47">
        <v>21258.296999999999</v>
      </c>
      <c r="C47">
        <v>16921.710899999998</v>
      </c>
      <c r="D47">
        <v>25004.721000000001</v>
      </c>
      <c r="E47">
        <v>-1.2869999999999999</v>
      </c>
      <c r="F47">
        <v>-2.012</v>
      </c>
      <c r="G47">
        <v>29517.627</v>
      </c>
      <c r="H47">
        <v>-5.5720000000000001</v>
      </c>
      <c r="I47">
        <v>-0.79300000000000004</v>
      </c>
    </row>
    <row r="48" spans="1:9" x14ac:dyDescent="0.3">
      <c r="A48">
        <v>47</v>
      </c>
      <c r="B48">
        <v>21255.133000000002</v>
      </c>
      <c r="C48">
        <v>16921.859400000001</v>
      </c>
      <c r="D48">
        <v>25270.705000000002</v>
      </c>
      <c r="E48">
        <v>-1.3109999999999999</v>
      </c>
      <c r="F48">
        <v>-1.86</v>
      </c>
      <c r="G48">
        <v>29745.588</v>
      </c>
      <c r="H48">
        <v>-5.9160000000000004</v>
      </c>
      <c r="I48">
        <v>-0.64300000000000002</v>
      </c>
    </row>
    <row r="49" spans="1:9" x14ac:dyDescent="0.3">
      <c r="A49">
        <v>48</v>
      </c>
      <c r="B49">
        <v>21252.063999999998</v>
      </c>
      <c r="C49">
        <v>16918.160199999998</v>
      </c>
      <c r="D49">
        <v>25032.361000000001</v>
      </c>
      <c r="E49">
        <v>-1.2949999999999999</v>
      </c>
      <c r="F49">
        <v>-1.7649999999999999</v>
      </c>
      <c r="G49">
        <v>30838.567999999999</v>
      </c>
      <c r="H49">
        <v>-5.93</v>
      </c>
      <c r="I49">
        <v>-0.68500000000000005</v>
      </c>
    </row>
    <row r="50" spans="1:9" x14ac:dyDescent="0.3">
      <c r="A50">
        <v>49</v>
      </c>
      <c r="B50">
        <v>21223.603999999999</v>
      </c>
      <c r="C50">
        <v>16914.863300000001</v>
      </c>
      <c r="D50">
        <v>25206.344000000001</v>
      </c>
      <c r="E50">
        <v>-1.2330000000000001</v>
      </c>
      <c r="F50">
        <v>-2.0419999999999998</v>
      </c>
      <c r="G50">
        <v>31250.883000000002</v>
      </c>
      <c r="H50">
        <v>-6.056</v>
      </c>
      <c r="I50">
        <v>-0.80800000000000005</v>
      </c>
    </row>
    <row r="51" spans="1:9" x14ac:dyDescent="0.3">
      <c r="A51">
        <v>50</v>
      </c>
      <c r="B51">
        <v>21217.598000000002</v>
      </c>
      <c r="C51">
        <v>16917.3086</v>
      </c>
      <c r="D51">
        <v>25229.442999999999</v>
      </c>
      <c r="E51">
        <v>-1.1379999999999999</v>
      </c>
      <c r="F51">
        <v>-1.9750000000000001</v>
      </c>
      <c r="G51">
        <v>29582.743999999999</v>
      </c>
      <c r="H51">
        <v>-6.117</v>
      </c>
      <c r="I51">
        <v>-0.70599999999999996</v>
      </c>
    </row>
    <row r="52" spans="1:9" x14ac:dyDescent="0.3">
      <c r="A52">
        <v>51</v>
      </c>
      <c r="B52">
        <v>21218.57</v>
      </c>
      <c r="C52">
        <v>16912.714800000002</v>
      </c>
      <c r="D52">
        <v>25415.032999999999</v>
      </c>
      <c r="E52">
        <v>-1.1160000000000001</v>
      </c>
      <c r="F52">
        <v>-2.048</v>
      </c>
      <c r="G52">
        <v>29112.548999999999</v>
      </c>
      <c r="H52">
        <v>-6.0910000000000002</v>
      </c>
      <c r="I52">
        <v>-0.66300000000000003</v>
      </c>
    </row>
    <row r="53" spans="1:9" x14ac:dyDescent="0.3">
      <c r="A53">
        <v>52</v>
      </c>
      <c r="B53">
        <v>21223</v>
      </c>
      <c r="C53">
        <v>16916.445299999999</v>
      </c>
      <c r="D53">
        <v>26035.115000000002</v>
      </c>
      <c r="E53">
        <v>-1.1140000000000001</v>
      </c>
      <c r="F53">
        <v>-1.998</v>
      </c>
      <c r="G53">
        <v>29239.294999999998</v>
      </c>
      <c r="H53">
        <v>-6.4459999999999997</v>
      </c>
      <c r="I53">
        <v>-0.60199999999999998</v>
      </c>
    </row>
    <row r="54" spans="1:9" x14ac:dyDescent="0.3">
      <c r="A54">
        <v>53</v>
      </c>
      <c r="B54">
        <v>21212.567999999999</v>
      </c>
      <c r="C54">
        <v>16919.640599999999</v>
      </c>
      <c r="D54">
        <v>26022.081999999999</v>
      </c>
      <c r="E54">
        <v>-0.97499999999999998</v>
      </c>
      <c r="F54">
        <v>-1.825</v>
      </c>
      <c r="G54">
        <v>29702.743999999999</v>
      </c>
      <c r="H54">
        <v>-6.47</v>
      </c>
      <c r="I54">
        <v>-0.7</v>
      </c>
    </row>
    <row r="55" spans="1:9" x14ac:dyDescent="0.3">
      <c r="A55">
        <v>54</v>
      </c>
      <c r="B55">
        <v>21216</v>
      </c>
      <c r="C55">
        <v>16912.3691</v>
      </c>
      <c r="D55">
        <v>26487.294999999998</v>
      </c>
      <c r="E55">
        <v>-0.84</v>
      </c>
      <c r="F55">
        <v>-1.6459999999999999</v>
      </c>
      <c r="G55">
        <v>30357.883000000002</v>
      </c>
      <c r="H55">
        <v>-6.5350000000000001</v>
      </c>
      <c r="I55">
        <v>-0.66100000000000003</v>
      </c>
    </row>
    <row r="56" spans="1:9" x14ac:dyDescent="0.3">
      <c r="A56">
        <v>55</v>
      </c>
      <c r="B56">
        <v>21187.088</v>
      </c>
      <c r="C56">
        <v>16917.531200000001</v>
      </c>
      <c r="D56">
        <v>26536.557000000001</v>
      </c>
      <c r="E56">
        <v>-0.92900000000000005</v>
      </c>
      <c r="F56">
        <v>-1.675</v>
      </c>
      <c r="G56">
        <v>29768.960999999999</v>
      </c>
      <c r="H56">
        <v>-6.59</v>
      </c>
      <c r="I56">
        <v>-0.63600000000000001</v>
      </c>
    </row>
    <row r="57" spans="1:9" x14ac:dyDescent="0.3">
      <c r="A57">
        <v>56</v>
      </c>
      <c r="B57">
        <v>21202.998</v>
      </c>
      <c r="C57">
        <v>16921.793000000001</v>
      </c>
      <c r="D57">
        <v>26515.754000000001</v>
      </c>
      <c r="E57">
        <v>-0.83299999999999996</v>
      </c>
      <c r="F57">
        <v>-1.657</v>
      </c>
      <c r="G57">
        <v>29564.195</v>
      </c>
      <c r="H57">
        <v>-6.8040000000000003</v>
      </c>
      <c r="I57">
        <v>-0.76500000000000001</v>
      </c>
    </row>
    <row r="58" spans="1:9" x14ac:dyDescent="0.3">
      <c r="A58">
        <v>57</v>
      </c>
      <c r="B58">
        <v>21203.98</v>
      </c>
      <c r="C58">
        <v>16917.8223</v>
      </c>
      <c r="D58">
        <v>26081.474999999999</v>
      </c>
      <c r="E58">
        <v>-1.0369999999999999</v>
      </c>
      <c r="F58">
        <v>-1.736</v>
      </c>
      <c r="G58">
        <v>29602.215</v>
      </c>
      <c r="H58">
        <v>-6.98</v>
      </c>
      <c r="I58">
        <v>-0.72899999999999998</v>
      </c>
    </row>
    <row r="59" spans="1:9" x14ac:dyDescent="0.3">
      <c r="A59">
        <v>58</v>
      </c>
      <c r="B59">
        <v>21191.803</v>
      </c>
      <c r="C59">
        <v>16919.718799999999</v>
      </c>
      <c r="D59">
        <v>26848.574000000001</v>
      </c>
      <c r="E59">
        <v>-0.878</v>
      </c>
      <c r="F59">
        <v>-1.8160000000000001</v>
      </c>
      <c r="G59">
        <v>29837.51</v>
      </c>
      <c r="H59">
        <v>-6.8540000000000001</v>
      </c>
      <c r="I59">
        <v>-0.65100000000000002</v>
      </c>
    </row>
    <row r="60" spans="1:9" x14ac:dyDescent="0.3">
      <c r="A60">
        <v>59</v>
      </c>
      <c r="B60">
        <v>21192.766</v>
      </c>
      <c r="C60">
        <v>16921.220700000002</v>
      </c>
      <c r="D60">
        <v>26187.393</v>
      </c>
      <c r="E60">
        <v>-0.94599999999999995</v>
      </c>
      <c r="F60">
        <v>-1.968</v>
      </c>
      <c r="G60">
        <v>29360.528999999999</v>
      </c>
      <c r="H60">
        <v>-7.1520000000000001</v>
      </c>
      <c r="I60">
        <v>-0.82699999999999996</v>
      </c>
    </row>
    <row r="61" spans="1:9" x14ac:dyDescent="0.3">
      <c r="A61">
        <v>60</v>
      </c>
      <c r="B61">
        <v>21197.146000000001</v>
      </c>
      <c r="C61">
        <v>16917.587899999999</v>
      </c>
      <c r="D61">
        <v>26693.491999999998</v>
      </c>
      <c r="E61">
        <v>-0.86599999999999999</v>
      </c>
      <c r="F61">
        <v>-1.988</v>
      </c>
      <c r="G61">
        <v>28872.313999999998</v>
      </c>
      <c r="H61">
        <v>-7.0990000000000002</v>
      </c>
      <c r="I61">
        <v>-0.80700000000000005</v>
      </c>
    </row>
    <row r="62" spans="1:9" x14ac:dyDescent="0.3">
      <c r="A62">
        <v>61</v>
      </c>
      <c r="B62">
        <v>21195.601999999999</v>
      </c>
      <c r="C62">
        <v>16916.330099999999</v>
      </c>
      <c r="D62">
        <v>26398.148000000001</v>
      </c>
      <c r="E62">
        <v>-1.0569999999999999</v>
      </c>
      <c r="F62">
        <v>-2.04</v>
      </c>
      <c r="G62">
        <v>29810</v>
      </c>
      <c r="H62">
        <v>-7.3959999999999999</v>
      </c>
      <c r="I62">
        <v>-0.75700000000000001</v>
      </c>
    </row>
    <row r="63" spans="1:9" x14ac:dyDescent="0.3">
      <c r="A63">
        <v>62</v>
      </c>
      <c r="B63">
        <v>21198.273000000001</v>
      </c>
      <c r="C63">
        <v>16916.3027</v>
      </c>
      <c r="D63">
        <v>26820.213</v>
      </c>
      <c r="E63">
        <v>-1.0389999999999999</v>
      </c>
      <c r="F63">
        <v>-1.9970000000000001</v>
      </c>
      <c r="G63">
        <v>29755.724999999999</v>
      </c>
      <c r="H63">
        <v>-7.3090000000000002</v>
      </c>
      <c r="I63">
        <v>-0.86299999999999999</v>
      </c>
    </row>
    <row r="64" spans="1:9" x14ac:dyDescent="0.3">
      <c r="A64">
        <v>63</v>
      </c>
      <c r="B64">
        <v>21187.675999999999</v>
      </c>
      <c r="C64">
        <v>16918.679700000001</v>
      </c>
      <c r="D64">
        <v>26788.688999999998</v>
      </c>
      <c r="E64">
        <v>-1.103</v>
      </c>
      <c r="F64">
        <v>-1.9870000000000001</v>
      </c>
      <c r="G64">
        <v>31318.528999999999</v>
      </c>
      <c r="H64">
        <v>-7.4980000000000002</v>
      </c>
      <c r="I64">
        <v>-0.75800000000000001</v>
      </c>
    </row>
    <row r="65" spans="1:9" x14ac:dyDescent="0.3">
      <c r="A65">
        <v>64</v>
      </c>
      <c r="B65">
        <v>21182.398000000001</v>
      </c>
      <c r="C65">
        <v>16912.1816</v>
      </c>
      <c r="D65">
        <v>26155.361000000001</v>
      </c>
      <c r="E65">
        <v>-1.0589999999999999</v>
      </c>
      <c r="F65">
        <v>-2.198</v>
      </c>
      <c r="G65">
        <v>28836.353999999999</v>
      </c>
      <c r="H65">
        <v>-7.5510000000000002</v>
      </c>
      <c r="I65">
        <v>-0.92</v>
      </c>
    </row>
    <row r="66" spans="1:9" x14ac:dyDescent="0.3">
      <c r="A66">
        <v>65</v>
      </c>
      <c r="B66">
        <v>21175.842000000001</v>
      </c>
      <c r="C66">
        <v>16914.945299999999</v>
      </c>
      <c r="D66">
        <v>26582.23</v>
      </c>
      <c r="E66">
        <v>-1.026</v>
      </c>
      <c r="F66">
        <v>-2.2229999999999999</v>
      </c>
      <c r="G66">
        <v>28503.607</v>
      </c>
      <c r="H66">
        <v>-7.6849999999999996</v>
      </c>
      <c r="I66">
        <v>-0.997</v>
      </c>
    </row>
    <row r="67" spans="1:9" x14ac:dyDescent="0.3">
      <c r="A67">
        <v>66</v>
      </c>
      <c r="B67">
        <v>21165.116999999998</v>
      </c>
      <c r="C67">
        <v>16929.8086</v>
      </c>
      <c r="D67">
        <v>26302.884999999998</v>
      </c>
      <c r="E67">
        <v>-1.099</v>
      </c>
      <c r="F67">
        <v>-2.2490000000000001</v>
      </c>
      <c r="G67">
        <v>27984.136999999999</v>
      </c>
      <c r="H67">
        <v>-7.819</v>
      </c>
      <c r="I67">
        <v>-0.95799999999999996</v>
      </c>
    </row>
    <row r="68" spans="1:9" x14ac:dyDescent="0.3">
      <c r="A68">
        <v>67</v>
      </c>
      <c r="B68">
        <v>21157.289000000001</v>
      </c>
      <c r="C68">
        <v>16915.291000000001</v>
      </c>
      <c r="D68">
        <v>26500.328000000001</v>
      </c>
      <c r="E68">
        <v>-1.018</v>
      </c>
      <c r="F68">
        <v>-2.12</v>
      </c>
      <c r="G68">
        <v>29320.863000000001</v>
      </c>
      <c r="H68">
        <v>-8.1229999999999993</v>
      </c>
      <c r="I68">
        <v>-0.93500000000000005</v>
      </c>
    </row>
    <row r="69" spans="1:9" x14ac:dyDescent="0.3">
      <c r="A69">
        <v>68</v>
      </c>
      <c r="B69">
        <v>21163.766</v>
      </c>
      <c r="C69">
        <v>16915.962899999999</v>
      </c>
      <c r="D69">
        <v>26293.868999999999</v>
      </c>
      <c r="E69">
        <v>-1.127</v>
      </c>
      <c r="F69">
        <v>-2.2610000000000001</v>
      </c>
      <c r="G69">
        <v>30255.548999999999</v>
      </c>
      <c r="H69">
        <v>-7.9630000000000001</v>
      </c>
      <c r="I69">
        <v>-0.871</v>
      </c>
    </row>
    <row r="70" spans="1:9" x14ac:dyDescent="0.3">
      <c r="A70">
        <v>69</v>
      </c>
      <c r="B70">
        <v>21159.09</v>
      </c>
      <c r="C70">
        <v>16915.882799999999</v>
      </c>
      <c r="D70">
        <v>26246.59</v>
      </c>
      <c r="E70">
        <v>-1.288</v>
      </c>
      <c r="F70">
        <v>-2.02</v>
      </c>
      <c r="G70">
        <v>29570.960999999999</v>
      </c>
      <c r="H70">
        <v>-8.1110000000000007</v>
      </c>
      <c r="I70">
        <v>-0.98399999999999999</v>
      </c>
    </row>
    <row r="71" spans="1:9" x14ac:dyDescent="0.3">
      <c r="A71">
        <v>70</v>
      </c>
      <c r="B71">
        <v>21148.006000000001</v>
      </c>
      <c r="C71">
        <v>16912.6836</v>
      </c>
      <c r="D71">
        <v>26467.541000000001</v>
      </c>
      <c r="E71">
        <v>-1.1200000000000001</v>
      </c>
      <c r="F71">
        <v>-2.3809999999999998</v>
      </c>
      <c r="G71">
        <v>29008.373</v>
      </c>
      <c r="H71">
        <v>-8.0410000000000004</v>
      </c>
      <c r="I71">
        <v>-0.877</v>
      </c>
    </row>
    <row r="72" spans="1:9" x14ac:dyDescent="0.3">
      <c r="A72">
        <v>71</v>
      </c>
      <c r="B72">
        <v>21118.317999999999</v>
      </c>
      <c r="C72">
        <v>16918.175800000001</v>
      </c>
      <c r="D72">
        <v>27233.425999999999</v>
      </c>
      <c r="E72">
        <v>-1.1120000000000001</v>
      </c>
      <c r="F72">
        <v>-2.3690000000000002</v>
      </c>
      <c r="G72">
        <v>28996.844000000001</v>
      </c>
      <c r="H72">
        <v>-8.3989999999999991</v>
      </c>
      <c r="I72">
        <v>-1.085</v>
      </c>
    </row>
    <row r="73" spans="1:9" x14ac:dyDescent="0.3">
      <c r="A73">
        <v>72</v>
      </c>
      <c r="B73">
        <v>21120.09</v>
      </c>
      <c r="C73">
        <v>16919.668000000001</v>
      </c>
      <c r="D73">
        <v>26657.638999999999</v>
      </c>
      <c r="E73">
        <v>-1.292</v>
      </c>
      <c r="F73">
        <v>-2.2669999999999999</v>
      </c>
      <c r="G73">
        <v>28474.805</v>
      </c>
      <c r="H73">
        <v>-8.3569999999999993</v>
      </c>
      <c r="I73">
        <v>-1.0489999999999999</v>
      </c>
    </row>
    <row r="74" spans="1:9" x14ac:dyDescent="0.3">
      <c r="A74">
        <v>73</v>
      </c>
      <c r="B74">
        <v>21120.080000000002</v>
      </c>
      <c r="C74">
        <v>16915.845700000002</v>
      </c>
      <c r="D74">
        <v>26295.671999999999</v>
      </c>
      <c r="E74">
        <v>-1.198</v>
      </c>
      <c r="F74">
        <v>-2.4729999999999999</v>
      </c>
      <c r="G74">
        <v>29314.195</v>
      </c>
      <c r="H74">
        <v>-8.5350000000000001</v>
      </c>
      <c r="I74">
        <v>-1.17</v>
      </c>
    </row>
    <row r="75" spans="1:9" x14ac:dyDescent="0.3">
      <c r="A75">
        <v>74</v>
      </c>
      <c r="B75">
        <v>21113.35</v>
      </c>
      <c r="C75">
        <v>16920.595700000002</v>
      </c>
      <c r="D75">
        <v>26441.671999999999</v>
      </c>
      <c r="E75">
        <v>-1.371</v>
      </c>
      <c r="F75">
        <v>-2.444</v>
      </c>
      <c r="G75">
        <v>30043.51</v>
      </c>
      <c r="H75">
        <v>-8.74</v>
      </c>
      <c r="I75">
        <v>-1.0860000000000001</v>
      </c>
    </row>
    <row r="76" spans="1:9" x14ac:dyDescent="0.3">
      <c r="A76">
        <v>75</v>
      </c>
      <c r="B76">
        <v>21114.203000000001</v>
      </c>
      <c r="C76">
        <v>16921.103500000001</v>
      </c>
      <c r="D76">
        <v>26366.984</v>
      </c>
      <c r="E76">
        <v>-1.21</v>
      </c>
      <c r="F76">
        <v>-2.3679999999999999</v>
      </c>
      <c r="G76">
        <v>29372.98</v>
      </c>
      <c r="H76">
        <v>-8.5220000000000002</v>
      </c>
      <c r="I76">
        <v>-1.1830000000000001</v>
      </c>
    </row>
    <row r="77" spans="1:9" x14ac:dyDescent="0.3">
      <c r="A77">
        <v>76</v>
      </c>
      <c r="B77">
        <v>21109.440999999999</v>
      </c>
      <c r="C77">
        <v>16911.867200000001</v>
      </c>
      <c r="D77">
        <v>26058.918000000001</v>
      </c>
      <c r="E77">
        <v>-1.0349999999999999</v>
      </c>
      <c r="F77">
        <v>-2.411</v>
      </c>
      <c r="G77">
        <v>29200.256000000001</v>
      </c>
      <c r="H77">
        <v>-8.7249999999999996</v>
      </c>
      <c r="I77">
        <v>-1.073</v>
      </c>
    </row>
    <row r="78" spans="1:9" x14ac:dyDescent="0.3">
      <c r="A78">
        <v>77</v>
      </c>
      <c r="B78">
        <v>21114.886999999999</v>
      </c>
      <c r="C78">
        <v>16915.4434</v>
      </c>
      <c r="D78">
        <v>26184.41</v>
      </c>
      <c r="E78">
        <v>-1.3759999999999999</v>
      </c>
      <c r="F78">
        <v>-2.556</v>
      </c>
      <c r="G78">
        <v>29477.155999999999</v>
      </c>
      <c r="H78">
        <v>-8.7609999999999992</v>
      </c>
      <c r="I78">
        <v>-1.1020000000000001</v>
      </c>
    </row>
    <row r="79" spans="1:9" x14ac:dyDescent="0.3">
      <c r="A79">
        <v>78</v>
      </c>
      <c r="B79">
        <v>21107.236000000001</v>
      </c>
      <c r="C79">
        <v>16918.8262</v>
      </c>
      <c r="D79">
        <v>26219.361000000001</v>
      </c>
      <c r="E79">
        <v>-1.4039999999999999</v>
      </c>
      <c r="F79">
        <v>-2.2360000000000002</v>
      </c>
      <c r="G79">
        <v>29853.766</v>
      </c>
      <c r="H79">
        <v>-8.9930000000000003</v>
      </c>
      <c r="I79">
        <v>-1.08</v>
      </c>
    </row>
    <row r="80" spans="1:9" x14ac:dyDescent="0.3">
      <c r="A80">
        <v>79</v>
      </c>
      <c r="B80">
        <v>21096.99</v>
      </c>
      <c r="C80">
        <v>16921.833999999999</v>
      </c>
      <c r="D80">
        <v>26345.032999999999</v>
      </c>
      <c r="E80">
        <v>-1.3740000000000001</v>
      </c>
      <c r="F80">
        <v>-2.4340000000000002</v>
      </c>
      <c r="G80">
        <v>29432.940999999999</v>
      </c>
      <c r="H80">
        <v>-8.9770000000000003</v>
      </c>
      <c r="I80">
        <v>-1.028</v>
      </c>
    </row>
    <row r="81" spans="1:9" x14ac:dyDescent="0.3">
      <c r="A81">
        <v>80</v>
      </c>
      <c r="B81">
        <v>21095.228999999999</v>
      </c>
      <c r="C81">
        <v>16916.039100000002</v>
      </c>
      <c r="D81">
        <v>26260.738000000001</v>
      </c>
      <c r="E81">
        <v>-1.339</v>
      </c>
      <c r="F81">
        <v>-2.794</v>
      </c>
      <c r="G81">
        <v>28999.766</v>
      </c>
      <c r="H81">
        <v>-9.08</v>
      </c>
      <c r="I81">
        <v>-1.1160000000000001</v>
      </c>
    </row>
    <row r="82" spans="1:9" x14ac:dyDescent="0.3">
      <c r="A82">
        <v>81</v>
      </c>
      <c r="B82">
        <v>21071.648000000001</v>
      </c>
      <c r="C82">
        <v>16921.849600000001</v>
      </c>
      <c r="D82">
        <v>26132.18</v>
      </c>
      <c r="E82">
        <v>-1.407</v>
      </c>
      <c r="F82">
        <v>-2.6179999999999999</v>
      </c>
      <c r="G82">
        <v>28780.844000000001</v>
      </c>
      <c r="H82">
        <v>-9.3010000000000002</v>
      </c>
      <c r="I82">
        <v>-1.083</v>
      </c>
    </row>
    <row r="83" spans="1:9" x14ac:dyDescent="0.3">
      <c r="A83">
        <v>82</v>
      </c>
      <c r="B83">
        <v>21100.173999999999</v>
      </c>
      <c r="C83">
        <v>16914.2539</v>
      </c>
      <c r="D83">
        <v>26837.393</v>
      </c>
      <c r="E83">
        <v>-1.323</v>
      </c>
      <c r="F83">
        <v>-2.7719999999999998</v>
      </c>
      <c r="G83">
        <v>29732.353999999999</v>
      </c>
      <c r="H83">
        <v>-9.2279999999999998</v>
      </c>
      <c r="I83">
        <v>-1.121</v>
      </c>
    </row>
    <row r="84" spans="1:9" x14ac:dyDescent="0.3">
      <c r="A84">
        <v>83</v>
      </c>
      <c r="B84">
        <v>21084.982</v>
      </c>
      <c r="C84">
        <v>16914.623</v>
      </c>
      <c r="D84">
        <v>26434.294999999998</v>
      </c>
      <c r="E84">
        <v>-1.3720000000000001</v>
      </c>
      <c r="F84">
        <v>-2.7410000000000001</v>
      </c>
      <c r="G84">
        <v>29730.528999999999</v>
      </c>
      <c r="H84">
        <v>-9.2230000000000008</v>
      </c>
      <c r="I84">
        <v>-1.0489999999999999</v>
      </c>
    </row>
    <row r="85" spans="1:9" x14ac:dyDescent="0.3">
      <c r="A85">
        <v>84</v>
      </c>
      <c r="B85">
        <v>21083.043000000001</v>
      </c>
      <c r="C85">
        <v>16916.8105</v>
      </c>
      <c r="D85">
        <v>26430.18</v>
      </c>
      <c r="E85">
        <v>-1.47</v>
      </c>
      <c r="F85">
        <v>-2.8820000000000001</v>
      </c>
      <c r="G85">
        <v>29637.883000000002</v>
      </c>
      <c r="H85">
        <v>-9.3230000000000004</v>
      </c>
      <c r="I85">
        <v>-1.1000000000000001</v>
      </c>
    </row>
    <row r="86" spans="1:9" x14ac:dyDescent="0.3">
      <c r="A86">
        <v>85</v>
      </c>
      <c r="B86">
        <v>21070.414000000001</v>
      </c>
      <c r="C86">
        <v>16912.765599999999</v>
      </c>
      <c r="D86">
        <v>26317.967000000001</v>
      </c>
      <c r="E86">
        <v>-1.3560000000000001</v>
      </c>
      <c r="F86">
        <v>-3.1549999999999998</v>
      </c>
      <c r="G86">
        <v>28567.766</v>
      </c>
      <c r="H86">
        <v>-9.343</v>
      </c>
      <c r="I86">
        <v>-1.1439999999999999</v>
      </c>
    </row>
    <row r="87" spans="1:9" x14ac:dyDescent="0.3">
      <c r="A87">
        <v>86</v>
      </c>
      <c r="B87">
        <v>21070.32</v>
      </c>
      <c r="C87">
        <v>16918.603500000001</v>
      </c>
      <c r="D87">
        <v>25908.787</v>
      </c>
      <c r="E87">
        <v>-1.4830000000000001</v>
      </c>
      <c r="F87">
        <v>-3.06</v>
      </c>
      <c r="G87">
        <v>28522.51</v>
      </c>
      <c r="H87">
        <v>-9.4949999999999992</v>
      </c>
      <c r="I87">
        <v>-1.0609999999999999</v>
      </c>
    </row>
    <row r="88" spans="1:9" x14ac:dyDescent="0.3">
      <c r="A88">
        <v>87</v>
      </c>
      <c r="B88">
        <v>21070.98</v>
      </c>
      <c r="C88">
        <v>16917.726600000002</v>
      </c>
      <c r="D88">
        <v>26434.671999999999</v>
      </c>
      <c r="E88">
        <v>-1.5680000000000001</v>
      </c>
      <c r="F88">
        <v>-3.1920000000000002</v>
      </c>
      <c r="G88">
        <v>28644.116999999998</v>
      </c>
      <c r="H88">
        <v>-9.3870000000000005</v>
      </c>
      <c r="I88">
        <v>-1.095</v>
      </c>
    </row>
    <row r="89" spans="1:9" x14ac:dyDescent="0.3">
      <c r="A89">
        <v>88</v>
      </c>
      <c r="B89">
        <v>21052.598000000002</v>
      </c>
      <c r="C89">
        <v>16923.027300000002</v>
      </c>
      <c r="D89">
        <v>26756.557000000001</v>
      </c>
      <c r="E89">
        <v>-1.373</v>
      </c>
      <c r="F89">
        <v>-2.9289999999999998</v>
      </c>
      <c r="G89">
        <v>28275.471000000001</v>
      </c>
      <c r="H89">
        <v>-9.57</v>
      </c>
      <c r="I89">
        <v>-1.08</v>
      </c>
    </row>
    <row r="90" spans="1:9" x14ac:dyDescent="0.3">
      <c r="A90">
        <v>89</v>
      </c>
      <c r="B90">
        <v>21077.870999999999</v>
      </c>
      <c r="C90">
        <v>16922.1895</v>
      </c>
      <c r="D90">
        <v>27387.491999999998</v>
      </c>
      <c r="E90">
        <v>-1.44</v>
      </c>
      <c r="F90">
        <v>-3.0710000000000002</v>
      </c>
      <c r="G90">
        <v>29180.567999999999</v>
      </c>
      <c r="H90">
        <v>-9.923</v>
      </c>
      <c r="I90">
        <v>-1.1830000000000001</v>
      </c>
    </row>
    <row r="91" spans="1:9" x14ac:dyDescent="0.3">
      <c r="A91">
        <v>90</v>
      </c>
      <c r="B91">
        <v>21075.063999999998</v>
      </c>
      <c r="C91">
        <v>16920.103500000001</v>
      </c>
      <c r="D91">
        <v>26539.705000000002</v>
      </c>
      <c r="E91">
        <v>-1.4670000000000001</v>
      </c>
      <c r="F91">
        <v>-3.306</v>
      </c>
      <c r="G91">
        <v>28969.234</v>
      </c>
      <c r="H91">
        <v>-9.8160000000000007</v>
      </c>
      <c r="I91">
        <v>-1.19</v>
      </c>
    </row>
    <row r="92" spans="1:9" x14ac:dyDescent="0.3">
      <c r="A92">
        <v>91</v>
      </c>
      <c r="B92">
        <v>21072.901999999998</v>
      </c>
      <c r="C92">
        <v>16919.456999999999</v>
      </c>
      <c r="D92">
        <v>26804.918000000001</v>
      </c>
      <c r="E92">
        <v>-1.466</v>
      </c>
      <c r="F92">
        <v>-3.3380000000000001</v>
      </c>
      <c r="G92">
        <v>28492.528999999999</v>
      </c>
      <c r="H92">
        <v>-10.189</v>
      </c>
      <c r="I92">
        <v>-0.96899999999999997</v>
      </c>
    </row>
    <row r="93" spans="1:9" x14ac:dyDescent="0.3">
      <c r="A93">
        <v>92</v>
      </c>
      <c r="B93">
        <v>21075.412</v>
      </c>
      <c r="C93">
        <v>16921.3125</v>
      </c>
      <c r="D93">
        <v>27178.688999999998</v>
      </c>
      <c r="E93">
        <v>-1.6080000000000001</v>
      </c>
      <c r="F93">
        <v>-3.2890000000000001</v>
      </c>
      <c r="G93">
        <v>29721.646000000001</v>
      </c>
      <c r="H93">
        <v>-10.066000000000001</v>
      </c>
      <c r="I93">
        <v>-1.1160000000000001</v>
      </c>
    </row>
    <row r="94" spans="1:9" x14ac:dyDescent="0.3">
      <c r="A94">
        <v>93</v>
      </c>
      <c r="B94">
        <v>21080.782999999999</v>
      </c>
      <c r="C94">
        <v>16912.472699999998</v>
      </c>
      <c r="D94">
        <v>27297.213</v>
      </c>
      <c r="E94">
        <v>-1.5580000000000001</v>
      </c>
      <c r="F94">
        <v>-3.44</v>
      </c>
      <c r="G94">
        <v>29064.901999999998</v>
      </c>
      <c r="H94">
        <v>-10.202999999999999</v>
      </c>
      <c r="I94">
        <v>-1.1399999999999999</v>
      </c>
    </row>
    <row r="95" spans="1:9" x14ac:dyDescent="0.3">
      <c r="A95">
        <v>94</v>
      </c>
      <c r="B95">
        <v>21047.537</v>
      </c>
      <c r="C95">
        <v>16921.320299999999</v>
      </c>
      <c r="D95">
        <v>26731.835999999999</v>
      </c>
      <c r="E95">
        <v>-1.617</v>
      </c>
      <c r="F95">
        <v>-3.407</v>
      </c>
      <c r="G95">
        <v>29771.116999999998</v>
      </c>
      <c r="H95">
        <v>-10.298</v>
      </c>
      <c r="I95">
        <v>-1.0649999999999999</v>
      </c>
    </row>
    <row r="96" spans="1:9" x14ac:dyDescent="0.3">
      <c r="A96">
        <v>95</v>
      </c>
      <c r="B96">
        <v>21030.572</v>
      </c>
      <c r="C96">
        <v>16917.011699999999</v>
      </c>
      <c r="D96">
        <v>26926.213</v>
      </c>
      <c r="E96">
        <v>-1.6919999999999999</v>
      </c>
      <c r="F96">
        <v>-3.669</v>
      </c>
      <c r="G96">
        <v>28911.724999999999</v>
      </c>
      <c r="H96">
        <v>-10.125999999999999</v>
      </c>
      <c r="I96">
        <v>-1.081</v>
      </c>
    </row>
    <row r="97" spans="1:9" x14ac:dyDescent="0.3">
      <c r="A97">
        <v>96</v>
      </c>
      <c r="B97">
        <v>21045.305</v>
      </c>
      <c r="C97">
        <v>16919.492200000001</v>
      </c>
      <c r="D97">
        <v>26738.065999999999</v>
      </c>
      <c r="E97">
        <v>-1.7230000000000001</v>
      </c>
      <c r="F97">
        <v>-3.6579999999999999</v>
      </c>
      <c r="G97">
        <v>28159.373</v>
      </c>
      <c r="H97">
        <v>-10.271000000000001</v>
      </c>
      <c r="I97">
        <v>-1.1839999999999999</v>
      </c>
    </row>
    <row r="98" spans="1:9" x14ac:dyDescent="0.3">
      <c r="A98">
        <v>97</v>
      </c>
      <c r="B98">
        <v>21048.974999999999</v>
      </c>
      <c r="C98">
        <v>16916.357400000001</v>
      </c>
      <c r="D98">
        <v>26134.525000000001</v>
      </c>
      <c r="E98">
        <v>-1.6759999999999999</v>
      </c>
      <c r="F98">
        <v>-4.0999999999999996</v>
      </c>
      <c r="G98">
        <v>28121.940999999999</v>
      </c>
      <c r="H98">
        <v>-10.436</v>
      </c>
      <c r="I98">
        <v>-1.1399999999999999</v>
      </c>
    </row>
    <row r="99" spans="1:9" x14ac:dyDescent="0.3">
      <c r="A99">
        <v>98</v>
      </c>
      <c r="B99">
        <v>21058.855</v>
      </c>
      <c r="C99">
        <v>16918.0605</v>
      </c>
      <c r="D99">
        <v>26445.638999999999</v>
      </c>
      <c r="E99">
        <v>-1.6</v>
      </c>
      <c r="F99">
        <v>-3.9129999999999998</v>
      </c>
      <c r="G99">
        <v>28955.49</v>
      </c>
      <c r="H99">
        <v>-10.63</v>
      </c>
      <c r="I99">
        <v>-1.117</v>
      </c>
    </row>
    <row r="100" spans="1:9" x14ac:dyDescent="0.3">
      <c r="A100">
        <v>99</v>
      </c>
      <c r="B100">
        <v>21070.201000000001</v>
      </c>
      <c r="C100">
        <v>16919.3691</v>
      </c>
      <c r="D100">
        <v>26097.294999999998</v>
      </c>
      <c r="E100">
        <v>-1.8089999999999999</v>
      </c>
      <c r="F100">
        <v>-4.0049999999999999</v>
      </c>
      <c r="G100">
        <v>29443.02</v>
      </c>
      <c r="H100">
        <v>-10.856</v>
      </c>
      <c r="I100">
        <v>-1.141</v>
      </c>
    </row>
    <row r="101" spans="1:9" x14ac:dyDescent="0.3">
      <c r="A101">
        <v>100</v>
      </c>
      <c r="B101">
        <v>21046.359</v>
      </c>
      <c r="C101">
        <v>16923.7012</v>
      </c>
      <c r="D101">
        <v>27219.23</v>
      </c>
      <c r="E101">
        <v>-1.702</v>
      </c>
      <c r="F101">
        <v>-3.8250000000000002</v>
      </c>
      <c r="G101">
        <v>31010.940999999999</v>
      </c>
      <c r="H101">
        <v>-10.984</v>
      </c>
      <c r="I101">
        <v>-1.091</v>
      </c>
    </row>
    <row r="102" spans="1:9" x14ac:dyDescent="0.3">
      <c r="A102">
        <v>101</v>
      </c>
      <c r="B102">
        <v>21031.928</v>
      </c>
      <c r="C102">
        <v>16923.601600000002</v>
      </c>
      <c r="D102">
        <v>27805.148000000001</v>
      </c>
      <c r="E102">
        <v>-1.758</v>
      </c>
      <c r="F102">
        <v>-3.9769999999999999</v>
      </c>
      <c r="G102">
        <v>28829.666000000001</v>
      </c>
      <c r="H102">
        <v>-10.885999999999999</v>
      </c>
      <c r="I102">
        <v>-1.1850000000000001</v>
      </c>
    </row>
    <row r="103" spans="1:9" x14ac:dyDescent="0.3">
      <c r="A103">
        <v>102</v>
      </c>
      <c r="B103">
        <v>21027.513999999999</v>
      </c>
      <c r="C103">
        <v>16920.085899999998</v>
      </c>
      <c r="D103">
        <v>26754.525000000001</v>
      </c>
      <c r="E103">
        <v>-1.974</v>
      </c>
      <c r="F103">
        <v>-4.008</v>
      </c>
      <c r="G103">
        <v>28784.743999999999</v>
      </c>
      <c r="H103">
        <v>-10.948</v>
      </c>
      <c r="I103">
        <v>-1.101</v>
      </c>
    </row>
    <row r="104" spans="1:9" x14ac:dyDescent="0.3">
      <c r="A104">
        <v>103</v>
      </c>
      <c r="B104">
        <v>21045.059000000001</v>
      </c>
      <c r="C104">
        <v>16919.171900000001</v>
      </c>
      <c r="D104">
        <v>25863.984</v>
      </c>
      <c r="E104">
        <v>-2.09</v>
      </c>
      <c r="F104">
        <v>-4.2039999999999997</v>
      </c>
      <c r="G104">
        <v>28343.373</v>
      </c>
      <c r="H104">
        <v>-10.959</v>
      </c>
      <c r="I104">
        <v>-1.0409999999999999</v>
      </c>
    </row>
    <row r="105" spans="1:9" x14ac:dyDescent="0.3">
      <c r="A105">
        <v>104</v>
      </c>
      <c r="B105">
        <v>21038.83</v>
      </c>
      <c r="C105">
        <v>16910.537100000001</v>
      </c>
      <c r="D105">
        <v>25740.425999999999</v>
      </c>
      <c r="E105">
        <v>-1.978</v>
      </c>
      <c r="F105">
        <v>-4.2839999999999998</v>
      </c>
      <c r="G105">
        <v>28237.588</v>
      </c>
      <c r="H105">
        <v>-11.109</v>
      </c>
      <c r="I105">
        <v>-1.208</v>
      </c>
    </row>
    <row r="106" spans="1:9" x14ac:dyDescent="0.3">
      <c r="A106">
        <v>105</v>
      </c>
      <c r="B106">
        <v>21014.905999999999</v>
      </c>
      <c r="C106">
        <v>16922.283200000002</v>
      </c>
      <c r="D106">
        <v>26177</v>
      </c>
      <c r="E106">
        <v>-1.9350000000000001</v>
      </c>
      <c r="F106">
        <v>-4.359</v>
      </c>
      <c r="G106">
        <v>29526.175999999999</v>
      </c>
      <c r="H106">
        <v>-11.398</v>
      </c>
      <c r="I106">
        <v>-1.012</v>
      </c>
    </row>
    <row r="107" spans="1:9" x14ac:dyDescent="0.3">
      <c r="A107">
        <v>106</v>
      </c>
      <c r="B107">
        <v>21047.43</v>
      </c>
      <c r="C107">
        <v>16917.757799999999</v>
      </c>
      <c r="D107">
        <v>27055.425999999999</v>
      </c>
      <c r="E107">
        <v>-1.95</v>
      </c>
      <c r="F107">
        <v>-4.3319999999999999</v>
      </c>
      <c r="G107">
        <v>30838.785</v>
      </c>
      <c r="H107">
        <v>-11.552</v>
      </c>
      <c r="I107">
        <v>-1.331</v>
      </c>
    </row>
    <row r="108" spans="1:9" x14ac:dyDescent="0.3">
      <c r="A108">
        <v>107</v>
      </c>
      <c r="B108">
        <v>21034.092000000001</v>
      </c>
      <c r="C108">
        <v>16910.195299999999</v>
      </c>
      <c r="D108">
        <v>26693.82</v>
      </c>
      <c r="E108">
        <v>-2.004</v>
      </c>
      <c r="F108">
        <v>-4.62</v>
      </c>
      <c r="G108">
        <v>30558.960999999999</v>
      </c>
      <c r="H108">
        <v>-11.84</v>
      </c>
      <c r="I108">
        <v>-1.2110000000000001</v>
      </c>
    </row>
    <row r="109" spans="1:9" x14ac:dyDescent="0.3">
      <c r="A109">
        <v>108</v>
      </c>
      <c r="B109">
        <v>21030.495999999999</v>
      </c>
      <c r="C109">
        <v>16919.8125</v>
      </c>
      <c r="D109">
        <v>26608.442999999999</v>
      </c>
      <c r="E109">
        <v>-2.0649999999999999</v>
      </c>
      <c r="F109">
        <v>-4.5250000000000004</v>
      </c>
      <c r="G109">
        <v>28843.256000000001</v>
      </c>
      <c r="H109">
        <v>-11.757</v>
      </c>
      <c r="I109">
        <v>-1.2689999999999999</v>
      </c>
    </row>
    <row r="110" spans="1:9" x14ac:dyDescent="0.3">
      <c r="A110">
        <v>109</v>
      </c>
      <c r="B110">
        <v>21021.348000000002</v>
      </c>
      <c r="C110">
        <v>16920.6191</v>
      </c>
      <c r="D110">
        <v>26215.23</v>
      </c>
      <c r="E110">
        <v>-2.2269999999999999</v>
      </c>
      <c r="F110">
        <v>-4.4960000000000004</v>
      </c>
      <c r="G110">
        <v>29576.588</v>
      </c>
      <c r="H110">
        <v>-11.949</v>
      </c>
      <c r="I110">
        <v>-1.294</v>
      </c>
    </row>
    <row r="111" spans="1:9" x14ac:dyDescent="0.3">
      <c r="A111">
        <v>110</v>
      </c>
      <c r="B111">
        <v>21015.905999999999</v>
      </c>
      <c r="C111">
        <v>16912.3789</v>
      </c>
      <c r="D111">
        <v>26201.967000000001</v>
      </c>
      <c r="E111">
        <v>-2.2949999999999999</v>
      </c>
      <c r="F111">
        <v>-4.6660000000000004</v>
      </c>
      <c r="G111">
        <v>30820.883000000002</v>
      </c>
      <c r="H111">
        <v>-12.074999999999999</v>
      </c>
      <c r="I111">
        <v>-1.238</v>
      </c>
    </row>
    <row r="112" spans="1:9" x14ac:dyDescent="0.3">
      <c r="A112">
        <v>111</v>
      </c>
      <c r="B112">
        <v>21023.476999999999</v>
      </c>
      <c r="C112">
        <v>16915.2559</v>
      </c>
      <c r="D112">
        <v>26505.868999999999</v>
      </c>
      <c r="E112">
        <v>-2.0590000000000002</v>
      </c>
      <c r="F112">
        <v>-4.47</v>
      </c>
      <c r="G112">
        <v>30080.98</v>
      </c>
      <c r="H112">
        <v>-12.339</v>
      </c>
      <c r="I112">
        <v>-1.1679999999999999</v>
      </c>
    </row>
    <row r="113" spans="1:9" x14ac:dyDescent="0.3">
      <c r="A113">
        <v>112</v>
      </c>
      <c r="B113">
        <v>21011.785</v>
      </c>
      <c r="C113">
        <v>16915.877</v>
      </c>
      <c r="D113">
        <v>26695.607</v>
      </c>
      <c r="E113">
        <v>-2.1339999999999999</v>
      </c>
      <c r="F113">
        <v>-4.6139999999999999</v>
      </c>
      <c r="G113">
        <v>29000.883000000002</v>
      </c>
      <c r="H113">
        <v>-12.259</v>
      </c>
      <c r="I113">
        <v>-1.2709999999999999</v>
      </c>
    </row>
    <row r="114" spans="1:9" x14ac:dyDescent="0.3">
      <c r="A114">
        <v>113</v>
      </c>
      <c r="B114">
        <v>21027.648000000001</v>
      </c>
      <c r="C114">
        <v>16921.351600000002</v>
      </c>
      <c r="D114">
        <v>27082.851999999999</v>
      </c>
      <c r="E114">
        <v>-2.0699999999999998</v>
      </c>
      <c r="F114">
        <v>-4.7880000000000003</v>
      </c>
      <c r="G114">
        <v>29182.275000000001</v>
      </c>
      <c r="H114">
        <v>-12.605</v>
      </c>
      <c r="I114">
        <v>-1.36</v>
      </c>
    </row>
    <row r="115" spans="1:9" x14ac:dyDescent="0.3">
      <c r="A115">
        <v>114</v>
      </c>
      <c r="B115">
        <v>21011.539000000001</v>
      </c>
      <c r="C115">
        <v>16917.6973</v>
      </c>
      <c r="D115">
        <v>27191.393</v>
      </c>
      <c r="E115">
        <v>-2.1160000000000001</v>
      </c>
      <c r="F115">
        <v>-4.8230000000000004</v>
      </c>
      <c r="G115">
        <v>30741.059000000001</v>
      </c>
      <c r="H115">
        <v>-12.837999999999999</v>
      </c>
      <c r="I115">
        <v>-1.452</v>
      </c>
    </row>
    <row r="116" spans="1:9" x14ac:dyDescent="0.3">
      <c r="A116">
        <v>115</v>
      </c>
      <c r="B116">
        <v>20993.773000000001</v>
      </c>
      <c r="C116">
        <v>16914.5527</v>
      </c>
      <c r="D116">
        <v>26673.016</v>
      </c>
      <c r="E116">
        <v>-2.1520000000000001</v>
      </c>
      <c r="F116">
        <v>-4.7409999999999997</v>
      </c>
      <c r="G116">
        <v>30180.02</v>
      </c>
      <c r="H116">
        <v>-12.727</v>
      </c>
      <c r="I116">
        <v>-1.2130000000000001</v>
      </c>
    </row>
    <row r="117" spans="1:9" x14ac:dyDescent="0.3">
      <c r="A117">
        <v>116</v>
      </c>
      <c r="B117">
        <v>21005.949000000001</v>
      </c>
      <c r="C117">
        <v>16921.601600000002</v>
      </c>
      <c r="D117">
        <v>26833.721000000001</v>
      </c>
      <c r="E117">
        <v>-2.1960000000000002</v>
      </c>
      <c r="F117">
        <v>-4.8419999999999996</v>
      </c>
      <c r="G117">
        <v>29592.646000000001</v>
      </c>
      <c r="H117">
        <v>-12.805</v>
      </c>
      <c r="I117">
        <v>-1.38</v>
      </c>
    </row>
    <row r="118" spans="1:9" x14ac:dyDescent="0.3">
      <c r="A118">
        <v>117</v>
      </c>
      <c r="B118">
        <v>20987.607</v>
      </c>
      <c r="C118">
        <v>16920.103500000001</v>
      </c>
      <c r="D118">
        <v>26580.984</v>
      </c>
      <c r="E118">
        <v>-2.4889999999999999</v>
      </c>
      <c r="F118">
        <v>-4.8659999999999997</v>
      </c>
      <c r="G118">
        <v>28911.215</v>
      </c>
      <c r="H118">
        <v>-12.986000000000001</v>
      </c>
      <c r="I118">
        <v>-1.224</v>
      </c>
    </row>
    <row r="119" spans="1:9" x14ac:dyDescent="0.3">
      <c r="A119">
        <v>118</v>
      </c>
      <c r="B119">
        <v>21011.811000000002</v>
      </c>
      <c r="C119">
        <v>16926.412100000001</v>
      </c>
      <c r="D119">
        <v>26182.951000000001</v>
      </c>
      <c r="E119">
        <v>-2.177</v>
      </c>
      <c r="F119">
        <v>-5.2320000000000002</v>
      </c>
      <c r="G119">
        <v>28874.588</v>
      </c>
      <c r="H119">
        <v>-12.907</v>
      </c>
      <c r="I119">
        <v>-1.2569999999999999</v>
      </c>
    </row>
    <row r="120" spans="1:9" x14ac:dyDescent="0.3">
      <c r="A120">
        <v>119</v>
      </c>
      <c r="B120">
        <v>21001.901999999998</v>
      </c>
      <c r="C120">
        <v>16917.875</v>
      </c>
      <c r="D120">
        <v>26049.425999999999</v>
      </c>
      <c r="E120">
        <v>-2.444</v>
      </c>
      <c r="F120">
        <v>-5.3609999999999998</v>
      </c>
      <c r="G120">
        <v>28477.51</v>
      </c>
      <c r="H120">
        <v>-13.023</v>
      </c>
      <c r="I120">
        <v>-1.268</v>
      </c>
    </row>
    <row r="121" spans="1:9" x14ac:dyDescent="0.3">
      <c r="A121">
        <v>120</v>
      </c>
      <c r="B121">
        <v>21019.030999999999</v>
      </c>
      <c r="C121">
        <v>16925.867200000001</v>
      </c>
      <c r="D121">
        <v>26139.393</v>
      </c>
      <c r="E121">
        <v>-2.2639999999999998</v>
      </c>
      <c r="F121">
        <v>-5.2270000000000003</v>
      </c>
      <c r="G121">
        <v>28296.039000000001</v>
      </c>
      <c r="H121">
        <v>-13.252000000000001</v>
      </c>
      <c r="I121">
        <v>-1.1879999999999999</v>
      </c>
    </row>
    <row r="122" spans="1:9" x14ac:dyDescent="0.3">
      <c r="A122">
        <v>121</v>
      </c>
      <c r="B122">
        <v>21007.081999999999</v>
      </c>
      <c r="C122">
        <v>16916.0137</v>
      </c>
      <c r="D122">
        <v>26692.787</v>
      </c>
      <c r="E122">
        <v>-2.327</v>
      </c>
      <c r="F122">
        <v>-5.3710000000000004</v>
      </c>
      <c r="G122">
        <v>28649.940999999999</v>
      </c>
      <c r="H122">
        <v>-13.295999999999999</v>
      </c>
      <c r="I122">
        <v>-1.45</v>
      </c>
    </row>
    <row r="123" spans="1:9" x14ac:dyDescent="0.3">
      <c r="A123">
        <v>122</v>
      </c>
      <c r="B123">
        <v>20982.893</v>
      </c>
      <c r="C123">
        <v>16918.777300000002</v>
      </c>
      <c r="D123">
        <v>25890.377</v>
      </c>
      <c r="E123">
        <v>-2.431</v>
      </c>
      <c r="F123">
        <v>-5.2859999999999996</v>
      </c>
      <c r="G123">
        <v>28673.275000000001</v>
      </c>
      <c r="H123">
        <v>-13.278</v>
      </c>
      <c r="I123">
        <v>-1.32</v>
      </c>
    </row>
    <row r="124" spans="1:9" x14ac:dyDescent="0.3">
      <c r="A124">
        <v>123</v>
      </c>
      <c r="B124">
        <v>20983.368999999999</v>
      </c>
      <c r="C124">
        <v>16920.831999999999</v>
      </c>
      <c r="D124">
        <v>25872.344000000001</v>
      </c>
      <c r="E124">
        <v>-2.8460000000000001</v>
      </c>
      <c r="F124">
        <v>-5.42</v>
      </c>
      <c r="G124">
        <v>29885.607</v>
      </c>
      <c r="H124">
        <v>-13.605</v>
      </c>
      <c r="I124">
        <v>-1.496</v>
      </c>
    </row>
    <row r="125" spans="1:9" x14ac:dyDescent="0.3">
      <c r="A125">
        <v>124</v>
      </c>
      <c r="B125">
        <v>20983.460999999999</v>
      </c>
      <c r="C125">
        <v>16916.728500000001</v>
      </c>
      <c r="D125">
        <v>26862.638999999999</v>
      </c>
      <c r="E125">
        <v>-2.4359999999999999</v>
      </c>
      <c r="F125">
        <v>-5.4009999999999998</v>
      </c>
      <c r="G125">
        <v>29339</v>
      </c>
      <c r="H125">
        <v>-13.635</v>
      </c>
      <c r="I125">
        <v>-1.1739999999999999</v>
      </c>
    </row>
    <row r="126" spans="1:9" x14ac:dyDescent="0.3">
      <c r="A126">
        <v>125</v>
      </c>
      <c r="B126">
        <v>20977.866999999998</v>
      </c>
      <c r="C126">
        <v>16921.480500000001</v>
      </c>
      <c r="D126">
        <v>26573.787</v>
      </c>
      <c r="E126">
        <v>-2.427</v>
      </c>
      <c r="F126">
        <v>-5.7089999999999996</v>
      </c>
      <c r="G126">
        <v>28213.059000000001</v>
      </c>
      <c r="H126">
        <v>-13.455</v>
      </c>
      <c r="I126">
        <v>-1.39</v>
      </c>
    </row>
    <row r="127" spans="1:9" x14ac:dyDescent="0.3">
      <c r="A127">
        <v>126</v>
      </c>
      <c r="B127">
        <v>20978.063999999998</v>
      </c>
      <c r="C127">
        <v>16919.025399999999</v>
      </c>
      <c r="D127">
        <v>26287.557000000001</v>
      </c>
      <c r="E127">
        <v>-2.524</v>
      </c>
      <c r="F127">
        <v>-5.7069999999999999</v>
      </c>
      <c r="G127">
        <v>28908.901999999998</v>
      </c>
      <c r="H127">
        <v>-13.714</v>
      </c>
      <c r="I127">
        <v>-1.3089999999999999</v>
      </c>
    </row>
    <row r="128" spans="1:9" x14ac:dyDescent="0.3">
      <c r="A128">
        <v>127</v>
      </c>
      <c r="B128">
        <v>20981.888999999999</v>
      </c>
      <c r="C128">
        <v>16920.3691</v>
      </c>
      <c r="D128">
        <v>26207.868999999999</v>
      </c>
      <c r="E128">
        <v>-2.5049999999999999</v>
      </c>
      <c r="F128">
        <v>-5.6230000000000002</v>
      </c>
      <c r="G128">
        <v>28103.901999999998</v>
      </c>
      <c r="H128">
        <v>-13.898999999999999</v>
      </c>
      <c r="I128">
        <v>-1.353</v>
      </c>
    </row>
    <row r="129" spans="1:9" x14ac:dyDescent="0.3">
      <c r="A129">
        <v>128</v>
      </c>
      <c r="B129">
        <v>20899.120999999999</v>
      </c>
      <c r="C129">
        <v>16922.8887</v>
      </c>
      <c r="D129">
        <v>26182.705000000002</v>
      </c>
      <c r="E129">
        <v>-2.6440000000000001</v>
      </c>
      <c r="F129">
        <v>-5.8460000000000001</v>
      </c>
      <c r="G129">
        <v>28155.195</v>
      </c>
      <c r="H129">
        <v>-13.782999999999999</v>
      </c>
      <c r="I129">
        <v>-1.4339999999999999</v>
      </c>
    </row>
    <row r="130" spans="1:9" x14ac:dyDescent="0.3">
      <c r="A130">
        <v>129</v>
      </c>
      <c r="B130">
        <v>20887.171999999999</v>
      </c>
      <c r="C130">
        <v>16919.6973</v>
      </c>
      <c r="D130">
        <v>26308.82</v>
      </c>
      <c r="E130">
        <v>-2.4870000000000001</v>
      </c>
      <c r="F130">
        <v>-5.665</v>
      </c>
      <c r="G130">
        <v>28283.646000000001</v>
      </c>
      <c r="H130">
        <v>-14.132999999999999</v>
      </c>
      <c r="I130">
        <v>-1.2989999999999999</v>
      </c>
    </row>
    <row r="131" spans="1:9" x14ac:dyDescent="0.3">
      <c r="A131">
        <v>130</v>
      </c>
      <c r="B131">
        <v>20898.085999999999</v>
      </c>
      <c r="C131">
        <v>16920.039100000002</v>
      </c>
      <c r="D131">
        <v>26044</v>
      </c>
      <c r="E131">
        <v>-2.7690000000000001</v>
      </c>
      <c r="F131">
        <v>-6.0380000000000003</v>
      </c>
      <c r="G131">
        <v>29377.098000000002</v>
      </c>
      <c r="H131">
        <v>-14.208</v>
      </c>
      <c r="I131">
        <v>-1.2749999999999999</v>
      </c>
    </row>
    <row r="132" spans="1:9" x14ac:dyDescent="0.3">
      <c r="A132">
        <v>131</v>
      </c>
      <c r="B132">
        <v>20881.366999999998</v>
      </c>
      <c r="C132">
        <v>16917.5645</v>
      </c>
      <c r="D132">
        <v>26229.377</v>
      </c>
      <c r="E132">
        <v>-2.7450000000000001</v>
      </c>
      <c r="F132">
        <v>-5.8129999999999997</v>
      </c>
      <c r="G132">
        <v>28824.294999999998</v>
      </c>
      <c r="H132">
        <v>-14.132</v>
      </c>
      <c r="I132">
        <v>-1.387</v>
      </c>
    </row>
    <row r="133" spans="1:9" x14ac:dyDescent="0.3">
      <c r="A133">
        <v>132</v>
      </c>
      <c r="B133">
        <v>20898.947</v>
      </c>
      <c r="C133">
        <v>16915.408200000002</v>
      </c>
      <c r="D133">
        <v>26407.261999999999</v>
      </c>
      <c r="E133">
        <v>-2.6549999999999998</v>
      </c>
      <c r="F133">
        <v>-5.9379999999999997</v>
      </c>
      <c r="G133">
        <v>28832.098000000002</v>
      </c>
      <c r="H133">
        <v>-14.253</v>
      </c>
      <c r="I133">
        <v>-1.1850000000000001</v>
      </c>
    </row>
    <row r="134" spans="1:9" x14ac:dyDescent="0.3">
      <c r="A134">
        <v>133</v>
      </c>
      <c r="B134">
        <v>20904.273000000001</v>
      </c>
      <c r="C134">
        <v>16917.4434</v>
      </c>
      <c r="D134">
        <v>26465.032999999999</v>
      </c>
      <c r="E134">
        <v>-2.6949999999999998</v>
      </c>
      <c r="F134">
        <v>-5.8339999999999996</v>
      </c>
      <c r="G134">
        <v>28376.743999999999</v>
      </c>
      <c r="H134">
        <v>-14.403</v>
      </c>
      <c r="I134">
        <v>-1.4179999999999999</v>
      </c>
    </row>
    <row r="135" spans="1:9" x14ac:dyDescent="0.3">
      <c r="A135">
        <v>134</v>
      </c>
      <c r="B135">
        <v>20915.865000000002</v>
      </c>
      <c r="C135">
        <v>16917.285199999998</v>
      </c>
      <c r="D135">
        <v>25657.901999999998</v>
      </c>
      <c r="E135">
        <v>-2.7519999999999998</v>
      </c>
      <c r="F135">
        <v>-6.1669999999999998</v>
      </c>
      <c r="G135">
        <v>28578.078000000001</v>
      </c>
      <c r="H135">
        <v>-14.398</v>
      </c>
      <c r="I135">
        <v>-1.2569999999999999</v>
      </c>
    </row>
    <row r="136" spans="1:9" x14ac:dyDescent="0.3">
      <c r="A136">
        <v>135</v>
      </c>
      <c r="B136">
        <v>20894.305</v>
      </c>
      <c r="C136">
        <v>16920.853500000001</v>
      </c>
      <c r="D136">
        <v>25734.294999999998</v>
      </c>
      <c r="E136">
        <v>-2.6829999999999998</v>
      </c>
      <c r="F136">
        <v>-6.1619999999999999</v>
      </c>
      <c r="G136">
        <v>28680.215</v>
      </c>
      <c r="H136">
        <v>-14.605</v>
      </c>
      <c r="I136">
        <v>-1.369</v>
      </c>
    </row>
    <row r="137" spans="1:9" x14ac:dyDescent="0.3">
      <c r="A137">
        <v>136</v>
      </c>
      <c r="B137">
        <v>20895.925999999999</v>
      </c>
      <c r="C137">
        <v>16916.1348</v>
      </c>
      <c r="D137">
        <v>25800.82</v>
      </c>
      <c r="E137">
        <v>-2.5329999999999999</v>
      </c>
      <c r="F137">
        <v>-6.2839999999999998</v>
      </c>
      <c r="G137">
        <v>27938.234</v>
      </c>
      <c r="H137">
        <v>-14.590999999999999</v>
      </c>
      <c r="I137">
        <v>-1.4319999999999999</v>
      </c>
    </row>
    <row r="138" spans="1:9" x14ac:dyDescent="0.3">
      <c r="A138">
        <v>137</v>
      </c>
      <c r="B138">
        <v>20916.546999999999</v>
      </c>
      <c r="C138">
        <v>16917.277300000002</v>
      </c>
      <c r="D138">
        <v>26100.525000000001</v>
      </c>
      <c r="E138">
        <v>-2.7829999999999999</v>
      </c>
      <c r="F138">
        <v>-6.2510000000000003</v>
      </c>
      <c r="G138">
        <v>28843.901999999998</v>
      </c>
      <c r="H138">
        <v>-14.67</v>
      </c>
      <c r="I138">
        <v>-1.4330000000000001</v>
      </c>
    </row>
    <row r="139" spans="1:9" x14ac:dyDescent="0.3">
      <c r="A139">
        <v>138</v>
      </c>
      <c r="B139">
        <v>20908.141</v>
      </c>
      <c r="C139">
        <v>16915.662100000001</v>
      </c>
      <c r="D139">
        <v>26246.688999999998</v>
      </c>
      <c r="E139">
        <v>-2.6949999999999998</v>
      </c>
      <c r="F139">
        <v>-6.3730000000000002</v>
      </c>
      <c r="G139">
        <v>29592.215</v>
      </c>
      <c r="H139">
        <v>-14.888999999999999</v>
      </c>
      <c r="I139">
        <v>-1.377</v>
      </c>
    </row>
    <row r="140" spans="1:9" x14ac:dyDescent="0.3">
      <c r="A140">
        <v>139</v>
      </c>
      <c r="B140">
        <v>20889.18</v>
      </c>
      <c r="C140">
        <v>16909.851600000002</v>
      </c>
      <c r="D140">
        <v>26814.738000000001</v>
      </c>
      <c r="E140">
        <v>-2.88</v>
      </c>
      <c r="F140">
        <v>-6.5460000000000003</v>
      </c>
      <c r="G140">
        <v>29395.275000000001</v>
      </c>
      <c r="H140">
        <v>-15.045999999999999</v>
      </c>
      <c r="I140">
        <v>-1.4159999999999999</v>
      </c>
    </row>
    <row r="141" spans="1:9" x14ac:dyDescent="0.3">
      <c r="A141">
        <v>140</v>
      </c>
      <c r="B141">
        <v>20888.143</v>
      </c>
      <c r="C141">
        <v>16916.867200000001</v>
      </c>
      <c r="D141">
        <v>26667.77</v>
      </c>
      <c r="E141">
        <v>-2.7530000000000001</v>
      </c>
      <c r="F141">
        <v>-6.3920000000000003</v>
      </c>
      <c r="G141">
        <v>29935.256000000001</v>
      </c>
      <c r="H141">
        <v>-15.103999999999999</v>
      </c>
      <c r="I141">
        <v>-1.38</v>
      </c>
    </row>
    <row r="142" spans="1:9" x14ac:dyDescent="0.3">
      <c r="A142">
        <v>141</v>
      </c>
      <c r="B142">
        <v>20904.474999999999</v>
      </c>
      <c r="C142">
        <v>16921.333999999999</v>
      </c>
      <c r="D142">
        <v>25937.508000000002</v>
      </c>
      <c r="E142">
        <v>-2.6429999999999998</v>
      </c>
      <c r="F142">
        <v>-6.68</v>
      </c>
      <c r="G142">
        <v>29022.98</v>
      </c>
      <c r="H142">
        <v>-15.053000000000001</v>
      </c>
      <c r="I142">
        <v>-1.333</v>
      </c>
    </row>
    <row r="143" spans="1:9" x14ac:dyDescent="0.3">
      <c r="A143">
        <v>142</v>
      </c>
      <c r="B143">
        <v>20875.585999999999</v>
      </c>
      <c r="C143">
        <v>16915.949199999999</v>
      </c>
      <c r="D143">
        <v>25890.474999999999</v>
      </c>
      <c r="E143">
        <v>-2.7869999999999999</v>
      </c>
      <c r="F143">
        <v>-6.3559999999999999</v>
      </c>
      <c r="G143">
        <v>28955.098000000002</v>
      </c>
      <c r="H143">
        <v>-15.164</v>
      </c>
      <c r="I143">
        <v>-1.4730000000000001</v>
      </c>
    </row>
    <row r="144" spans="1:9" x14ac:dyDescent="0.3">
      <c r="A144">
        <v>143</v>
      </c>
      <c r="B144">
        <v>20891.273000000001</v>
      </c>
      <c r="C144">
        <v>16921.421900000001</v>
      </c>
      <c r="D144">
        <v>25587.344000000001</v>
      </c>
      <c r="E144">
        <v>-2.88</v>
      </c>
      <c r="F144">
        <v>-6.6319999999999997</v>
      </c>
      <c r="G144">
        <v>29267.175999999999</v>
      </c>
      <c r="H144">
        <v>-15.307</v>
      </c>
      <c r="I144">
        <v>-1.387</v>
      </c>
    </row>
    <row r="145" spans="1:9" x14ac:dyDescent="0.3">
      <c r="A145">
        <v>144</v>
      </c>
      <c r="B145">
        <v>20884.918000000001</v>
      </c>
      <c r="C145">
        <v>16916.964800000002</v>
      </c>
      <c r="D145">
        <v>25872.688999999998</v>
      </c>
      <c r="E145">
        <v>-3.0779999999999998</v>
      </c>
      <c r="F145">
        <v>-6.665</v>
      </c>
      <c r="G145">
        <v>28596.49</v>
      </c>
      <c r="H145">
        <v>-15.478</v>
      </c>
      <c r="I145">
        <v>-1.417</v>
      </c>
    </row>
    <row r="146" spans="1:9" x14ac:dyDescent="0.3">
      <c r="A146">
        <v>145</v>
      </c>
      <c r="B146">
        <v>20885.923999999999</v>
      </c>
      <c r="C146">
        <v>16919.627</v>
      </c>
      <c r="D146">
        <v>25491.311000000002</v>
      </c>
      <c r="E146">
        <v>-3.2360000000000002</v>
      </c>
      <c r="F146">
        <v>-6.806</v>
      </c>
      <c r="G146">
        <v>28446.567999999999</v>
      </c>
      <c r="H146">
        <v>-15.429</v>
      </c>
      <c r="I146">
        <v>-1.405</v>
      </c>
    </row>
    <row r="147" spans="1:9" x14ac:dyDescent="0.3">
      <c r="A147">
        <v>146</v>
      </c>
      <c r="B147">
        <v>20866.219000000001</v>
      </c>
      <c r="C147">
        <v>16922.460899999998</v>
      </c>
      <c r="D147">
        <v>26356.048999999999</v>
      </c>
      <c r="E147">
        <v>-3.125</v>
      </c>
      <c r="F147">
        <v>-6.87</v>
      </c>
      <c r="G147">
        <v>29349.743999999999</v>
      </c>
      <c r="H147">
        <v>-15.795999999999999</v>
      </c>
      <c r="I147">
        <v>-1.282</v>
      </c>
    </row>
    <row r="148" spans="1:9" x14ac:dyDescent="0.3">
      <c r="A148">
        <v>147</v>
      </c>
      <c r="B148">
        <v>20882.734</v>
      </c>
      <c r="C148">
        <v>16921.962899999999</v>
      </c>
      <c r="D148">
        <v>26534.245999999999</v>
      </c>
      <c r="E148">
        <v>-2.9380000000000002</v>
      </c>
      <c r="F148">
        <v>-6.8010000000000002</v>
      </c>
      <c r="G148">
        <v>29534.02</v>
      </c>
      <c r="H148">
        <v>-15.683999999999999</v>
      </c>
      <c r="I148">
        <v>-1.4490000000000001</v>
      </c>
    </row>
    <row r="149" spans="1:9" x14ac:dyDescent="0.3">
      <c r="A149">
        <v>148</v>
      </c>
      <c r="B149">
        <v>20877.949000000001</v>
      </c>
      <c r="C149">
        <v>16915.046900000001</v>
      </c>
      <c r="D149">
        <v>26737.213</v>
      </c>
      <c r="E149">
        <v>-3.0569999999999999</v>
      </c>
      <c r="F149">
        <v>-6.827</v>
      </c>
      <c r="G149">
        <v>30419.805</v>
      </c>
      <c r="H149">
        <v>-15.954000000000001</v>
      </c>
      <c r="I149">
        <v>-1.4</v>
      </c>
    </row>
    <row r="150" spans="1:9" x14ac:dyDescent="0.3">
      <c r="A150">
        <v>149</v>
      </c>
      <c r="B150">
        <v>20874.453000000001</v>
      </c>
      <c r="C150">
        <v>16917.2363</v>
      </c>
      <c r="D150">
        <v>26259.59</v>
      </c>
      <c r="E150">
        <v>-3.2090000000000001</v>
      </c>
      <c r="F150">
        <v>-6.9</v>
      </c>
      <c r="G150">
        <v>29282.567999999999</v>
      </c>
      <c r="H150">
        <v>-16.094999999999999</v>
      </c>
      <c r="I150">
        <v>-1.373</v>
      </c>
    </row>
    <row r="151" spans="1:9" x14ac:dyDescent="0.3">
      <c r="A151">
        <v>150</v>
      </c>
      <c r="B151">
        <v>20855.197</v>
      </c>
      <c r="C151">
        <v>16917.011699999999</v>
      </c>
      <c r="D151">
        <v>26326.016</v>
      </c>
      <c r="E151">
        <v>-3.1949999999999998</v>
      </c>
      <c r="F151">
        <v>-7.1589999999999998</v>
      </c>
      <c r="G151">
        <v>29594.451000000001</v>
      </c>
      <c r="H151">
        <v>-15.994999999999999</v>
      </c>
      <c r="I151">
        <v>-1.413</v>
      </c>
    </row>
    <row r="152" spans="1:9" x14ac:dyDescent="0.3">
      <c r="A152">
        <v>151</v>
      </c>
      <c r="B152">
        <v>20861.562000000002</v>
      </c>
      <c r="C152">
        <v>16914.281200000001</v>
      </c>
      <c r="D152">
        <v>26026.261999999999</v>
      </c>
      <c r="E152">
        <v>-3.145</v>
      </c>
      <c r="F152">
        <v>-7.1029999999999998</v>
      </c>
      <c r="G152">
        <v>29392.116999999998</v>
      </c>
      <c r="H152">
        <v>-16.152999999999999</v>
      </c>
      <c r="I152">
        <v>-1.3009999999999999</v>
      </c>
    </row>
    <row r="153" spans="1:9" x14ac:dyDescent="0.3">
      <c r="A153">
        <v>152</v>
      </c>
      <c r="B153">
        <v>20871.811000000002</v>
      </c>
      <c r="C153">
        <v>16916.962899999999</v>
      </c>
      <c r="D153">
        <v>26250.574000000001</v>
      </c>
      <c r="E153">
        <v>-3.2120000000000002</v>
      </c>
      <c r="F153">
        <v>-7.3570000000000002</v>
      </c>
      <c r="G153">
        <v>28789.901999999998</v>
      </c>
      <c r="H153">
        <v>-16.433</v>
      </c>
      <c r="I153">
        <v>-1.353</v>
      </c>
    </row>
    <row r="154" spans="1:9" x14ac:dyDescent="0.3">
      <c r="A154">
        <v>153</v>
      </c>
      <c r="B154">
        <v>20870.125</v>
      </c>
      <c r="C154">
        <v>16919.1387</v>
      </c>
      <c r="D154">
        <v>26513.294999999998</v>
      </c>
      <c r="E154">
        <v>-3.19</v>
      </c>
      <c r="F154">
        <v>-7.2050000000000001</v>
      </c>
      <c r="G154">
        <v>28836.412</v>
      </c>
      <c r="H154">
        <v>-16.492999999999999</v>
      </c>
      <c r="I154">
        <v>-1.341</v>
      </c>
    </row>
    <row r="155" spans="1:9" x14ac:dyDescent="0.3">
      <c r="A155">
        <v>154</v>
      </c>
      <c r="B155">
        <v>20852.223000000002</v>
      </c>
      <c r="C155">
        <v>16919.9375</v>
      </c>
      <c r="D155">
        <v>26689.261999999999</v>
      </c>
      <c r="E155">
        <v>-3.097</v>
      </c>
      <c r="F155">
        <v>-7.5419999999999998</v>
      </c>
      <c r="G155">
        <v>28834.412</v>
      </c>
      <c r="H155">
        <v>-16.521999999999998</v>
      </c>
      <c r="I155">
        <v>-1.4379999999999999</v>
      </c>
    </row>
    <row r="156" spans="1:9" x14ac:dyDescent="0.3">
      <c r="A156">
        <v>155</v>
      </c>
      <c r="B156">
        <v>20854.09</v>
      </c>
      <c r="C156">
        <v>16920.3086</v>
      </c>
      <c r="D156">
        <v>27269.491999999998</v>
      </c>
      <c r="E156">
        <v>-3.0990000000000002</v>
      </c>
      <c r="F156">
        <v>-7.5949999999999998</v>
      </c>
      <c r="G156">
        <v>28046.393</v>
      </c>
      <c r="H156">
        <v>-16.518999999999998</v>
      </c>
      <c r="I156">
        <v>-1.4950000000000001</v>
      </c>
    </row>
    <row r="157" spans="1:9" x14ac:dyDescent="0.3">
      <c r="A157">
        <v>156</v>
      </c>
      <c r="B157">
        <v>20860.226999999999</v>
      </c>
      <c r="C157">
        <v>16917.099600000001</v>
      </c>
      <c r="D157">
        <v>26906.458999999999</v>
      </c>
      <c r="E157">
        <v>-3.044</v>
      </c>
      <c r="F157">
        <v>-7.6769999999999996</v>
      </c>
      <c r="G157">
        <v>28156.175999999999</v>
      </c>
      <c r="H157">
        <v>-16.847000000000001</v>
      </c>
      <c r="I157">
        <v>-1.2869999999999999</v>
      </c>
    </row>
    <row r="158" spans="1:9" x14ac:dyDescent="0.3">
      <c r="A158">
        <v>157</v>
      </c>
      <c r="B158">
        <v>20857.655999999999</v>
      </c>
      <c r="C158">
        <v>16914.2363</v>
      </c>
      <c r="D158">
        <v>27084.607</v>
      </c>
      <c r="E158">
        <v>-3.1389999999999998</v>
      </c>
      <c r="F158">
        <v>-7.6589999999999998</v>
      </c>
      <c r="G158">
        <v>28930.567999999999</v>
      </c>
      <c r="H158">
        <v>-16.779</v>
      </c>
      <c r="I158">
        <v>-1.3740000000000001</v>
      </c>
    </row>
    <row r="159" spans="1:9" x14ac:dyDescent="0.3">
      <c r="A159">
        <v>158</v>
      </c>
      <c r="B159">
        <v>20837.592000000001</v>
      </c>
      <c r="C159">
        <v>16909.216799999998</v>
      </c>
      <c r="D159">
        <v>26104.311000000002</v>
      </c>
      <c r="E159">
        <v>-3.2480000000000002</v>
      </c>
      <c r="F159">
        <v>-7.76</v>
      </c>
      <c r="G159">
        <v>29299.02</v>
      </c>
      <c r="H159">
        <v>-16.736999999999998</v>
      </c>
      <c r="I159">
        <v>-1.329</v>
      </c>
    </row>
    <row r="160" spans="1:9" x14ac:dyDescent="0.3">
      <c r="A160">
        <v>159</v>
      </c>
      <c r="B160">
        <v>20847.083999999999</v>
      </c>
      <c r="C160">
        <v>16917.169900000001</v>
      </c>
      <c r="D160">
        <v>25277.787</v>
      </c>
      <c r="E160">
        <v>-3.4359999999999999</v>
      </c>
      <c r="F160">
        <v>-8.0459999999999994</v>
      </c>
      <c r="G160">
        <v>28449.646000000001</v>
      </c>
      <c r="H160">
        <v>-16.913</v>
      </c>
      <c r="I160">
        <v>-1.3720000000000001</v>
      </c>
    </row>
    <row r="161" spans="1:9" x14ac:dyDescent="0.3">
      <c r="A161">
        <v>160</v>
      </c>
      <c r="B161">
        <v>20839.641</v>
      </c>
      <c r="C161">
        <v>16920.3145</v>
      </c>
      <c r="D161">
        <v>25735.18</v>
      </c>
      <c r="E161">
        <v>-3.4489999999999998</v>
      </c>
      <c r="F161">
        <v>-8.0709999999999997</v>
      </c>
      <c r="G161">
        <v>28220.960999999999</v>
      </c>
      <c r="H161">
        <v>-17.16</v>
      </c>
      <c r="I161">
        <v>-1.3660000000000001</v>
      </c>
    </row>
    <row r="162" spans="1:9" x14ac:dyDescent="0.3">
      <c r="A162">
        <v>161</v>
      </c>
      <c r="B162">
        <v>20834.026999999998</v>
      </c>
      <c r="C162">
        <v>16918.351600000002</v>
      </c>
      <c r="D162">
        <v>25574.425999999999</v>
      </c>
      <c r="E162">
        <v>-3.2709999999999999</v>
      </c>
      <c r="F162">
        <v>-8.0180000000000007</v>
      </c>
      <c r="G162">
        <v>28200.883000000002</v>
      </c>
      <c r="H162">
        <v>-17.213999999999999</v>
      </c>
      <c r="I162">
        <v>-1.42</v>
      </c>
    </row>
    <row r="163" spans="1:9" x14ac:dyDescent="0.3">
      <c r="A163">
        <v>162</v>
      </c>
      <c r="B163">
        <v>20835.440999999999</v>
      </c>
      <c r="C163">
        <v>16915.195299999999</v>
      </c>
      <c r="D163">
        <v>25984.115000000002</v>
      </c>
      <c r="E163">
        <v>-3.444</v>
      </c>
      <c r="F163">
        <v>-8.0850000000000009</v>
      </c>
      <c r="G163">
        <v>27472.373</v>
      </c>
      <c r="H163">
        <v>-17.248999999999999</v>
      </c>
      <c r="I163">
        <v>-1.411</v>
      </c>
    </row>
    <row r="164" spans="1:9" x14ac:dyDescent="0.3">
      <c r="A164">
        <v>163</v>
      </c>
      <c r="B164">
        <v>20820.940999999999</v>
      </c>
      <c r="C164">
        <v>16920.101600000002</v>
      </c>
      <c r="D164">
        <v>26149.607</v>
      </c>
      <c r="E164">
        <v>-3.3610000000000002</v>
      </c>
      <c r="F164">
        <v>-8.2360000000000007</v>
      </c>
      <c r="G164">
        <v>27809.432000000001</v>
      </c>
      <c r="H164">
        <v>-17.27</v>
      </c>
      <c r="I164">
        <v>-1.361</v>
      </c>
    </row>
    <row r="165" spans="1:9" x14ac:dyDescent="0.3">
      <c r="A165">
        <v>164</v>
      </c>
      <c r="B165">
        <v>20836.136999999999</v>
      </c>
      <c r="C165">
        <v>16917.502</v>
      </c>
      <c r="D165">
        <v>26549.18</v>
      </c>
      <c r="E165">
        <v>-3.4020000000000001</v>
      </c>
      <c r="F165">
        <v>-8.3940000000000001</v>
      </c>
      <c r="G165">
        <v>28192.901999999998</v>
      </c>
      <c r="H165">
        <v>-17.416</v>
      </c>
      <c r="I165">
        <v>-1.2310000000000001</v>
      </c>
    </row>
    <row r="166" spans="1:9" x14ac:dyDescent="0.3">
      <c r="A166">
        <v>165</v>
      </c>
      <c r="B166">
        <v>20841.201000000001</v>
      </c>
      <c r="C166">
        <v>16922.296900000001</v>
      </c>
      <c r="D166">
        <v>25667.984</v>
      </c>
      <c r="E166">
        <v>-3.6230000000000002</v>
      </c>
      <c r="F166">
        <v>-8.375</v>
      </c>
      <c r="G166">
        <v>28775.234</v>
      </c>
      <c r="H166">
        <v>-17.327999999999999</v>
      </c>
      <c r="I166">
        <v>-1.1140000000000001</v>
      </c>
    </row>
    <row r="167" spans="1:9" x14ac:dyDescent="0.3">
      <c r="A167">
        <v>166</v>
      </c>
      <c r="B167">
        <v>20821.73</v>
      </c>
      <c r="C167">
        <v>16924.898399999998</v>
      </c>
      <c r="D167">
        <v>26625.951000000001</v>
      </c>
      <c r="E167">
        <v>-3.484</v>
      </c>
      <c r="F167">
        <v>-8.452</v>
      </c>
      <c r="G167">
        <v>28611.353999999999</v>
      </c>
      <c r="H167">
        <v>-17.597000000000001</v>
      </c>
      <c r="I167">
        <v>-1.3120000000000001</v>
      </c>
    </row>
    <row r="168" spans="1:9" x14ac:dyDescent="0.3">
      <c r="A168">
        <v>167</v>
      </c>
      <c r="B168">
        <v>20825.178</v>
      </c>
      <c r="C168">
        <v>16924.914100000002</v>
      </c>
      <c r="D168">
        <v>26257.377</v>
      </c>
      <c r="E168">
        <v>-3.6190000000000002</v>
      </c>
      <c r="F168">
        <v>-8.3339999999999996</v>
      </c>
      <c r="G168">
        <v>30031.333999999999</v>
      </c>
      <c r="H168">
        <v>-17.710999999999999</v>
      </c>
      <c r="I168">
        <v>-1.3220000000000001</v>
      </c>
    </row>
    <row r="169" spans="1:9" x14ac:dyDescent="0.3">
      <c r="A169">
        <v>168</v>
      </c>
      <c r="B169">
        <v>20808.504000000001</v>
      </c>
      <c r="C169">
        <v>16919.7441</v>
      </c>
      <c r="D169">
        <v>26126.967000000001</v>
      </c>
      <c r="E169">
        <v>-3.4260000000000002</v>
      </c>
      <c r="F169">
        <v>-8.5370000000000008</v>
      </c>
      <c r="G169">
        <v>28794.901999999998</v>
      </c>
      <c r="H169">
        <v>-17.831</v>
      </c>
      <c r="I169">
        <v>-1.3580000000000001</v>
      </c>
    </row>
    <row r="170" spans="1:9" x14ac:dyDescent="0.3">
      <c r="A170">
        <v>169</v>
      </c>
      <c r="B170">
        <v>20813.453000000001</v>
      </c>
      <c r="C170">
        <v>16921.710899999998</v>
      </c>
      <c r="D170">
        <v>25813.115000000002</v>
      </c>
      <c r="E170">
        <v>-3.5489999999999999</v>
      </c>
      <c r="F170">
        <v>-8.5760000000000005</v>
      </c>
      <c r="G170">
        <v>27641.49</v>
      </c>
      <c r="H170">
        <v>-17.824999999999999</v>
      </c>
      <c r="I170">
        <v>-1.337</v>
      </c>
    </row>
    <row r="171" spans="1:9" x14ac:dyDescent="0.3">
      <c r="A171">
        <v>170</v>
      </c>
      <c r="B171">
        <v>20835</v>
      </c>
      <c r="C171">
        <v>16922.1387</v>
      </c>
      <c r="D171">
        <v>26081.951000000001</v>
      </c>
      <c r="E171">
        <v>-3.6949999999999998</v>
      </c>
      <c r="F171">
        <v>-8.6959999999999997</v>
      </c>
      <c r="G171">
        <v>28209.098000000002</v>
      </c>
      <c r="H171">
        <v>-17.861999999999998</v>
      </c>
      <c r="I171">
        <v>-1.3620000000000001</v>
      </c>
    </row>
    <row r="172" spans="1:9" x14ac:dyDescent="0.3">
      <c r="A172">
        <v>171</v>
      </c>
      <c r="B172">
        <v>20812.919999999998</v>
      </c>
      <c r="C172">
        <v>16922.605500000001</v>
      </c>
      <c r="D172">
        <v>26341.016</v>
      </c>
      <c r="E172">
        <v>-3.5289999999999999</v>
      </c>
      <c r="F172">
        <v>-8.69</v>
      </c>
      <c r="G172">
        <v>27938.471000000001</v>
      </c>
      <c r="H172">
        <v>-18.047000000000001</v>
      </c>
      <c r="I172">
        <v>-1.238</v>
      </c>
    </row>
    <row r="173" spans="1:9" x14ac:dyDescent="0.3">
      <c r="A173">
        <v>172</v>
      </c>
      <c r="B173">
        <v>20815.715</v>
      </c>
      <c r="C173">
        <v>16918.1152</v>
      </c>
      <c r="D173">
        <v>26105.474999999999</v>
      </c>
      <c r="E173">
        <v>-3.7970000000000002</v>
      </c>
      <c r="F173">
        <v>-8.8949999999999996</v>
      </c>
      <c r="G173">
        <v>28789.666000000001</v>
      </c>
      <c r="H173">
        <v>-18.170999999999999</v>
      </c>
      <c r="I173">
        <v>-1.278</v>
      </c>
    </row>
    <row r="174" spans="1:9" x14ac:dyDescent="0.3">
      <c r="A174">
        <v>173</v>
      </c>
      <c r="B174">
        <v>20814.300999999999</v>
      </c>
      <c r="C174">
        <v>16917.1875</v>
      </c>
      <c r="D174">
        <v>25852.688999999998</v>
      </c>
      <c r="E174">
        <v>-3.835</v>
      </c>
      <c r="F174">
        <v>-8.9909999999999997</v>
      </c>
      <c r="G174">
        <v>30683.548999999999</v>
      </c>
      <c r="H174">
        <v>-18.486000000000001</v>
      </c>
      <c r="I174">
        <v>-1.2210000000000001</v>
      </c>
    </row>
    <row r="175" spans="1:9" x14ac:dyDescent="0.3">
      <c r="A175">
        <v>174</v>
      </c>
      <c r="B175">
        <v>20839.303</v>
      </c>
      <c r="C175">
        <v>16919.1211</v>
      </c>
      <c r="D175">
        <v>25880</v>
      </c>
      <c r="E175">
        <v>-3.86</v>
      </c>
      <c r="F175">
        <v>-8.8949999999999996</v>
      </c>
      <c r="G175">
        <v>28966</v>
      </c>
      <c r="H175">
        <v>-18.324000000000002</v>
      </c>
      <c r="I175">
        <v>-1.266</v>
      </c>
    </row>
    <row r="176" spans="1:9" x14ac:dyDescent="0.3">
      <c r="A176">
        <v>175</v>
      </c>
      <c r="B176">
        <v>20814.391</v>
      </c>
      <c r="C176">
        <v>16921.908200000002</v>
      </c>
      <c r="D176">
        <v>25565.868999999999</v>
      </c>
      <c r="E176">
        <v>-3.8969999999999998</v>
      </c>
      <c r="F176">
        <v>-9.0020000000000007</v>
      </c>
      <c r="G176">
        <v>27654.195</v>
      </c>
      <c r="H176">
        <v>-18.472000000000001</v>
      </c>
      <c r="I176">
        <v>-1.302</v>
      </c>
    </row>
    <row r="177" spans="1:9" x14ac:dyDescent="0.3">
      <c r="A177">
        <v>176</v>
      </c>
      <c r="B177">
        <v>20821.248</v>
      </c>
      <c r="C177">
        <v>16928.919900000001</v>
      </c>
      <c r="D177">
        <v>26020.41</v>
      </c>
      <c r="E177">
        <v>-3.8559999999999999</v>
      </c>
      <c r="F177">
        <v>-8.9320000000000004</v>
      </c>
      <c r="G177">
        <v>27953.471000000001</v>
      </c>
      <c r="H177">
        <v>-18.565999999999999</v>
      </c>
      <c r="I177">
        <v>-1.2669999999999999</v>
      </c>
    </row>
    <row r="178" spans="1:9" x14ac:dyDescent="0.3">
      <c r="A178">
        <v>177</v>
      </c>
      <c r="B178">
        <v>20811.221000000001</v>
      </c>
      <c r="C178">
        <v>16921.462899999999</v>
      </c>
      <c r="D178">
        <v>26251.803</v>
      </c>
      <c r="E178">
        <v>-3.8940000000000001</v>
      </c>
      <c r="F178">
        <v>-8.9090000000000007</v>
      </c>
      <c r="G178">
        <v>28422.548999999999</v>
      </c>
      <c r="H178">
        <v>-18.597000000000001</v>
      </c>
      <c r="I178">
        <v>-1.363</v>
      </c>
    </row>
    <row r="179" spans="1:9" x14ac:dyDescent="0.3">
      <c r="A179">
        <v>178</v>
      </c>
      <c r="B179">
        <v>20819.657999999999</v>
      </c>
      <c r="C179">
        <v>16922.521499999999</v>
      </c>
      <c r="D179">
        <v>26040.016</v>
      </c>
      <c r="E179">
        <v>-3.903</v>
      </c>
      <c r="F179">
        <v>-9.36</v>
      </c>
      <c r="G179">
        <v>29096.960999999999</v>
      </c>
      <c r="H179">
        <v>-18.998000000000001</v>
      </c>
      <c r="I179">
        <v>-1.2869999999999999</v>
      </c>
    </row>
    <row r="180" spans="1:9" x14ac:dyDescent="0.3">
      <c r="A180">
        <v>179</v>
      </c>
      <c r="B180">
        <v>20827.008000000002</v>
      </c>
      <c r="C180">
        <v>16917.289100000002</v>
      </c>
      <c r="D180">
        <v>25703.458999999999</v>
      </c>
      <c r="E180">
        <v>-4.1109999999999998</v>
      </c>
      <c r="F180">
        <v>-9.2560000000000002</v>
      </c>
      <c r="G180">
        <v>28805.039000000001</v>
      </c>
      <c r="H180">
        <v>-19.119</v>
      </c>
      <c r="I180">
        <v>-1.327</v>
      </c>
    </row>
    <row r="181" spans="1:9" x14ac:dyDescent="0.3">
      <c r="A181">
        <v>180</v>
      </c>
      <c r="B181">
        <v>20812.311000000002</v>
      </c>
      <c r="C181">
        <v>16919.507799999999</v>
      </c>
      <c r="D181">
        <v>25935.081999999999</v>
      </c>
      <c r="E181">
        <v>-4.18</v>
      </c>
      <c r="F181">
        <v>-9.3160000000000007</v>
      </c>
      <c r="G181">
        <v>29688.373</v>
      </c>
      <c r="H181">
        <v>-19.251000000000001</v>
      </c>
      <c r="I181">
        <v>-1.258</v>
      </c>
    </row>
    <row r="182" spans="1:9" x14ac:dyDescent="0.3">
      <c r="A182">
        <v>181</v>
      </c>
      <c r="B182">
        <v>20819.375</v>
      </c>
      <c r="C182">
        <v>16915.523399999998</v>
      </c>
      <c r="D182">
        <v>26220.474999999999</v>
      </c>
      <c r="E182">
        <v>-3.98</v>
      </c>
      <c r="F182">
        <v>-9.2620000000000005</v>
      </c>
      <c r="G182">
        <v>29305.666000000001</v>
      </c>
      <c r="H182">
        <v>-19.198</v>
      </c>
      <c r="I182">
        <v>-1.3129999999999999</v>
      </c>
    </row>
    <row r="183" spans="1:9" x14ac:dyDescent="0.3">
      <c r="A183">
        <v>182</v>
      </c>
      <c r="B183">
        <v>20805.532999999999</v>
      </c>
      <c r="C183">
        <v>16924.472699999998</v>
      </c>
      <c r="D183">
        <v>26173.607</v>
      </c>
      <c r="E183">
        <v>-4.048</v>
      </c>
      <c r="F183">
        <v>-9.4339999999999993</v>
      </c>
      <c r="G183">
        <v>28925.175999999999</v>
      </c>
      <c r="H183">
        <v>-19.285</v>
      </c>
      <c r="I183">
        <v>-1.214</v>
      </c>
    </row>
    <row r="184" spans="1:9" x14ac:dyDescent="0.3">
      <c r="A184">
        <v>183</v>
      </c>
      <c r="B184">
        <v>20815.455000000002</v>
      </c>
      <c r="C184">
        <v>16920.4863</v>
      </c>
      <c r="D184">
        <v>25663.721000000001</v>
      </c>
      <c r="E184">
        <v>-4.298</v>
      </c>
      <c r="F184">
        <v>-9.4640000000000004</v>
      </c>
      <c r="G184">
        <v>28611.49</v>
      </c>
      <c r="H184">
        <v>-19.294</v>
      </c>
      <c r="I184">
        <v>-1.456</v>
      </c>
    </row>
    <row r="185" spans="1:9" x14ac:dyDescent="0.3">
      <c r="A185">
        <v>184</v>
      </c>
      <c r="B185">
        <v>20819.717000000001</v>
      </c>
      <c r="C185">
        <v>16918.9395</v>
      </c>
      <c r="D185">
        <v>25387.131000000001</v>
      </c>
      <c r="E185">
        <v>-4.1769999999999996</v>
      </c>
      <c r="F185">
        <v>-9.5790000000000006</v>
      </c>
      <c r="G185">
        <v>28313.844000000001</v>
      </c>
      <c r="H185">
        <v>-19.288</v>
      </c>
      <c r="I185">
        <v>-1.3120000000000001</v>
      </c>
    </row>
    <row r="186" spans="1:9" x14ac:dyDescent="0.3">
      <c r="A186">
        <v>185</v>
      </c>
      <c r="B186">
        <v>20821.328000000001</v>
      </c>
      <c r="C186">
        <v>16921.519499999999</v>
      </c>
      <c r="D186">
        <v>24935.098000000002</v>
      </c>
      <c r="E186">
        <v>-4.4749999999999996</v>
      </c>
      <c r="F186">
        <v>-10.087</v>
      </c>
      <c r="G186">
        <v>28249.175999999999</v>
      </c>
      <c r="H186">
        <v>-19.375</v>
      </c>
      <c r="I186">
        <v>-1.268</v>
      </c>
    </row>
    <row r="187" spans="1:9" x14ac:dyDescent="0.3">
      <c r="A187">
        <v>186</v>
      </c>
      <c r="B187">
        <v>20813.598000000002</v>
      </c>
      <c r="C187">
        <v>16916.296900000001</v>
      </c>
      <c r="D187">
        <v>25139.344000000001</v>
      </c>
      <c r="E187">
        <v>-4.2089999999999996</v>
      </c>
      <c r="F187">
        <v>-9.8740000000000006</v>
      </c>
      <c r="G187">
        <v>28517.824000000001</v>
      </c>
      <c r="H187">
        <v>-19.692</v>
      </c>
      <c r="I187">
        <v>-1.2769999999999999</v>
      </c>
    </row>
    <row r="188" spans="1:9" x14ac:dyDescent="0.3">
      <c r="A188">
        <v>187</v>
      </c>
      <c r="B188">
        <v>20820.879000000001</v>
      </c>
      <c r="C188">
        <v>16925.017599999999</v>
      </c>
      <c r="D188">
        <v>25950.688999999998</v>
      </c>
      <c r="E188">
        <v>-4.3760000000000003</v>
      </c>
      <c r="F188">
        <v>-10.148999999999999</v>
      </c>
      <c r="G188">
        <v>28713.824000000001</v>
      </c>
      <c r="H188">
        <v>-19.811</v>
      </c>
      <c r="I188">
        <v>-1.3779999999999999</v>
      </c>
    </row>
    <row r="189" spans="1:9" x14ac:dyDescent="0.3">
      <c r="A189">
        <v>188</v>
      </c>
      <c r="B189">
        <v>20820.68</v>
      </c>
      <c r="C189">
        <v>16915.5586</v>
      </c>
      <c r="D189">
        <v>26086.41</v>
      </c>
      <c r="E189">
        <v>-4.3369999999999997</v>
      </c>
      <c r="F189">
        <v>-9.85</v>
      </c>
      <c r="G189">
        <v>29415.02</v>
      </c>
      <c r="H189">
        <v>-19.972000000000001</v>
      </c>
      <c r="I189">
        <v>-1.25</v>
      </c>
    </row>
    <row r="190" spans="1:9" x14ac:dyDescent="0.3">
      <c r="A190">
        <v>189</v>
      </c>
      <c r="B190">
        <v>20818.418000000001</v>
      </c>
      <c r="C190">
        <v>16926.921900000001</v>
      </c>
      <c r="D190">
        <v>26169.868999999999</v>
      </c>
      <c r="E190">
        <v>-4.3310000000000004</v>
      </c>
      <c r="F190">
        <v>-9.75</v>
      </c>
      <c r="G190">
        <v>29161.294999999998</v>
      </c>
      <c r="H190">
        <v>-19.847999999999999</v>
      </c>
      <c r="I190">
        <v>-1.371</v>
      </c>
    </row>
    <row r="191" spans="1:9" x14ac:dyDescent="0.3">
      <c r="A191">
        <v>190</v>
      </c>
      <c r="B191">
        <v>20811.107</v>
      </c>
      <c r="C191">
        <v>16917.144499999999</v>
      </c>
      <c r="D191">
        <v>25874.77</v>
      </c>
      <c r="E191">
        <v>-4.4630000000000001</v>
      </c>
      <c r="F191">
        <v>-9.8879999999999999</v>
      </c>
      <c r="G191">
        <v>28680.393</v>
      </c>
      <c r="H191">
        <v>-20.079000000000001</v>
      </c>
      <c r="I191">
        <v>-1.401</v>
      </c>
    </row>
    <row r="192" spans="1:9" x14ac:dyDescent="0.3">
      <c r="A192">
        <v>191</v>
      </c>
      <c r="B192">
        <v>20832.018</v>
      </c>
      <c r="C192">
        <v>16915.269499999999</v>
      </c>
      <c r="D192">
        <v>25184.688999999998</v>
      </c>
      <c r="E192">
        <v>-4.3289999999999997</v>
      </c>
      <c r="F192">
        <v>-9.8930000000000007</v>
      </c>
      <c r="G192">
        <v>28387</v>
      </c>
      <c r="H192">
        <v>-19.928999999999998</v>
      </c>
      <c r="I192">
        <v>-1.212</v>
      </c>
    </row>
    <row r="193" spans="1:9" x14ac:dyDescent="0.3">
      <c r="A193">
        <v>192</v>
      </c>
      <c r="B193">
        <v>20811.046999999999</v>
      </c>
      <c r="C193">
        <v>16924.2637</v>
      </c>
      <c r="D193">
        <v>25290</v>
      </c>
      <c r="E193">
        <v>-4.4550000000000001</v>
      </c>
      <c r="F193">
        <v>-10.163</v>
      </c>
      <c r="G193">
        <v>27677.588</v>
      </c>
      <c r="H193">
        <v>-20.204000000000001</v>
      </c>
      <c r="I193">
        <v>-1.363</v>
      </c>
    </row>
    <row r="194" spans="1:9" x14ac:dyDescent="0.3">
      <c r="A194">
        <v>193</v>
      </c>
      <c r="B194">
        <v>20802.298999999999</v>
      </c>
      <c r="C194">
        <v>16916.6113</v>
      </c>
      <c r="D194">
        <v>26359.671999999999</v>
      </c>
      <c r="E194">
        <v>-4.617</v>
      </c>
      <c r="F194">
        <v>-9.875</v>
      </c>
      <c r="G194">
        <v>27522.646000000001</v>
      </c>
      <c r="H194">
        <v>-20.286999999999999</v>
      </c>
      <c r="I194">
        <v>-1.353</v>
      </c>
    </row>
    <row r="195" spans="1:9" x14ac:dyDescent="0.3">
      <c r="A195">
        <v>194</v>
      </c>
      <c r="B195">
        <v>20810.715</v>
      </c>
      <c r="C195">
        <v>16921.906200000001</v>
      </c>
      <c r="D195">
        <v>25823.787</v>
      </c>
      <c r="E195">
        <v>-4.6150000000000002</v>
      </c>
      <c r="F195">
        <v>-9.9280000000000008</v>
      </c>
      <c r="G195">
        <v>27739.686000000002</v>
      </c>
      <c r="H195">
        <v>-20.242999999999999</v>
      </c>
      <c r="I195">
        <v>-1.5920000000000001</v>
      </c>
    </row>
    <row r="196" spans="1:9" x14ac:dyDescent="0.3">
      <c r="A196">
        <v>195</v>
      </c>
      <c r="B196">
        <v>20790.875</v>
      </c>
      <c r="C196">
        <v>16917.984400000001</v>
      </c>
      <c r="D196">
        <v>25305.607</v>
      </c>
      <c r="E196">
        <v>-4.5810000000000004</v>
      </c>
      <c r="F196">
        <v>-10.071999999999999</v>
      </c>
      <c r="G196">
        <v>28820.567999999999</v>
      </c>
      <c r="H196">
        <v>-20.632000000000001</v>
      </c>
      <c r="I196">
        <v>-1.2729999999999999</v>
      </c>
    </row>
    <row r="197" spans="1:9" x14ac:dyDescent="0.3">
      <c r="A197">
        <v>196</v>
      </c>
      <c r="B197">
        <v>20772.482</v>
      </c>
      <c r="C197">
        <v>16917.156200000001</v>
      </c>
      <c r="D197">
        <v>26832.115000000002</v>
      </c>
      <c r="E197">
        <v>-4.54</v>
      </c>
      <c r="F197">
        <v>-10.336</v>
      </c>
      <c r="G197">
        <v>28888.195</v>
      </c>
      <c r="H197">
        <v>-20.558</v>
      </c>
      <c r="I197">
        <v>-1.3959999999999999</v>
      </c>
    </row>
    <row r="198" spans="1:9" x14ac:dyDescent="0.3">
      <c r="A198">
        <v>197</v>
      </c>
      <c r="B198">
        <v>20775.43</v>
      </c>
      <c r="C198">
        <v>16917.164100000002</v>
      </c>
      <c r="D198">
        <v>26184.967000000001</v>
      </c>
      <c r="E198">
        <v>-4.6900000000000004</v>
      </c>
      <c r="F198">
        <v>-10.112</v>
      </c>
      <c r="G198">
        <v>28617.883000000002</v>
      </c>
      <c r="H198">
        <v>-20.672999999999998</v>
      </c>
      <c r="I198">
        <v>-1.3740000000000001</v>
      </c>
    </row>
    <row r="199" spans="1:9" x14ac:dyDescent="0.3">
      <c r="A199">
        <v>198</v>
      </c>
      <c r="B199">
        <v>20771.719000000001</v>
      </c>
      <c r="C199">
        <v>16918.925800000001</v>
      </c>
      <c r="D199">
        <v>25739.541000000001</v>
      </c>
      <c r="E199">
        <v>-4.569</v>
      </c>
      <c r="F199">
        <v>-10.512</v>
      </c>
      <c r="G199">
        <v>28421.373</v>
      </c>
      <c r="H199">
        <v>-20.843</v>
      </c>
      <c r="I199">
        <v>-1.355</v>
      </c>
    </row>
    <row r="200" spans="1:9" x14ac:dyDescent="0.3">
      <c r="A200">
        <v>199</v>
      </c>
      <c r="B200">
        <v>20757.309000000001</v>
      </c>
      <c r="C200">
        <v>16913.353500000001</v>
      </c>
      <c r="D200">
        <v>25638</v>
      </c>
      <c r="E200">
        <v>-4.6130000000000004</v>
      </c>
      <c r="F200">
        <v>-10.654999999999999</v>
      </c>
      <c r="G200">
        <v>28170.824000000001</v>
      </c>
      <c r="H200">
        <v>-20.7</v>
      </c>
      <c r="I200">
        <v>-1.3879999999999999</v>
      </c>
    </row>
    <row r="201" spans="1:9" x14ac:dyDescent="0.3">
      <c r="A201">
        <v>200</v>
      </c>
      <c r="B201">
        <v>20759.018</v>
      </c>
      <c r="C201">
        <v>16918.265599999999</v>
      </c>
      <c r="D201">
        <v>25150.984</v>
      </c>
      <c r="E201">
        <v>-4.931</v>
      </c>
      <c r="F201">
        <v>-10.772</v>
      </c>
      <c r="G201">
        <v>28077.607</v>
      </c>
      <c r="H201">
        <v>-20.585999999999999</v>
      </c>
      <c r="I201">
        <v>-1.4159999999999999</v>
      </c>
    </row>
    <row r="202" spans="1:9" x14ac:dyDescent="0.3">
      <c r="A202">
        <v>201</v>
      </c>
      <c r="B202">
        <v>20738.905999999999</v>
      </c>
      <c r="C202">
        <v>16918.705099999999</v>
      </c>
      <c r="D202">
        <v>25269.638999999999</v>
      </c>
      <c r="E202">
        <v>-4.7460000000000004</v>
      </c>
      <c r="F202">
        <v>-10.773999999999999</v>
      </c>
      <c r="G202">
        <v>27266.863000000001</v>
      </c>
      <c r="H202">
        <v>-20.856000000000002</v>
      </c>
      <c r="I202">
        <v>-1.4259999999999999</v>
      </c>
    </row>
    <row r="203" spans="1:9" x14ac:dyDescent="0.3">
      <c r="A203">
        <v>202</v>
      </c>
      <c r="B203">
        <v>20747.256000000001</v>
      </c>
      <c r="C203">
        <v>16923.498</v>
      </c>
      <c r="D203">
        <v>26037.491999999998</v>
      </c>
      <c r="E203">
        <v>-4.9169999999999998</v>
      </c>
      <c r="F203">
        <v>-10.89</v>
      </c>
      <c r="G203">
        <v>27799.960999999999</v>
      </c>
      <c r="H203">
        <v>-21.11</v>
      </c>
      <c r="I203">
        <v>-1.3320000000000001</v>
      </c>
    </row>
    <row r="204" spans="1:9" x14ac:dyDescent="0.3">
      <c r="A204">
        <v>203</v>
      </c>
      <c r="B204">
        <v>20741.490000000002</v>
      </c>
      <c r="C204">
        <v>16923.355500000001</v>
      </c>
      <c r="D204">
        <v>26428.311000000002</v>
      </c>
      <c r="E204">
        <v>-4.8339999999999996</v>
      </c>
      <c r="F204">
        <v>-11</v>
      </c>
      <c r="G204">
        <v>28197.921999999999</v>
      </c>
      <c r="H204">
        <v>-21.001999999999999</v>
      </c>
      <c r="I204">
        <v>-1.43</v>
      </c>
    </row>
    <row r="205" spans="1:9" x14ac:dyDescent="0.3">
      <c r="A205">
        <v>204</v>
      </c>
      <c r="B205">
        <v>20755.578000000001</v>
      </c>
      <c r="C205">
        <v>16921.853500000001</v>
      </c>
      <c r="D205">
        <v>26498</v>
      </c>
      <c r="E205">
        <v>-4.82</v>
      </c>
      <c r="F205">
        <v>-10.907</v>
      </c>
      <c r="G205">
        <v>28463.353999999999</v>
      </c>
      <c r="H205">
        <v>-21.222999999999999</v>
      </c>
      <c r="I205">
        <v>-1.341</v>
      </c>
    </row>
    <row r="206" spans="1:9" x14ac:dyDescent="0.3">
      <c r="A206">
        <v>205</v>
      </c>
      <c r="B206">
        <v>20741.662</v>
      </c>
      <c r="C206">
        <v>16917.0586</v>
      </c>
      <c r="D206">
        <v>25442.738000000001</v>
      </c>
      <c r="E206">
        <v>-5.3769999999999998</v>
      </c>
      <c r="F206">
        <v>-10.91</v>
      </c>
      <c r="G206">
        <v>28213.275000000001</v>
      </c>
      <c r="H206">
        <v>-21.16</v>
      </c>
      <c r="I206">
        <v>-1.403</v>
      </c>
    </row>
    <row r="207" spans="1:9" x14ac:dyDescent="0.3">
      <c r="A207">
        <v>206</v>
      </c>
      <c r="B207">
        <v>20727.133000000002</v>
      </c>
      <c r="C207">
        <v>16913.7559</v>
      </c>
      <c r="D207">
        <v>25734.787</v>
      </c>
      <c r="E207">
        <v>-5.2629999999999999</v>
      </c>
      <c r="F207">
        <v>-11.153</v>
      </c>
      <c r="G207">
        <v>29150.940999999999</v>
      </c>
      <c r="H207">
        <v>-21.503</v>
      </c>
      <c r="I207">
        <v>-1.4259999999999999</v>
      </c>
    </row>
    <row r="208" spans="1:9" x14ac:dyDescent="0.3">
      <c r="A208">
        <v>207</v>
      </c>
      <c r="B208">
        <v>20735.849999999999</v>
      </c>
      <c r="C208">
        <v>16919.0527</v>
      </c>
      <c r="D208">
        <v>25577.738000000001</v>
      </c>
      <c r="E208">
        <v>-5.14</v>
      </c>
      <c r="F208">
        <v>-10.986000000000001</v>
      </c>
      <c r="G208">
        <v>29363.49</v>
      </c>
      <c r="H208">
        <v>-21.681999999999999</v>
      </c>
      <c r="I208">
        <v>-1.254</v>
      </c>
    </row>
    <row r="209" spans="1:9" x14ac:dyDescent="0.3">
      <c r="A209">
        <v>208</v>
      </c>
      <c r="B209">
        <v>20733.594000000001</v>
      </c>
      <c r="C209">
        <v>16925.2012</v>
      </c>
      <c r="D209">
        <v>25453</v>
      </c>
      <c r="E209">
        <v>-5.1189999999999998</v>
      </c>
      <c r="F209">
        <v>-11.096</v>
      </c>
      <c r="G209">
        <v>29161.451000000001</v>
      </c>
      <c r="H209">
        <v>-21.577000000000002</v>
      </c>
      <c r="I209">
        <v>-1.377</v>
      </c>
    </row>
    <row r="210" spans="1:9" x14ac:dyDescent="0.3">
      <c r="A210">
        <v>209</v>
      </c>
      <c r="B210">
        <v>20710.305</v>
      </c>
      <c r="C210">
        <v>16919.671900000001</v>
      </c>
      <c r="D210">
        <v>25560.41</v>
      </c>
      <c r="E210">
        <v>-5.0309999999999997</v>
      </c>
      <c r="F210">
        <v>-11.162000000000001</v>
      </c>
      <c r="G210">
        <v>28352.136999999999</v>
      </c>
      <c r="H210">
        <v>-21.6</v>
      </c>
      <c r="I210">
        <v>-1.242</v>
      </c>
    </row>
    <row r="211" spans="1:9" x14ac:dyDescent="0.3">
      <c r="A211">
        <v>210</v>
      </c>
      <c r="B211">
        <v>20719.678</v>
      </c>
      <c r="C211">
        <v>16919.418000000001</v>
      </c>
      <c r="D211">
        <v>25537.197</v>
      </c>
      <c r="E211">
        <v>-4.9320000000000004</v>
      </c>
      <c r="F211">
        <v>-10.942</v>
      </c>
      <c r="G211">
        <v>28065.940999999999</v>
      </c>
      <c r="H211">
        <v>-21.882999999999999</v>
      </c>
      <c r="I211">
        <v>-1.3859999999999999</v>
      </c>
    </row>
    <row r="212" spans="1:9" x14ac:dyDescent="0.3">
      <c r="A212">
        <v>211</v>
      </c>
      <c r="B212">
        <v>20722.289000000001</v>
      </c>
      <c r="C212">
        <v>16915.5684</v>
      </c>
      <c r="D212">
        <v>25310.344000000001</v>
      </c>
      <c r="E212">
        <v>-5.0350000000000001</v>
      </c>
      <c r="F212">
        <v>-10.938000000000001</v>
      </c>
      <c r="G212">
        <v>28567.471000000001</v>
      </c>
      <c r="H212">
        <v>-21.888000000000002</v>
      </c>
      <c r="I212">
        <v>-1.3089999999999999</v>
      </c>
    </row>
    <row r="213" spans="1:9" x14ac:dyDescent="0.3">
      <c r="A213">
        <v>212</v>
      </c>
      <c r="B213">
        <v>20714.539000000001</v>
      </c>
      <c r="C213">
        <v>16916.419900000001</v>
      </c>
      <c r="D213">
        <v>25310.393</v>
      </c>
      <c r="E213">
        <v>-5.1420000000000003</v>
      </c>
      <c r="F213">
        <v>-10.798</v>
      </c>
      <c r="G213">
        <v>28911.646000000001</v>
      </c>
      <c r="H213">
        <v>-22.157</v>
      </c>
      <c r="I213">
        <v>-1.2809999999999999</v>
      </c>
    </row>
    <row r="214" spans="1:9" x14ac:dyDescent="0.3">
      <c r="A214">
        <v>213</v>
      </c>
      <c r="B214">
        <v>20719.615000000002</v>
      </c>
      <c r="C214">
        <v>16922.232400000001</v>
      </c>
      <c r="D214">
        <v>25394.081999999999</v>
      </c>
      <c r="E214">
        <v>-5.2510000000000003</v>
      </c>
      <c r="F214">
        <v>-11.129</v>
      </c>
      <c r="G214">
        <v>27900.51</v>
      </c>
      <c r="H214">
        <v>-21.954999999999998</v>
      </c>
      <c r="I214">
        <v>-1.4670000000000001</v>
      </c>
    </row>
    <row r="215" spans="1:9" x14ac:dyDescent="0.3">
      <c r="A215">
        <v>214</v>
      </c>
      <c r="B215">
        <v>20717.893</v>
      </c>
      <c r="C215">
        <v>16917.392599999999</v>
      </c>
      <c r="D215">
        <v>25138.442999999999</v>
      </c>
      <c r="E215">
        <v>-5.4109999999999996</v>
      </c>
      <c r="F215">
        <v>-11.413</v>
      </c>
      <c r="G215">
        <v>28699.49</v>
      </c>
      <c r="H215">
        <v>-22.047000000000001</v>
      </c>
      <c r="I215">
        <v>-1.413</v>
      </c>
    </row>
    <row r="216" spans="1:9" x14ac:dyDescent="0.3">
      <c r="A216">
        <v>215</v>
      </c>
      <c r="B216">
        <v>20714.543000000001</v>
      </c>
      <c r="C216">
        <v>16910.752</v>
      </c>
      <c r="D216">
        <v>25423.721000000001</v>
      </c>
      <c r="E216">
        <v>-5.2409999999999997</v>
      </c>
      <c r="F216">
        <v>-11.443</v>
      </c>
      <c r="G216">
        <v>29412.724999999999</v>
      </c>
      <c r="H216">
        <v>-22.385000000000002</v>
      </c>
      <c r="I216">
        <v>-1.2050000000000001</v>
      </c>
    </row>
    <row r="217" spans="1:9" x14ac:dyDescent="0.3">
      <c r="A217">
        <v>216</v>
      </c>
      <c r="B217">
        <v>20723.438999999998</v>
      </c>
      <c r="C217">
        <v>16920.429700000001</v>
      </c>
      <c r="D217">
        <v>26078.508000000002</v>
      </c>
      <c r="E217">
        <v>-5.2850000000000001</v>
      </c>
      <c r="F217">
        <v>-11.568</v>
      </c>
      <c r="G217">
        <v>29376.333999999999</v>
      </c>
      <c r="H217">
        <v>-22.283000000000001</v>
      </c>
      <c r="I217">
        <v>-1.2869999999999999</v>
      </c>
    </row>
    <row r="218" spans="1:9" x14ac:dyDescent="0.3">
      <c r="A218">
        <v>217</v>
      </c>
      <c r="B218">
        <v>20726.912</v>
      </c>
      <c r="C218">
        <v>16913.6777</v>
      </c>
      <c r="D218">
        <v>25725.721000000001</v>
      </c>
      <c r="E218">
        <v>-5.3719999999999999</v>
      </c>
      <c r="F218">
        <v>-11.396000000000001</v>
      </c>
      <c r="G218">
        <v>29203.51</v>
      </c>
      <c r="H218">
        <v>-22.422000000000001</v>
      </c>
      <c r="I218">
        <v>-1.456</v>
      </c>
    </row>
    <row r="219" spans="1:9" x14ac:dyDescent="0.3">
      <c r="A219">
        <v>218</v>
      </c>
      <c r="B219">
        <v>20720.474999999999</v>
      </c>
      <c r="C219">
        <v>16913.578099999999</v>
      </c>
      <c r="D219">
        <v>25683.491999999998</v>
      </c>
      <c r="E219">
        <v>-5.3449999999999998</v>
      </c>
      <c r="F219">
        <v>-11.439</v>
      </c>
      <c r="G219">
        <v>28317.666000000001</v>
      </c>
      <c r="H219">
        <v>-22.916</v>
      </c>
      <c r="I219">
        <v>-1.5589999999999999</v>
      </c>
    </row>
    <row r="220" spans="1:9" x14ac:dyDescent="0.3">
      <c r="A220">
        <v>219</v>
      </c>
      <c r="B220">
        <v>20723.305</v>
      </c>
      <c r="C220">
        <v>16918.5625</v>
      </c>
      <c r="D220">
        <v>25667.508000000002</v>
      </c>
      <c r="E220">
        <v>-5.3159999999999998</v>
      </c>
      <c r="F220">
        <v>-11.538</v>
      </c>
      <c r="G220">
        <v>28107.607</v>
      </c>
      <c r="H220">
        <v>-22.553999999999998</v>
      </c>
      <c r="I220">
        <v>-1.323</v>
      </c>
    </row>
    <row r="221" spans="1:9" x14ac:dyDescent="0.3">
      <c r="A221">
        <v>220</v>
      </c>
      <c r="B221">
        <v>20737.77</v>
      </c>
      <c r="C221">
        <v>16920.972699999998</v>
      </c>
      <c r="D221">
        <v>25577.638999999999</v>
      </c>
      <c r="E221">
        <v>-5.3049999999999997</v>
      </c>
      <c r="F221">
        <v>-11.34</v>
      </c>
      <c r="G221">
        <v>27853.02</v>
      </c>
      <c r="H221">
        <v>-22.706</v>
      </c>
      <c r="I221">
        <v>-1.4379999999999999</v>
      </c>
    </row>
    <row r="222" spans="1:9" x14ac:dyDescent="0.3">
      <c r="A222">
        <v>221</v>
      </c>
      <c r="B222">
        <v>20702.377</v>
      </c>
      <c r="C222">
        <v>16914.5645</v>
      </c>
      <c r="D222">
        <v>25816.918000000001</v>
      </c>
      <c r="E222">
        <v>-5.4370000000000003</v>
      </c>
      <c r="F222">
        <v>-11.500999999999999</v>
      </c>
      <c r="G222">
        <v>28399.567999999999</v>
      </c>
      <c r="H222">
        <v>-22.931999999999999</v>
      </c>
      <c r="I222">
        <v>-1.333</v>
      </c>
    </row>
    <row r="223" spans="1:9" x14ac:dyDescent="0.3">
      <c r="A223">
        <v>222</v>
      </c>
      <c r="B223">
        <v>20726.213</v>
      </c>
      <c r="C223">
        <v>16915.962899999999</v>
      </c>
      <c r="D223">
        <v>26204.098000000002</v>
      </c>
      <c r="E223">
        <v>-5.258</v>
      </c>
      <c r="F223">
        <v>-11.673999999999999</v>
      </c>
      <c r="G223">
        <v>29283.686000000002</v>
      </c>
      <c r="H223">
        <v>-23.013999999999999</v>
      </c>
      <c r="I223">
        <v>-1.4219999999999999</v>
      </c>
    </row>
    <row r="224" spans="1:9" x14ac:dyDescent="0.3">
      <c r="A224">
        <v>223</v>
      </c>
      <c r="B224">
        <v>20706.955000000002</v>
      </c>
      <c r="C224">
        <v>16913.642599999999</v>
      </c>
      <c r="D224">
        <v>25819.393</v>
      </c>
      <c r="E224">
        <v>-5.4249999999999998</v>
      </c>
      <c r="F224">
        <v>-11.694000000000001</v>
      </c>
      <c r="G224">
        <v>29408.743999999999</v>
      </c>
      <c r="H224">
        <v>-23.157</v>
      </c>
      <c r="I224">
        <v>-1.28</v>
      </c>
    </row>
    <row r="225" spans="1:9" x14ac:dyDescent="0.3">
      <c r="A225">
        <v>224</v>
      </c>
      <c r="B225">
        <v>20713.078000000001</v>
      </c>
      <c r="C225">
        <v>16908.787100000001</v>
      </c>
      <c r="D225">
        <v>25978.245999999999</v>
      </c>
      <c r="E225">
        <v>-5.4279999999999999</v>
      </c>
      <c r="F225">
        <v>-11.896000000000001</v>
      </c>
      <c r="G225">
        <v>28306.824000000001</v>
      </c>
      <c r="H225">
        <v>-22.931999999999999</v>
      </c>
      <c r="I225">
        <v>-1.4390000000000001</v>
      </c>
    </row>
    <row r="226" spans="1:9" x14ac:dyDescent="0.3">
      <c r="A226">
        <v>225</v>
      </c>
      <c r="B226">
        <v>20720.199000000001</v>
      </c>
      <c r="C226">
        <v>16914.113300000001</v>
      </c>
      <c r="D226">
        <v>26011.098000000002</v>
      </c>
      <c r="E226">
        <v>-5.6079999999999997</v>
      </c>
      <c r="F226">
        <v>-11.682</v>
      </c>
      <c r="G226">
        <v>26997.294999999998</v>
      </c>
      <c r="H226">
        <v>-23.021999999999998</v>
      </c>
      <c r="I226">
        <v>-1.4139999999999999</v>
      </c>
    </row>
    <row r="227" spans="1:9" x14ac:dyDescent="0.3">
      <c r="A227">
        <v>226</v>
      </c>
      <c r="B227">
        <v>20699.476999999999</v>
      </c>
      <c r="C227">
        <v>16907.6836</v>
      </c>
      <c r="D227">
        <v>25428.148000000001</v>
      </c>
      <c r="E227">
        <v>-5.6589999999999998</v>
      </c>
      <c r="F227">
        <v>-11.83</v>
      </c>
      <c r="G227">
        <v>27328.627</v>
      </c>
      <c r="H227">
        <v>-22.974</v>
      </c>
      <c r="I227">
        <v>-1.4119999999999999</v>
      </c>
    </row>
    <row r="228" spans="1:9" x14ac:dyDescent="0.3">
      <c r="A228">
        <v>227</v>
      </c>
      <c r="B228">
        <v>20703.171999999999</v>
      </c>
      <c r="C228">
        <v>16918.539100000002</v>
      </c>
      <c r="D228">
        <v>25527.245999999999</v>
      </c>
      <c r="E228">
        <v>-5.6890000000000001</v>
      </c>
      <c r="F228">
        <v>-11.87</v>
      </c>
      <c r="G228">
        <v>27278.666000000001</v>
      </c>
      <c r="H228">
        <v>-23.353999999999999</v>
      </c>
      <c r="I228">
        <v>-1.5369999999999999</v>
      </c>
    </row>
    <row r="229" spans="1:9" x14ac:dyDescent="0.3">
      <c r="A229">
        <v>228</v>
      </c>
      <c r="B229">
        <v>20710.226999999999</v>
      </c>
      <c r="C229">
        <v>16910.339800000002</v>
      </c>
      <c r="D229">
        <v>25986.574000000001</v>
      </c>
      <c r="E229">
        <v>-5.8179999999999996</v>
      </c>
      <c r="F229">
        <v>-12.162000000000001</v>
      </c>
      <c r="G229">
        <v>28350.059000000001</v>
      </c>
      <c r="H229">
        <v>-23.556000000000001</v>
      </c>
      <c r="I229">
        <v>-1.466</v>
      </c>
    </row>
    <row r="230" spans="1:9" x14ac:dyDescent="0.3">
      <c r="A230">
        <v>229</v>
      </c>
      <c r="B230">
        <v>20709.873</v>
      </c>
      <c r="C230">
        <v>16913.449199999999</v>
      </c>
      <c r="D230">
        <v>25867.574000000001</v>
      </c>
      <c r="E230">
        <v>-5.891</v>
      </c>
      <c r="F230">
        <v>-11.74</v>
      </c>
      <c r="G230">
        <v>28097</v>
      </c>
      <c r="H230">
        <v>-23.45</v>
      </c>
      <c r="I230">
        <v>-1.365</v>
      </c>
    </row>
    <row r="231" spans="1:9" x14ac:dyDescent="0.3">
      <c r="A231">
        <v>230</v>
      </c>
      <c r="B231">
        <v>20693.467000000001</v>
      </c>
      <c r="C231">
        <v>16914.742200000001</v>
      </c>
      <c r="D231">
        <v>25914.655999999999</v>
      </c>
      <c r="E231">
        <v>-5.9640000000000004</v>
      </c>
      <c r="F231">
        <v>-11.662000000000001</v>
      </c>
      <c r="G231">
        <v>28205.98</v>
      </c>
      <c r="H231">
        <v>-23.821000000000002</v>
      </c>
      <c r="I231">
        <v>-1.5269999999999999</v>
      </c>
    </row>
    <row r="232" spans="1:9" x14ac:dyDescent="0.3">
      <c r="A232">
        <v>231</v>
      </c>
      <c r="B232">
        <v>20677.175999999999</v>
      </c>
      <c r="C232">
        <v>16914.8223</v>
      </c>
      <c r="D232">
        <v>25377.82</v>
      </c>
      <c r="E232">
        <v>-5.84</v>
      </c>
      <c r="F232">
        <v>-12.175000000000001</v>
      </c>
      <c r="G232">
        <v>28436.666000000001</v>
      </c>
      <c r="H232">
        <v>-23.882000000000001</v>
      </c>
      <c r="I232">
        <v>-1.5029999999999999</v>
      </c>
    </row>
    <row r="233" spans="1:9" x14ac:dyDescent="0.3">
      <c r="A233">
        <v>232</v>
      </c>
      <c r="B233">
        <v>20693.544999999998</v>
      </c>
      <c r="C233">
        <v>16913</v>
      </c>
      <c r="D233">
        <v>25692.23</v>
      </c>
      <c r="E233">
        <v>-5.8470000000000004</v>
      </c>
      <c r="F233">
        <v>-12.032</v>
      </c>
      <c r="G233">
        <v>27975.960999999999</v>
      </c>
      <c r="H233">
        <v>-23.617999999999999</v>
      </c>
      <c r="I233">
        <v>-1.4570000000000001</v>
      </c>
    </row>
    <row r="234" spans="1:9" x14ac:dyDescent="0.3">
      <c r="A234">
        <v>233</v>
      </c>
      <c r="B234">
        <v>20690.021000000001</v>
      </c>
      <c r="C234">
        <v>16909.1816</v>
      </c>
      <c r="D234">
        <v>25572.115000000002</v>
      </c>
      <c r="E234">
        <v>-6.15</v>
      </c>
      <c r="F234">
        <v>-11.925000000000001</v>
      </c>
      <c r="G234">
        <v>27739.528999999999</v>
      </c>
      <c r="H234">
        <v>-23.786000000000001</v>
      </c>
      <c r="I234">
        <v>-1.411</v>
      </c>
    </row>
    <row r="235" spans="1:9" x14ac:dyDescent="0.3">
      <c r="A235">
        <v>234</v>
      </c>
      <c r="B235">
        <v>20696.768</v>
      </c>
      <c r="C235">
        <v>16916.929700000001</v>
      </c>
      <c r="D235">
        <v>25755.671999999999</v>
      </c>
      <c r="E235">
        <v>-5.9740000000000002</v>
      </c>
      <c r="F235">
        <v>-12.363</v>
      </c>
      <c r="G235">
        <v>27309.451000000001</v>
      </c>
      <c r="H235">
        <v>-23.61</v>
      </c>
      <c r="I235">
        <v>-1.411</v>
      </c>
    </row>
    <row r="236" spans="1:9" x14ac:dyDescent="0.3">
      <c r="A236">
        <v>235</v>
      </c>
      <c r="B236">
        <v>20700.692999999999</v>
      </c>
      <c r="C236">
        <v>16910.5762</v>
      </c>
      <c r="D236">
        <v>26075.311000000002</v>
      </c>
      <c r="E236">
        <v>-5.7050000000000001</v>
      </c>
      <c r="F236">
        <v>-12.291</v>
      </c>
      <c r="G236">
        <v>27840.059000000001</v>
      </c>
      <c r="H236">
        <v>-23.966000000000001</v>
      </c>
      <c r="I236">
        <v>-1.4730000000000001</v>
      </c>
    </row>
    <row r="237" spans="1:9" x14ac:dyDescent="0.3">
      <c r="A237">
        <v>236</v>
      </c>
      <c r="B237">
        <v>20683.346000000001</v>
      </c>
      <c r="C237">
        <v>16918.1934</v>
      </c>
      <c r="D237">
        <v>25743.213</v>
      </c>
      <c r="E237">
        <v>-6.0019999999999998</v>
      </c>
      <c r="F237">
        <v>-12.541</v>
      </c>
      <c r="G237">
        <v>28315.785</v>
      </c>
      <c r="H237">
        <v>-24.033999999999999</v>
      </c>
      <c r="I237">
        <v>-1.2829999999999999</v>
      </c>
    </row>
    <row r="238" spans="1:9" x14ac:dyDescent="0.3">
      <c r="A238">
        <v>237</v>
      </c>
      <c r="B238">
        <v>20696.153999999999</v>
      </c>
      <c r="C238">
        <v>16913.875</v>
      </c>
      <c r="D238">
        <v>25919.541000000001</v>
      </c>
      <c r="E238">
        <v>-6.1280000000000001</v>
      </c>
      <c r="F238">
        <v>-12.215</v>
      </c>
      <c r="G238">
        <v>28661.705000000002</v>
      </c>
      <c r="H238">
        <v>-23.946999999999999</v>
      </c>
      <c r="I238">
        <v>-1.254</v>
      </c>
    </row>
    <row r="239" spans="1:9" x14ac:dyDescent="0.3">
      <c r="A239">
        <v>238</v>
      </c>
      <c r="B239">
        <v>20694.203000000001</v>
      </c>
      <c r="C239">
        <v>16917.029299999998</v>
      </c>
      <c r="D239">
        <v>25203.393</v>
      </c>
      <c r="E239">
        <v>-6.0960000000000001</v>
      </c>
      <c r="F239">
        <v>-12.609</v>
      </c>
      <c r="G239">
        <v>28218.471000000001</v>
      </c>
      <c r="H239">
        <v>-23.908000000000001</v>
      </c>
      <c r="I239">
        <v>-1.335</v>
      </c>
    </row>
    <row r="240" spans="1:9" x14ac:dyDescent="0.3">
      <c r="A240">
        <v>239</v>
      </c>
      <c r="B240">
        <v>20694.896000000001</v>
      </c>
      <c r="C240">
        <v>16916.646499999999</v>
      </c>
      <c r="D240">
        <v>25927.328000000001</v>
      </c>
      <c r="E240">
        <v>-5.9489999999999998</v>
      </c>
      <c r="F240">
        <v>-12.669</v>
      </c>
      <c r="G240">
        <v>27043.333999999999</v>
      </c>
      <c r="H240">
        <v>-23.945</v>
      </c>
      <c r="I240">
        <v>-1.2989999999999999</v>
      </c>
    </row>
    <row r="241" spans="1:9" x14ac:dyDescent="0.3">
      <c r="A241">
        <v>240</v>
      </c>
      <c r="B241">
        <v>20678.271000000001</v>
      </c>
      <c r="C241">
        <v>16910.644499999999</v>
      </c>
      <c r="D241">
        <v>25535.738000000001</v>
      </c>
      <c r="E241">
        <v>-5.9580000000000002</v>
      </c>
      <c r="F241">
        <v>-12.478</v>
      </c>
      <c r="G241">
        <v>26783.02</v>
      </c>
      <c r="H241">
        <v>-24.126999999999999</v>
      </c>
      <c r="I241">
        <v>-1.256</v>
      </c>
    </row>
    <row r="242" spans="1:9" x14ac:dyDescent="0.3">
      <c r="A242">
        <v>241</v>
      </c>
      <c r="B242">
        <v>20672.131000000001</v>
      </c>
      <c r="C242">
        <v>16914.7441</v>
      </c>
      <c r="D242">
        <v>24936.245999999999</v>
      </c>
      <c r="E242">
        <v>-6.2939999999999996</v>
      </c>
      <c r="F242">
        <v>-12.724</v>
      </c>
      <c r="G242">
        <v>26570.705000000002</v>
      </c>
      <c r="H242">
        <v>-24.283999999999999</v>
      </c>
      <c r="I242">
        <v>-1.3640000000000001</v>
      </c>
    </row>
    <row r="243" spans="1:9" x14ac:dyDescent="0.3">
      <c r="A243">
        <v>242</v>
      </c>
      <c r="B243">
        <v>20676.603999999999</v>
      </c>
      <c r="C243">
        <v>16915.8164</v>
      </c>
      <c r="D243">
        <v>24818</v>
      </c>
      <c r="E243">
        <v>-6.4950000000000001</v>
      </c>
      <c r="F243">
        <v>-12.709</v>
      </c>
      <c r="G243">
        <v>26837.393</v>
      </c>
      <c r="H243">
        <v>-24.113</v>
      </c>
      <c r="I243">
        <v>-1.4359999999999999</v>
      </c>
    </row>
    <row r="244" spans="1:9" x14ac:dyDescent="0.3">
      <c r="A244">
        <v>243</v>
      </c>
      <c r="B244">
        <v>20663.057000000001</v>
      </c>
      <c r="C244">
        <v>16924.027300000002</v>
      </c>
      <c r="D244">
        <v>25697.016</v>
      </c>
      <c r="E244">
        <v>-6.3730000000000002</v>
      </c>
      <c r="F244">
        <v>-12.757999999999999</v>
      </c>
      <c r="G244">
        <v>26736.393</v>
      </c>
      <c r="H244">
        <v>-24.265999999999998</v>
      </c>
      <c r="I244">
        <v>-1.335</v>
      </c>
    </row>
    <row r="245" spans="1:9" x14ac:dyDescent="0.3">
      <c r="A245">
        <v>244</v>
      </c>
      <c r="B245">
        <v>20673.131000000001</v>
      </c>
      <c r="C245">
        <v>16914.462899999999</v>
      </c>
      <c r="D245">
        <v>25843.835999999999</v>
      </c>
      <c r="E245">
        <v>-6.6289999999999996</v>
      </c>
      <c r="F245">
        <v>-12.808999999999999</v>
      </c>
      <c r="G245">
        <v>27285.195</v>
      </c>
      <c r="H245">
        <v>-24.513999999999999</v>
      </c>
      <c r="I245">
        <v>-1.395</v>
      </c>
    </row>
    <row r="246" spans="1:9" x14ac:dyDescent="0.3">
      <c r="A246">
        <v>245</v>
      </c>
      <c r="B246">
        <v>20667.041000000001</v>
      </c>
      <c r="C246">
        <v>16915.109400000001</v>
      </c>
      <c r="D246">
        <v>25825.557000000001</v>
      </c>
      <c r="E246">
        <v>-6.399</v>
      </c>
      <c r="F246">
        <v>-12.956</v>
      </c>
      <c r="G246">
        <v>27938.528999999999</v>
      </c>
      <c r="H246">
        <v>-24.556000000000001</v>
      </c>
      <c r="I246">
        <v>-1.4339999999999999</v>
      </c>
    </row>
    <row r="247" spans="1:9" x14ac:dyDescent="0.3">
      <c r="A247">
        <v>246</v>
      </c>
      <c r="B247">
        <v>20692.27</v>
      </c>
      <c r="C247">
        <v>16910.4961</v>
      </c>
      <c r="D247">
        <v>26388.016</v>
      </c>
      <c r="E247">
        <v>-6.4779999999999998</v>
      </c>
      <c r="F247">
        <v>-12.981</v>
      </c>
      <c r="G247">
        <v>29068.49</v>
      </c>
      <c r="H247">
        <v>-24.66</v>
      </c>
      <c r="I247">
        <v>-1.454</v>
      </c>
    </row>
    <row r="248" spans="1:9" x14ac:dyDescent="0.3">
      <c r="A248">
        <v>247</v>
      </c>
      <c r="B248">
        <v>20662.965</v>
      </c>
      <c r="C248">
        <v>16914.127</v>
      </c>
      <c r="D248">
        <v>26093.967000000001</v>
      </c>
      <c r="E248">
        <v>-6.5380000000000003</v>
      </c>
      <c r="F248">
        <v>-12.917</v>
      </c>
      <c r="G248">
        <v>28279.921999999999</v>
      </c>
      <c r="H248">
        <v>-24.619</v>
      </c>
      <c r="I248">
        <v>-1.4</v>
      </c>
    </row>
    <row r="249" spans="1:9" x14ac:dyDescent="0.3">
      <c r="A249">
        <v>248</v>
      </c>
      <c r="B249">
        <v>20678.074000000001</v>
      </c>
      <c r="C249">
        <v>16908.8184</v>
      </c>
      <c r="D249">
        <v>25289.115000000002</v>
      </c>
      <c r="E249">
        <v>-6.5110000000000001</v>
      </c>
      <c r="F249">
        <v>-13.159000000000001</v>
      </c>
      <c r="G249">
        <v>28052.098000000002</v>
      </c>
      <c r="H249">
        <v>-24.655999999999999</v>
      </c>
      <c r="I249">
        <v>-1.395</v>
      </c>
    </row>
    <row r="250" spans="1:9" x14ac:dyDescent="0.3">
      <c r="A250">
        <v>249</v>
      </c>
      <c r="B250">
        <v>20663.366999999998</v>
      </c>
      <c r="C250">
        <v>16914.0098</v>
      </c>
      <c r="D250">
        <v>25315.491999999998</v>
      </c>
      <c r="E250">
        <v>-6.6449999999999996</v>
      </c>
      <c r="F250">
        <v>-12.95</v>
      </c>
      <c r="G250">
        <v>27111.844000000001</v>
      </c>
      <c r="H250">
        <v>-24.745000000000001</v>
      </c>
      <c r="I250">
        <v>-1.4970000000000001</v>
      </c>
    </row>
    <row r="251" spans="1:9" x14ac:dyDescent="0.3">
      <c r="A251">
        <v>250</v>
      </c>
      <c r="B251">
        <v>20675.476999999999</v>
      </c>
      <c r="C251">
        <v>16912.7441</v>
      </c>
      <c r="D251">
        <v>25232.294999999998</v>
      </c>
      <c r="E251">
        <v>-6.65</v>
      </c>
      <c r="F251">
        <v>-13.11</v>
      </c>
      <c r="G251">
        <v>27286.116999999998</v>
      </c>
      <c r="H251">
        <v>-24.763000000000002</v>
      </c>
      <c r="I251">
        <v>-1.3839999999999999</v>
      </c>
    </row>
    <row r="252" spans="1:9" x14ac:dyDescent="0.3">
      <c r="A252">
        <v>251</v>
      </c>
      <c r="B252">
        <v>20680.75</v>
      </c>
      <c r="C252">
        <v>16914.3691</v>
      </c>
      <c r="D252">
        <v>26212.393</v>
      </c>
      <c r="E252">
        <v>-6.5060000000000002</v>
      </c>
      <c r="F252">
        <v>-13.067</v>
      </c>
      <c r="G252">
        <v>27515.432000000001</v>
      </c>
      <c r="H252">
        <v>-25.036000000000001</v>
      </c>
      <c r="I252">
        <v>-1.54</v>
      </c>
    </row>
    <row r="253" spans="1:9" x14ac:dyDescent="0.3">
      <c r="A253">
        <v>252</v>
      </c>
      <c r="B253">
        <v>20667.633000000002</v>
      </c>
      <c r="C253">
        <v>16919.029299999998</v>
      </c>
      <c r="D253">
        <v>26212.851999999999</v>
      </c>
      <c r="E253">
        <v>-6.5979999999999999</v>
      </c>
      <c r="F253">
        <v>-13.36</v>
      </c>
      <c r="G253">
        <v>28473.02</v>
      </c>
      <c r="H253">
        <v>-24.87</v>
      </c>
      <c r="I253">
        <v>-1.3540000000000001</v>
      </c>
    </row>
    <row r="254" spans="1:9" x14ac:dyDescent="0.3">
      <c r="A254">
        <v>253</v>
      </c>
      <c r="B254">
        <v>20688.221000000001</v>
      </c>
      <c r="C254">
        <v>16915.210899999998</v>
      </c>
      <c r="D254">
        <v>25817.623</v>
      </c>
      <c r="E254">
        <v>-6.7359999999999998</v>
      </c>
      <c r="F254">
        <v>-13.379</v>
      </c>
      <c r="G254">
        <v>27682.51</v>
      </c>
      <c r="H254">
        <v>-25.167000000000002</v>
      </c>
      <c r="I254">
        <v>-1.4019999999999999</v>
      </c>
    </row>
    <row r="255" spans="1:9" x14ac:dyDescent="0.3">
      <c r="A255">
        <v>254</v>
      </c>
      <c r="B255">
        <v>20670.02</v>
      </c>
      <c r="C255">
        <v>16917.228500000001</v>
      </c>
      <c r="D255">
        <v>25354.328000000001</v>
      </c>
      <c r="E255">
        <v>-6.5369999999999999</v>
      </c>
      <c r="F255">
        <v>-13.188000000000001</v>
      </c>
      <c r="G255">
        <v>27863.373</v>
      </c>
      <c r="H255">
        <v>-25.126999999999999</v>
      </c>
      <c r="I255">
        <v>-1.4019999999999999</v>
      </c>
    </row>
    <row r="256" spans="1:9" x14ac:dyDescent="0.3">
      <c r="A256">
        <v>255</v>
      </c>
      <c r="B256">
        <v>20671.986000000001</v>
      </c>
      <c r="C256">
        <v>16915.144499999999</v>
      </c>
      <c r="D256">
        <v>25557.081999999999</v>
      </c>
      <c r="E256">
        <v>-6.8819999999999997</v>
      </c>
      <c r="F256">
        <v>-13.548</v>
      </c>
      <c r="G256">
        <v>28907.824000000001</v>
      </c>
      <c r="H256">
        <v>-25.236999999999998</v>
      </c>
      <c r="I256">
        <v>-1.355</v>
      </c>
    </row>
    <row r="257" spans="1:9" x14ac:dyDescent="0.3">
      <c r="A257">
        <v>256</v>
      </c>
      <c r="B257">
        <v>20659.002</v>
      </c>
      <c r="C257">
        <v>16909.0586</v>
      </c>
      <c r="D257">
        <v>25223.081999999999</v>
      </c>
      <c r="E257">
        <v>-6.9710000000000001</v>
      </c>
      <c r="F257">
        <v>-13.215</v>
      </c>
      <c r="G257">
        <v>28274.313999999998</v>
      </c>
      <c r="H257">
        <v>-25.353000000000002</v>
      </c>
      <c r="I257">
        <v>-1.3580000000000001</v>
      </c>
    </row>
    <row r="258" spans="1:9" x14ac:dyDescent="0.3">
      <c r="A258">
        <v>257</v>
      </c>
      <c r="B258">
        <v>20664.754000000001</v>
      </c>
      <c r="C258">
        <v>16919.273399999998</v>
      </c>
      <c r="D258">
        <v>25373.261999999999</v>
      </c>
      <c r="E258">
        <v>-6.8380000000000001</v>
      </c>
      <c r="F258">
        <v>-13.678000000000001</v>
      </c>
      <c r="G258">
        <v>27742.116999999998</v>
      </c>
      <c r="H258">
        <v>-25.521000000000001</v>
      </c>
      <c r="I258">
        <v>-1.5820000000000001</v>
      </c>
    </row>
    <row r="259" spans="1:9" x14ac:dyDescent="0.3">
      <c r="A259">
        <v>258</v>
      </c>
      <c r="B259">
        <v>20655.817999999999</v>
      </c>
      <c r="C259">
        <v>16913.091799999998</v>
      </c>
      <c r="D259">
        <v>24599.787</v>
      </c>
      <c r="E259">
        <v>-7.0289999999999999</v>
      </c>
      <c r="F259">
        <v>-13.465</v>
      </c>
      <c r="G259">
        <v>28542.607</v>
      </c>
      <c r="H259">
        <v>-25.666</v>
      </c>
      <c r="I259">
        <v>-1.242</v>
      </c>
    </row>
    <row r="260" spans="1:9" x14ac:dyDescent="0.3">
      <c r="A260">
        <v>259</v>
      </c>
      <c r="B260">
        <v>20653.734</v>
      </c>
      <c r="C260">
        <v>16912.1387</v>
      </c>
      <c r="D260">
        <v>25018.508000000002</v>
      </c>
      <c r="E260">
        <v>-7.0140000000000002</v>
      </c>
      <c r="F260">
        <v>-13.71</v>
      </c>
      <c r="G260">
        <v>28637.588</v>
      </c>
      <c r="H260">
        <v>-25.576000000000001</v>
      </c>
      <c r="I260">
        <v>-1.355</v>
      </c>
    </row>
    <row r="261" spans="1:9" x14ac:dyDescent="0.3">
      <c r="A261">
        <v>260</v>
      </c>
      <c r="B261">
        <v>20638.175999999999</v>
      </c>
      <c r="C261">
        <v>16914.103500000001</v>
      </c>
      <c r="D261">
        <v>24772.884999999998</v>
      </c>
      <c r="E261">
        <v>-7.0839999999999996</v>
      </c>
      <c r="F261">
        <v>-13.724</v>
      </c>
      <c r="G261">
        <v>28252.059000000001</v>
      </c>
      <c r="H261">
        <v>-25.687000000000001</v>
      </c>
      <c r="I261">
        <v>-1.3660000000000001</v>
      </c>
    </row>
    <row r="262" spans="1:9" x14ac:dyDescent="0.3">
      <c r="A262">
        <v>261</v>
      </c>
      <c r="B262">
        <v>20657.830000000002</v>
      </c>
      <c r="C262">
        <v>16918.425800000001</v>
      </c>
      <c r="D262">
        <v>24817.18</v>
      </c>
      <c r="E262">
        <v>-7.1849999999999996</v>
      </c>
      <c r="F262">
        <v>-13.807</v>
      </c>
      <c r="G262">
        <v>27573.333999999999</v>
      </c>
      <c r="H262">
        <v>-25.603999999999999</v>
      </c>
      <c r="I262">
        <v>-1.321</v>
      </c>
    </row>
    <row r="263" spans="1:9" x14ac:dyDescent="0.3">
      <c r="A263">
        <v>262</v>
      </c>
      <c r="B263">
        <v>20652.636999999999</v>
      </c>
      <c r="C263">
        <v>16914.896499999999</v>
      </c>
      <c r="D263">
        <v>24976.82</v>
      </c>
      <c r="E263">
        <v>-7.1779999999999999</v>
      </c>
      <c r="F263">
        <v>-13.962999999999999</v>
      </c>
      <c r="G263">
        <v>27413.353999999999</v>
      </c>
      <c r="H263">
        <v>-25.827999999999999</v>
      </c>
      <c r="I263">
        <v>-1.2749999999999999</v>
      </c>
    </row>
    <row r="264" spans="1:9" x14ac:dyDescent="0.3">
      <c r="A264">
        <v>263</v>
      </c>
      <c r="B264">
        <v>20650.938999999998</v>
      </c>
      <c r="C264">
        <v>16920.976600000002</v>
      </c>
      <c r="D264">
        <v>24694.458999999999</v>
      </c>
      <c r="E264">
        <v>-7.101</v>
      </c>
      <c r="F264">
        <v>-13.651999999999999</v>
      </c>
      <c r="G264">
        <v>27573.607</v>
      </c>
      <c r="H264">
        <v>-25.986000000000001</v>
      </c>
      <c r="I264">
        <v>-1.421</v>
      </c>
    </row>
    <row r="265" spans="1:9" x14ac:dyDescent="0.3">
      <c r="A265">
        <v>264</v>
      </c>
      <c r="B265">
        <v>20664.921999999999</v>
      </c>
      <c r="C265">
        <v>16917.960899999998</v>
      </c>
      <c r="D265">
        <v>24756.213</v>
      </c>
      <c r="E265">
        <v>-7.2809999999999997</v>
      </c>
      <c r="F265">
        <v>-13.856</v>
      </c>
      <c r="G265">
        <v>28423.215</v>
      </c>
      <c r="H265">
        <v>-26.25</v>
      </c>
      <c r="I265">
        <v>-1.27</v>
      </c>
    </row>
    <row r="266" spans="1:9" x14ac:dyDescent="0.3">
      <c r="A266">
        <v>265</v>
      </c>
      <c r="B266">
        <v>20656.732</v>
      </c>
      <c r="C266">
        <v>16913.953099999999</v>
      </c>
      <c r="D266">
        <v>24758.525000000001</v>
      </c>
      <c r="E266">
        <v>-7.2329999999999997</v>
      </c>
      <c r="F266">
        <v>-13.89</v>
      </c>
      <c r="G266">
        <v>29476.432000000001</v>
      </c>
      <c r="H266">
        <v>-26.125</v>
      </c>
      <c r="I266">
        <v>-1.3440000000000001</v>
      </c>
    </row>
    <row r="267" spans="1:9" x14ac:dyDescent="0.3">
      <c r="A267">
        <v>266</v>
      </c>
      <c r="B267">
        <v>20635.651999999998</v>
      </c>
      <c r="C267">
        <v>16919.199199999999</v>
      </c>
      <c r="D267">
        <v>24775.82</v>
      </c>
      <c r="E267">
        <v>-7.1980000000000004</v>
      </c>
      <c r="F267">
        <v>-13.688000000000001</v>
      </c>
      <c r="G267">
        <v>28562.412</v>
      </c>
      <c r="H267">
        <v>-26.425000000000001</v>
      </c>
      <c r="I267">
        <v>-1.2609999999999999</v>
      </c>
    </row>
    <row r="268" spans="1:9" x14ac:dyDescent="0.3">
      <c r="A268">
        <v>267</v>
      </c>
      <c r="B268">
        <v>20663.692999999999</v>
      </c>
      <c r="C268">
        <v>16915.583999999999</v>
      </c>
      <c r="D268">
        <v>24202.77</v>
      </c>
      <c r="E268">
        <v>-7.2329999999999997</v>
      </c>
      <c r="F268">
        <v>-13.763999999999999</v>
      </c>
      <c r="G268">
        <v>28453.039000000001</v>
      </c>
      <c r="H268">
        <v>-26.35</v>
      </c>
      <c r="I268">
        <v>-1.23</v>
      </c>
    </row>
    <row r="269" spans="1:9" x14ac:dyDescent="0.3">
      <c r="A269">
        <v>268</v>
      </c>
      <c r="B269">
        <v>20665.93</v>
      </c>
      <c r="C269">
        <v>16913.279299999998</v>
      </c>
      <c r="D269">
        <v>23902.688999999998</v>
      </c>
      <c r="E269">
        <v>-7.2309999999999999</v>
      </c>
      <c r="F269">
        <v>-13.791</v>
      </c>
      <c r="G269">
        <v>29296.686000000002</v>
      </c>
      <c r="H269">
        <v>-26.486999999999998</v>
      </c>
      <c r="I269">
        <v>-1.3109999999999999</v>
      </c>
    </row>
    <row r="270" spans="1:9" x14ac:dyDescent="0.3">
      <c r="A270">
        <v>269</v>
      </c>
      <c r="B270">
        <v>20655.548999999999</v>
      </c>
      <c r="C270">
        <v>16917.507799999999</v>
      </c>
      <c r="D270">
        <v>23871.541000000001</v>
      </c>
      <c r="E270">
        <v>-7.508</v>
      </c>
      <c r="F270">
        <v>-13.564</v>
      </c>
      <c r="G270">
        <v>28181.313999999998</v>
      </c>
      <c r="H270">
        <v>-26.867000000000001</v>
      </c>
      <c r="I270">
        <v>-1.2370000000000001</v>
      </c>
    </row>
    <row r="271" spans="1:9" x14ac:dyDescent="0.3">
      <c r="A271">
        <v>270</v>
      </c>
      <c r="B271">
        <v>20658.083999999999</v>
      </c>
      <c r="C271">
        <v>16911.982400000001</v>
      </c>
      <c r="D271">
        <v>24182.688999999998</v>
      </c>
      <c r="E271">
        <v>-7.4720000000000004</v>
      </c>
      <c r="F271">
        <v>-13.868</v>
      </c>
      <c r="G271">
        <v>28578.353999999999</v>
      </c>
      <c r="H271">
        <v>-26.966000000000001</v>
      </c>
      <c r="I271">
        <v>-1.36</v>
      </c>
    </row>
    <row r="272" spans="1:9" x14ac:dyDescent="0.3">
      <c r="A272">
        <v>271</v>
      </c>
      <c r="B272">
        <v>20663.555</v>
      </c>
      <c r="C272">
        <v>16913.199199999999</v>
      </c>
      <c r="D272">
        <v>25124.377</v>
      </c>
      <c r="E272">
        <v>-7.5410000000000004</v>
      </c>
      <c r="F272">
        <v>-14.025</v>
      </c>
      <c r="G272">
        <v>28221.588</v>
      </c>
      <c r="H272">
        <v>-26.702000000000002</v>
      </c>
      <c r="I272">
        <v>-1.3080000000000001</v>
      </c>
    </row>
    <row r="273" spans="1:9" x14ac:dyDescent="0.3">
      <c r="A273">
        <v>272</v>
      </c>
      <c r="B273">
        <v>20646.368999999999</v>
      </c>
      <c r="C273">
        <v>16919.349600000001</v>
      </c>
      <c r="D273">
        <v>24926.77</v>
      </c>
      <c r="E273">
        <v>-7.5430000000000001</v>
      </c>
      <c r="F273">
        <v>-14.036</v>
      </c>
      <c r="G273">
        <v>27993.234</v>
      </c>
      <c r="H273">
        <v>-26.92</v>
      </c>
      <c r="I273">
        <v>-1.292</v>
      </c>
    </row>
    <row r="274" spans="1:9" x14ac:dyDescent="0.3">
      <c r="A274">
        <v>273</v>
      </c>
      <c r="B274">
        <v>20642.940999999999</v>
      </c>
      <c r="C274">
        <v>16912.498</v>
      </c>
      <c r="D274">
        <v>24790.278999999999</v>
      </c>
      <c r="E274">
        <v>-7.4359999999999999</v>
      </c>
      <c r="F274">
        <v>-14.156000000000001</v>
      </c>
      <c r="G274">
        <v>27615.155999999999</v>
      </c>
      <c r="H274">
        <v>-27.088000000000001</v>
      </c>
      <c r="I274">
        <v>-1.2470000000000001</v>
      </c>
    </row>
    <row r="275" spans="1:9" x14ac:dyDescent="0.3">
      <c r="A275">
        <v>274</v>
      </c>
      <c r="B275">
        <v>20640.057000000001</v>
      </c>
      <c r="C275">
        <v>16918.117200000001</v>
      </c>
      <c r="D275">
        <v>24811.967000000001</v>
      </c>
      <c r="E275">
        <v>-7.609</v>
      </c>
      <c r="F275">
        <v>-14.159000000000001</v>
      </c>
      <c r="G275">
        <v>27768.412</v>
      </c>
      <c r="H275">
        <v>-27.195</v>
      </c>
      <c r="I275">
        <v>-1.355</v>
      </c>
    </row>
    <row r="276" spans="1:9" x14ac:dyDescent="0.3">
      <c r="A276">
        <v>275</v>
      </c>
      <c r="B276">
        <v>20644.789000000001</v>
      </c>
      <c r="C276">
        <v>16911.793000000001</v>
      </c>
      <c r="D276">
        <v>24574.787</v>
      </c>
      <c r="E276">
        <v>-7.5510000000000002</v>
      </c>
      <c r="F276">
        <v>-14.037000000000001</v>
      </c>
      <c r="G276">
        <v>28514.432000000001</v>
      </c>
      <c r="H276">
        <v>-27.324999999999999</v>
      </c>
      <c r="I276">
        <v>-1.2</v>
      </c>
    </row>
    <row r="277" spans="1:9" x14ac:dyDescent="0.3">
      <c r="A277">
        <v>276</v>
      </c>
      <c r="B277">
        <v>20641.187999999998</v>
      </c>
      <c r="C277">
        <v>16915.330099999999</v>
      </c>
      <c r="D277">
        <v>24414.721000000001</v>
      </c>
      <c r="E277">
        <v>-7.4390000000000001</v>
      </c>
      <c r="F277">
        <v>-13.951000000000001</v>
      </c>
      <c r="G277">
        <v>28306.805</v>
      </c>
      <c r="H277">
        <v>-27.408000000000001</v>
      </c>
      <c r="I277">
        <v>-1.1830000000000001</v>
      </c>
    </row>
    <row r="278" spans="1:9" x14ac:dyDescent="0.3">
      <c r="A278">
        <v>277</v>
      </c>
      <c r="B278">
        <v>20618.967000000001</v>
      </c>
      <c r="C278">
        <v>16914.918000000001</v>
      </c>
      <c r="D278">
        <v>24746.541000000001</v>
      </c>
      <c r="E278">
        <v>-7.55</v>
      </c>
      <c r="F278">
        <v>-14.134</v>
      </c>
      <c r="G278">
        <v>28233.373</v>
      </c>
      <c r="H278">
        <v>-27.311</v>
      </c>
      <c r="I278">
        <v>-1.371</v>
      </c>
    </row>
    <row r="279" spans="1:9" x14ac:dyDescent="0.3">
      <c r="A279">
        <v>278</v>
      </c>
      <c r="B279">
        <v>20615.377</v>
      </c>
      <c r="C279">
        <v>16912.587899999999</v>
      </c>
      <c r="D279">
        <v>25549.82</v>
      </c>
      <c r="E279">
        <v>-7.4089999999999998</v>
      </c>
      <c r="F279">
        <v>-14.428000000000001</v>
      </c>
      <c r="G279">
        <v>29033.824000000001</v>
      </c>
      <c r="H279">
        <v>-27.405999999999999</v>
      </c>
      <c r="I279">
        <v>-1.278</v>
      </c>
    </row>
    <row r="280" spans="1:9" x14ac:dyDescent="0.3">
      <c r="A280">
        <v>279</v>
      </c>
      <c r="B280">
        <v>20616.043000000001</v>
      </c>
      <c r="C280">
        <v>16919.5723</v>
      </c>
      <c r="D280">
        <v>25343.754000000001</v>
      </c>
      <c r="E280">
        <v>-7.81</v>
      </c>
      <c r="F280">
        <v>-14.458</v>
      </c>
      <c r="G280">
        <v>27966.294999999998</v>
      </c>
      <c r="H280">
        <v>-27.599</v>
      </c>
      <c r="I280">
        <v>-1.212</v>
      </c>
    </row>
    <row r="281" spans="1:9" x14ac:dyDescent="0.3">
      <c r="A281">
        <v>280</v>
      </c>
      <c r="B281">
        <v>20620.662</v>
      </c>
      <c r="C281">
        <v>16914.929700000001</v>
      </c>
      <c r="D281">
        <v>25832.59</v>
      </c>
      <c r="E281">
        <v>-7.6660000000000004</v>
      </c>
      <c r="F281">
        <v>-14.461</v>
      </c>
      <c r="G281">
        <v>27864.51</v>
      </c>
      <c r="H281">
        <v>-27.728000000000002</v>
      </c>
      <c r="I281">
        <v>-1.367</v>
      </c>
    </row>
    <row r="282" spans="1:9" x14ac:dyDescent="0.3">
      <c r="A282">
        <v>281</v>
      </c>
      <c r="B282">
        <v>20604.234</v>
      </c>
      <c r="C282">
        <v>16916.3184</v>
      </c>
      <c r="D282">
        <v>24809.884999999998</v>
      </c>
      <c r="E282">
        <v>-7.6950000000000003</v>
      </c>
      <c r="F282">
        <v>-14.037000000000001</v>
      </c>
      <c r="G282">
        <v>27476.567999999999</v>
      </c>
      <c r="H282">
        <v>-27.867000000000001</v>
      </c>
      <c r="I282">
        <v>-1.2370000000000001</v>
      </c>
    </row>
    <row r="283" spans="1:9" x14ac:dyDescent="0.3">
      <c r="A283">
        <v>282</v>
      </c>
      <c r="B283">
        <v>20593.675999999999</v>
      </c>
      <c r="C283">
        <v>16914.5586</v>
      </c>
      <c r="D283">
        <v>24863.705000000002</v>
      </c>
      <c r="E283">
        <v>-7.2930000000000001</v>
      </c>
      <c r="F283">
        <v>-14.512</v>
      </c>
      <c r="G283">
        <v>27107.921999999999</v>
      </c>
      <c r="H283">
        <v>-27.838999999999999</v>
      </c>
      <c r="I283">
        <v>-1.1739999999999999</v>
      </c>
    </row>
    <row r="284" spans="1:9" x14ac:dyDescent="0.3">
      <c r="A284">
        <v>283</v>
      </c>
      <c r="B284">
        <v>20594.41</v>
      </c>
      <c r="C284">
        <v>16910.7637</v>
      </c>
      <c r="D284">
        <v>24700.525000000001</v>
      </c>
      <c r="E284">
        <v>-7.3630000000000004</v>
      </c>
      <c r="F284">
        <v>-14.529</v>
      </c>
      <c r="G284">
        <v>27500.49</v>
      </c>
      <c r="H284">
        <v>-27.989000000000001</v>
      </c>
      <c r="I284">
        <v>-1.22</v>
      </c>
    </row>
    <row r="285" spans="1:9" x14ac:dyDescent="0.3">
      <c r="A285">
        <v>284</v>
      </c>
      <c r="B285">
        <v>20598.395</v>
      </c>
      <c r="C285">
        <v>16912.867200000001</v>
      </c>
      <c r="D285">
        <v>25102.951000000001</v>
      </c>
      <c r="E285">
        <v>-7.54</v>
      </c>
      <c r="F285">
        <v>-14.237</v>
      </c>
      <c r="G285">
        <v>27252.528999999999</v>
      </c>
      <c r="H285">
        <v>-27.794</v>
      </c>
      <c r="I285">
        <v>-1.167</v>
      </c>
    </row>
    <row r="286" spans="1:9" x14ac:dyDescent="0.3">
      <c r="A286">
        <v>285</v>
      </c>
      <c r="B286">
        <v>20589.752</v>
      </c>
      <c r="C286">
        <v>16921.964800000002</v>
      </c>
      <c r="D286">
        <v>25449.328000000001</v>
      </c>
      <c r="E286">
        <v>-7.3150000000000004</v>
      </c>
      <c r="F286">
        <v>-14.484</v>
      </c>
      <c r="G286">
        <v>27388.686000000002</v>
      </c>
      <c r="H286">
        <v>-28.001999999999999</v>
      </c>
      <c r="I286">
        <v>-1.3129999999999999</v>
      </c>
    </row>
    <row r="287" spans="1:9" x14ac:dyDescent="0.3">
      <c r="A287">
        <v>286</v>
      </c>
      <c r="B287">
        <v>20597.011999999999</v>
      </c>
      <c r="C287">
        <v>16923.724600000001</v>
      </c>
      <c r="D287">
        <v>25484.967000000001</v>
      </c>
      <c r="E287">
        <v>-7.641</v>
      </c>
      <c r="F287">
        <v>-14.551</v>
      </c>
      <c r="G287">
        <v>27383.49</v>
      </c>
      <c r="H287">
        <v>-28.173999999999999</v>
      </c>
      <c r="I287">
        <v>-1.2470000000000001</v>
      </c>
    </row>
    <row r="288" spans="1:9" x14ac:dyDescent="0.3">
      <c r="A288">
        <v>287</v>
      </c>
      <c r="B288">
        <v>20585.853999999999</v>
      </c>
      <c r="C288">
        <v>16908.337899999999</v>
      </c>
      <c r="D288">
        <v>25428.951000000001</v>
      </c>
      <c r="E288">
        <v>-7.4039999999999999</v>
      </c>
      <c r="F288">
        <v>-14.553000000000001</v>
      </c>
      <c r="G288">
        <v>27635.901999999998</v>
      </c>
      <c r="H288">
        <v>-28.181999999999999</v>
      </c>
      <c r="I288">
        <v>-1.175</v>
      </c>
    </row>
    <row r="289" spans="1:9" x14ac:dyDescent="0.3">
      <c r="A289">
        <v>288</v>
      </c>
      <c r="B289">
        <v>20595.187999999998</v>
      </c>
      <c r="C289">
        <v>16914.644499999999</v>
      </c>
      <c r="D289">
        <v>24892.688999999998</v>
      </c>
      <c r="E289">
        <v>-7.6550000000000002</v>
      </c>
      <c r="F289">
        <v>-14.741</v>
      </c>
      <c r="G289">
        <v>27763.275000000001</v>
      </c>
      <c r="H289">
        <v>-28.084</v>
      </c>
      <c r="I289">
        <v>-1.2549999999999999</v>
      </c>
    </row>
    <row r="290" spans="1:9" x14ac:dyDescent="0.3">
      <c r="A290">
        <v>289</v>
      </c>
      <c r="B290">
        <v>20587.648000000001</v>
      </c>
      <c r="C290">
        <v>16912.3691</v>
      </c>
      <c r="D290">
        <v>25442.377</v>
      </c>
      <c r="E290">
        <v>-7.6459999999999999</v>
      </c>
      <c r="F290">
        <v>-14.667</v>
      </c>
      <c r="G290">
        <v>27555.588</v>
      </c>
      <c r="H290">
        <v>-28.273</v>
      </c>
      <c r="I290">
        <v>-1.2829999999999999</v>
      </c>
    </row>
    <row r="291" spans="1:9" x14ac:dyDescent="0.3">
      <c r="A291">
        <v>290</v>
      </c>
      <c r="B291">
        <v>20590.243999999999</v>
      </c>
      <c r="C291">
        <v>16913.017599999999</v>
      </c>
      <c r="D291">
        <v>25837.065999999999</v>
      </c>
      <c r="E291">
        <v>-7.8049999999999997</v>
      </c>
      <c r="F291">
        <v>-14.79</v>
      </c>
      <c r="G291">
        <v>28272.353999999999</v>
      </c>
      <c r="H291">
        <v>-28.189</v>
      </c>
      <c r="I291">
        <v>-1.353</v>
      </c>
    </row>
    <row r="292" spans="1:9" x14ac:dyDescent="0.3">
      <c r="A292">
        <v>291</v>
      </c>
      <c r="B292">
        <v>20595.798999999999</v>
      </c>
      <c r="C292">
        <v>16915.261699999999</v>
      </c>
      <c r="D292">
        <v>26397.278999999999</v>
      </c>
      <c r="E292">
        <v>-7.6639999999999997</v>
      </c>
      <c r="F292">
        <v>-14.648999999999999</v>
      </c>
      <c r="G292">
        <v>27055.333999999999</v>
      </c>
      <c r="H292">
        <v>-28.422000000000001</v>
      </c>
      <c r="I292">
        <v>-1.1970000000000001</v>
      </c>
    </row>
    <row r="293" spans="1:9" x14ac:dyDescent="0.3">
      <c r="A293">
        <v>292</v>
      </c>
      <c r="B293">
        <v>20615.182000000001</v>
      </c>
      <c r="C293">
        <v>16922.773399999998</v>
      </c>
      <c r="D293">
        <v>25592.984</v>
      </c>
      <c r="E293">
        <v>-7.7389999999999999</v>
      </c>
      <c r="F293">
        <v>-14.513999999999999</v>
      </c>
      <c r="G293">
        <v>27534.353999999999</v>
      </c>
      <c r="H293">
        <v>-28.515000000000001</v>
      </c>
      <c r="I293">
        <v>-1.2230000000000001</v>
      </c>
    </row>
    <row r="294" spans="1:9" x14ac:dyDescent="0.3">
      <c r="A294">
        <v>293</v>
      </c>
      <c r="B294">
        <v>20596.822</v>
      </c>
      <c r="C294">
        <v>16908.529299999998</v>
      </c>
      <c r="D294">
        <v>25361.688999999998</v>
      </c>
      <c r="E294">
        <v>-7.9509999999999996</v>
      </c>
      <c r="F294">
        <v>-14.823</v>
      </c>
      <c r="G294">
        <v>27430.646000000001</v>
      </c>
      <c r="H294">
        <v>-28.545999999999999</v>
      </c>
      <c r="I294">
        <v>-1.23</v>
      </c>
    </row>
    <row r="295" spans="1:9" x14ac:dyDescent="0.3">
      <c r="A295">
        <v>294</v>
      </c>
      <c r="B295">
        <v>20584.896000000001</v>
      </c>
      <c r="C295">
        <v>16916.851600000002</v>
      </c>
      <c r="D295">
        <v>25378.835999999999</v>
      </c>
      <c r="E295">
        <v>-7.8890000000000002</v>
      </c>
      <c r="F295">
        <v>-14.597</v>
      </c>
      <c r="G295">
        <v>27652.275000000001</v>
      </c>
      <c r="H295">
        <v>-28.553999999999998</v>
      </c>
      <c r="I295">
        <v>-1.1599999999999999</v>
      </c>
    </row>
    <row r="296" spans="1:9" x14ac:dyDescent="0.3">
      <c r="A296">
        <v>295</v>
      </c>
      <c r="B296">
        <v>20595.82</v>
      </c>
      <c r="C296">
        <v>16916.6934</v>
      </c>
      <c r="D296">
        <v>25293.115000000002</v>
      </c>
      <c r="E296">
        <v>-7.9969999999999999</v>
      </c>
      <c r="F296">
        <v>-14.804</v>
      </c>
      <c r="G296">
        <v>27651.256000000001</v>
      </c>
      <c r="H296">
        <v>-28.456</v>
      </c>
      <c r="I296">
        <v>-1.0129999999999999</v>
      </c>
    </row>
    <row r="297" spans="1:9" x14ac:dyDescent="0.3">
      <c r="A297">
        <v>296</v>
      </c>
      <c r="B297">
        <v>20573.245999999999</v>
      </c>
      <c r="C297">
        <v>16912.070299999999</v>
      </c>
      <c r="D297">
        <v>25252.918000000001</v>
      </c>
      <c r="E297">
        <v>-7.9820000000000002</v>
      </c>
      <c r="F297">
        <v>-15.06</v>
      </c>
      <c r="G297">
        <v>27375.705000000002</v>
      </c>
      <c r="H297">
        <v>-28.63</v>
      </c>
      <c r="I297">
        <v>-1.218</v>
      </c>
    </row>
    <row r="298" spans="1:9" x14ac:dyDescent="0.3">
      <c r="A298">
        <v>297</v>
      </c>
      <c r="B298">
        <v>20576.261999999999</v>
      </c>
      <c r="C298">
        <v>16919.3613</v>
      </c>
      <c r="D298">
        <v>25834.934000000001</v>
      </c>
      <c r="E298">
        <v>-8.0869999999999997</v>
      </c>
      <c r="F298">
        <v>-15.066000000000001</v>
      </c>
      <c r="G298">
        <v>27167.766</v>
      </c>
      <c r="H298">
        <v>-28.678000000000001</v>
      </c>
      <c r="I298">
        <v>-1.2</v>
      </c>
    </row>
    <row r="299" spans="1:9" x14ac:dyDescent="0.3">
      <c r="A299">
        <v>298</v>
      </c>
      <c r="B299">
        <v>20590.830000000002</v>
      </c>
      <c r="C299">
        <v>16921.0723</v>
      </c>
      <c r="D299">
        <v>26461.623</v>
      </c>
      <c r="E299">
        <v>-8.0459999999999994</v>
      </c>
      <c r="F299">
        <v>-15.144</v>
      </c>
      <c r="G299">
        <v>28473.471000000001</v>
      </c>
      <c r="H299">
        <v>-28.9</v>
      </c>
      <c r="I299">
        <v>-1.238</v>
      </c>
    </row>
    <row r="300" spans="1:9" x14ac:dyDescent="0.3">
      <c r="A300">
        <v>299</v>
      </c>
      <c r="B300">
        <v>20597.993999999999</v>
      </c>
      <c r="C300">
        <v>16908.445299999999</v>
      </c>
      <c r="D300">
        <v>25729.884999999998</v>
      </c>
      <c r="E300">
        <v>-8.0839999999999996</v>
      </c>
      <c r="F300">
        <v>-15.071</v>
      </c>
      <c r="G300">
        <v>29066.471000000001</v>
      </c>
      <c r="H300">
        <v>-28.76</v>
      </c>
      <c r="I300">
        <v>-1.24</v>
      </c>
    </row>
    <row r="301" spans="1:9" x14ac:dyDescent="0.3">
      <c r="A301">
        <v>300</v>
      </c>
      <c r="B301">
        <v>20601.030999999999</v>
      </c>
      <c r="C301">
        <v>16919.728500000001</v>
      </c>
      <c r="D301">
        <v>24787.361000000001</v>
      </c>
      <c r="E301">
        <v>-8.23</v>
      </c>
      <c r="F301">
        <v>-15.122999999999999</v>
      </c>
      <c r="G301">
        <v>27813.863000000001</v>
      </c>
      <c r="H301">
        <v>-29.105</v>
      </c>
      <c r="I301">
        <v>-1.232</v>
      </c>
    </row>
    <row r="302" spans="1:9" x14ac:dyDescent="0.3">
      <c r="A302">
        <v>301</v>
      </c>
      <c r="B302">
        <v>20622.447</v>
      </c>
      <c r="C302">
        <v>16914.706999999999</v>
      </c>
      <c r="D302">
        <v>24913.984</v>
      </c>
      <c r="E302">
        <v>-8.2200000000000006</v>
      </c>
      <c r="F302">
        <v>-15.157</v>
      </c>
      <c r="G302">
        <v>27938.766</v>
      </c>
      <c r="H302">
        <v>-29.071000000000002</v>
      </c>
      <c r="I302">
        <v>-1.1040000000000001</v>
      </c>
    </row>
    <row r="303" spans="1:9" x14ac:dyDescent="0.3">
      <c r="A303">
        <v>302</v>
      </c>
      <c r="B303">
        <v>20601.598000000002</v>
      </c>
      <c r="C303">
        <v>16912.502</v>
      </c>
      <c r="D303">
        <v>24845.721000000001</v>
      </c>
      <c r="E303">
        <v>-8.2560000000000002</v>
      </c>
      <c r="F303">
        <v>-15.144</v>
      </c>
      <c r="G303">
        <v>27642.51</v>
      </c>
      <c r="H303">
        <v>-29.018999999999998</v>
      </c>
      <c r="I303">
        <v>-1.1499999999999999</v>
      </c>
    </row>
    <row r="304" spans="1:9" x14ac:dyDescent="0.3">
      <c r="A304">
        <v>303</v>
      </c>
      <c r="B304">
        <v>20594.978999999999</v>
      </c>
      <c r="C304">
        <v>16918.982400000001</v>
      </c>
      <c r="D304">
        <v>24755.148000000001</v>
      </c>
      <c r="E304">
        <v>-8.65</v>
      </c>
      <c r="F304">
        <v>-15.29</v>
      </c>
      <c r="G304">
        <v>27585</v>
      </c>
      <c r="H304">
        <v>-29.245999999999999</v>
      </c>
      <c r="I304">
        <v>-1.129</v>
      </c>
    </row>
    <row r="305" spans="1:9" x14ac:dyDescent="0.3">
      <c r="A305">
        <v>304</v>
      </c>
      <c r="B305">
        <v>20590.561000000002</v>
      </c>
      <c r="C305">
        <v>16918.664100000002</v>
      </c>
      <c r="D305">
        <v>25163.59</v>
      </c>
      <c r="E305">
        <v>-8.3049999999999997</v>
      </c>
      <c r="F305">
        <v>-15.208</v>
      </c>
      <c r="G305">
        <v>27484.607</v>
      </c>
      <c r="H305">
        <v>-29.498000000000001</v>
      </c>
      <c r="I305">
        <v>-1.097</v>
      </c>
    </row>
    <row r="306" spans="1:9" x14ac:dyDescent="0.3">
      <c r="A306">
        <v>305</v>
      </c>
      <c r="B306">
        <v>20575.366999999998</v>
      </c>
      <c r="C306">
        <v>16917.738300000001</v>
      </c>
      <c r="D306">
        <v>24977.918000000001</v>
      </c>
      <c r="E306">
        <v>-8.5649999999999995</v>
      </c>
      <c r="F306">
        <v>-15.224</v>
      </c>
      <c r="G306">
        <v>27788.393</v>
      </c>
      <c r="H306">
        <v>-29.425000000000001</v>
      </c>
      <c r="I306">
        <v>-1.1240000000000001</v>
      </c>
    </row>
    <row r="307" spans="1:9" x14ac:dyDescent="0.3">
      <c r="A307">
        <v>306</v>
      </c>
      <c r="B307">
        <v>20571.300999999999</v>
      </c>
      <c r="C307">
        <v>16921.748</v>
      </c>
      <c r="D307">
        <v>25590.115000000002</v>
      </c>
      <c r="E307">
        <v>-8.4420000000000002</v>
      </c>
      <c r="F307">
        <v>-15.382</v>
      </c>
      <c r="G307">
        <v>27389.02</v>
      </c>
      <c r="H307">
        <v>-29.343</v>
      </c>
      <c r="I307">
        <v>-1.131</v>
      </c>
    </row>
    <row r="308" spans="1:9" x14ac:dyDescent="0.3">
      <c r="A308">
        <v>307</v>
      </c>
      <c r="B308">
        <v>20583.903999999999</v>
      </c>
      <c r="C308">
        <v>16917.0039</v>
      </c>
      <c r="D308">
        <v>25342.918000000001</v>
      </c>
      <c r="E308">
        <v>-8.4329999999999998</v>
      </c>
      <c r="F308">
        <v>-15.756</v>
      </c>
      <c r="G308">
        <v>28345.567999999999</v>
      </c>
      <c r="H308">
        <v>-29.457000000000001</v>
      </c>
      <c r="I308">
        <v>-0.99099999999999999</v>
      </c>
    </row>
    <row r="309" spans="1:9" x14ac:dyDescent="0.3">
      <c r="A309">
        <v>308</v>
      </c>
      <c r="B309">
        <v>20597.815999999999</v>
      </c>
      <c r="C309">
        <v>16921.027300000002</v>
      </c>
      <c r="D309">
        <v>25737.458999999999</v>
      </c>
      <c r="E309">
        <v>-8.5259999999999998</v>
      </c>
      <c r="F309">
        <v>-15.622999999999999</v>
      </c>
      <c r="G309">
        <v>27824.432000000001</v>
      </c>
      <c r="H309">
        <v>-29.776</v>
      </c>
      <c r="I309">
        <v>-1.242</v>
      </c>
    </row>
    <row r="310" spans="1:9" x14ac:dyDescent="0.3">
      <c r="A310">
        <v>309</v>
      </c>
      <c r="B310">
        <v>20585.004000000001</v>
      </c>
      <c r="C310">
        <v>16922.9961</v>
      </c>
      <c r="D310">
        <v>25711.328000000001</v>
      </c>
      <c r="E310">
        <v>-8.6539999999999999</v>
      </c>
      <c r="F310">
        <v>-15.882</v>
      </c>
      <c r="G310">
        <v>28271.646000000001</v>
      </c>
      <c r="H310">
        <v>-29.916</v>
      </c>
      <c r="I310">
        <v>-1.123</v>
      </c>
    </row>
    <row r="311" spans="1:9" x14ac:dyDescent="0.3">
      <c r="A311">
        <v>310</v>
      </c>
      <c r="B311">
        <v>20579.955000000002</v>
      </c>
      <c r="C311">
        <v>16914.613300000001</v>
      </c>
      <c r="D311">
        <v>25012.245999999999</v>
      </c>
      <c r="E311">
        <v>-8.6479999999999997</v>
      </c>
      <c r="F311">
        <v>-15.723000000000001</v>
      </c>
      <c r="G311">
        <v>28057.528999999999</v>
      </c>
      <c r="H311">
        <v>-29.974</v>
      </c>
      <c r="I311">
        <v>-1.0860000000000001</v>
      </c>
    </row>
    <row r="312" spans="1:9" x14ac:dyDescent="0.3">
      <c r="A312">
        <v>311</v>
      </c>
      <c r="B312">
        <v>20580.414000000001</v>
      </c>
      <c r="C312">
        <v>16929.070299999999</v>
      </c>
      <c r="D312">
        <v>24797.851999999999</v>
      </c>
      <c r="E312">
        <v>-8.5879999999999992</v>
      </c>
      <c r="F312">
        <v>-15.804</v>
      </c>
      <c r="G312">
        <v>27472.49</v>
      </c>
      <c r="H312">
        <v>-29.913</v>
      </c>
      <c r="I312">
        <v>-1.264</v>
      </c>
    </row>
    <row r="313" spans="1:9" x14ac:dyDescent="0.3">
      <c r="A313">
        <v>312</v>
      </c>
      <c r="B313">
        <v>20557.594000000001</v>
      </c>
      <c r="C313">
        <v>16923.5566</v>
      </c>
      <c r="D313">
        <v>24920.901999999998</v>
      </c>
      <c r="E313">
        <v>-8.7539999999999996</v>
      </c>
      <c r="F313">
        <v>-15.951000000000001</v>
      </c>
      <c r="G313">
        <v>26991.451000000001</v>
      </c>
      <c r="H313">
        <v>-29.939</v>
      </c>
      <c r="I313">
        <v>-1.2090000000000001</v>
      </c>
    </row>
    <row r="314" spans="1:9" x14ac:dyDescent="0.3">
      <c r="A314">
        <v>313</v>
      </c>
      <c r="B314">
        <v>20571.776999999998</v>
      </c>
      <c r="C314">
        <v>16922.5</v>
      </c>
      <c r="D314">
        <v>25003.115000000002</v>
      </c>
      <c r="E314">
        <v>-8.6880000000000006</v>
      </c>
      <c r="F314">
        <v>-16.004000000000001</v>
      </c>
      <c r="G314">
        <v>26515.940999999999</v>
      </c>
      <c r="H314">
        <v>-30.05</v>
      </c>
      <c r="I314">
        <v>-1.18</v>
      </c>
    </row>
    <row r="315" spans="1:9" x14ac:dyDescent="0.3">
      <c r="A315">
        <v>314</v>
      </c>
      <c r="B315">
        <v>20579.710999999999</v>
      </c>
      <c r="C315">
        <v>16913.304700000001</v>
      </c>
      <c r="D315">
        <v>24811.623</v>
      </c>
      <c r="E315">
        <v>-8.7100000000000009</v>
      </c>
      <c r="F315">
        <v>-16.097000000000001</v>
      </c>
      <c r="G315">
        <v>26745.960999999999</v>
      </c>
      <c r="H315">
        <v>-29.984999999999999</v>
      </c>
      <c r="I315">
        <v>-1.216</v>
      </c>
    </row>
    <row r="316" spans="1:9" x14ac:dyDescent="0.3">
      <c r="A316">
        <v>315</v>
      </c>
      <c r="B316">
        <v>20574.521000000001</v>
      </c>
      <c r="C316">
        <v>16915.835899999998</v>
      </c>
      <c r="D316">
        <v>25043.377</v>
      </c>
      <c r="E316">
        <v>-8.7750000000000004</v>
      </c>
      <c r="F316">
        <v>-15.888</v>
      </c>
      <c r="G316">
        <v>26752.078000000001</v>
      </c>
      <c r="H316">
        <v>-30.135000000000002</v>
      </c>
      <c r="I316">
        <v>-1.0229999999999999</v>
      </c>
    </row>
    <row r="317" spans="1:9" x14ac:dyDescent="0.3">
      <c r="A317">
        <v>316</v>
      </c>
      <c r="B317">
        <v>20554.210999999999</v>
      </c>
      <c r="C317">
        <v>16920.75</v>
      </c>
      <c r="D317">
        <v>25321.607</v>
      </c>
      <c r="E317">
        <v>-8.9440000000000008</v>
      </c>
      <c r="F317">
        <v>-16.079000000000001</v>
      </c>
      <c r="G317">
        <v>26748.921999999999</v>
      </c>
      <c r="H317">
        <v>-30.324000000000002</v>
      </c>
      <c r="I317">
        <v>-1.117</v>
      </c>
    </row>
    <row r="318" spans="1:9" x14ac:dyDescent="0.3">
      <c r="A318">
        <v>317</v>
      </c>
      <c r="B318">
        <v>20566.458999999999</v>
      </c>
      <c r="C318">
        <v>16918.4863</v>
      </c>
      <c r="D318">
        <v>25310.361000000001</v>
      </c>
      <c r="E318">
        <v>-8.6920000000000002</v>
      </c>
      <c r="F318">
        <v>-16.113</v>
      </c>
      <c r="G318">
        <v>28412.940999999999</v>
      </c>
      <c r="H318">
        <v>-30.62</v>
      </c>
      <c r="I318">
        <v>-1.0089999999999999</v>
      </c>
    </row>
    <row r="319" spans="1:9" x14ac:dyDescent="0.3">
      <c r="A319">
        <v>318</v>
      </c>
      <c r="B319">
        <v>20577.046999999999</v>
      </c>
      <c r="C319">
        <v>16914.714800000002</v>
      </c>
      <c r="D319">
        <v>25002.541000000001</v>
      </c>
      <c r="E319">
        <v>-8.7970000000000006</v>
      </c>
      <c r="F319">
        <v>-15.961</v>
      </c>
      <c r="G319">
        <v>28650.49</v>
      </c>
      <c r="H319">
        <v>-30.696999999999999</v>
      </c>
      <c r="I319">
        <v>-0.88700000000000001</v>
      </c>
    </row>
    <row r="320" spans="1:9" x14ac:dyDescent="0.3">
      <c r="A320">
        <v>319</v>
      </c>
      <c r="B320">
        <v>20580.782999999999</v>
      </c>
      <c r="C320">
        <v>16913.5664</v>
      </c>
      <c r="D320">
        <v>24821.77</v>
      </c>
      <c r="E320">
        <v>-8.8849999999999998</v>
      </c>
      <c r="F320">
        <v>-16.268000000000001</v>
      </c>
      <c r="G320">
        <v>27897.078000000001</v>
      </c>
      <c r="H320">
        <v>-30.603000000000002</v>
      </c>
      <c r="I320">
        <v>-0.871</v>
      </c>
    </row>
    <row r="321" spans="1:9" x14ac:dyDescent="0.3">
      <c r="A321">
        <v>320</v>
      </c>
      <c r="B321">
        <v>20585.004000000001</v>
      </c>
      <c r="C321">
        <v>16918.918000000001</v>
      </c>
      <c r="D321">
        <v>25091.77</v>
      </c>
      <c r="E321">
        <v>-8.8420000000000005</v>
      </c>
      <c r="F321">
        <v>-16.106999999999999</v>
      </c>
      <c r="G321">
        <v>26728.155999999999</v>
      </c>
      <c r="H321">
        <v>-30.745999999999999</v>
      </c>
      <c r="I321">
        <v>-1.1639999999999999</v>
      </c>
    </row>
    <row r="322" spans="1:9" x14ac:dyDescent="0.3">
      <c r="A322">
        <v>321</v>
      </c>
      <c r="B322">
        <v>20582.623</v>
      </c>
      <c r="C322">
        <v>16916.855500000001</v>
      </c>
      <c r="D322">
        <v>25265.442999999999</v>
      </c>
      <c r="E322">
        <v>-8.9179999999999993</v>
      </c>
      <c r="F322">
        <v>-16.091000000000001</v>
      </c>
      <c r="G322">
        <v>27662.743999999999</v>
      </c>
      <c r="H322">
        <v>-30.901</v>
      </c>
      <c r="I322">
        <v>-1.0129999999999999</v>
      </c>
    </row>
    <row r="323" spans="1:9" x14ac:dyDescent="0.3">
      <c r="A323">
        <v>322</v>
      </c>
      <c r="B323">
        <v>20578.611000000001</v>
      </c>
      <c r="C323">
        <v>16918.627</v>
      </c>
      <c r="D323">
        <v>25982.508000000002</v>
      </c>
      <c r="E323">
        <v>-8.92</v>
      </c>
      <c r="F323">
        <v>-16.306000000000001</v>
      </c>
      <c r="G323">
        <v>27174.116999999998</v>
      </c>
      <c r="H323">
        <v>-30.998000000000001</v>
      </c>
      <c r="I323">
        <v>-0.88</v>
      </c>
    </row>
    <row r="324" spans="1:9" x14ac:dyDescent="0.3">
      <c r="A324">
        <v>323</v>
      </c>
      <c r="B324">
        <v>20581.615000000002</v>
      </c>
      <c r="C324">
        <v>16918.287100000001</v>
      </c>
      <c r="D324">
        <v>25452.442999999999</v>
      </c>
      <c r="E324">
        <v>-8.8659999999999997</v>
      </c>
      <c r="F324">
        <v>-16.545000000000002</v>
      </c>
      <c r="G324">
        <v>27237.215</v>
      </c>
      <c r="H324">
        <v>-30.928999999999998</v>
      </c>
      <c r="I324">
        <v>-1.0660000000000001</v>
      </c>
    </row>
    <row r="325" spans="1:9" x14ac:dyDescent="0.3">
      <c r="A325">
        <v>324</v>
      </c>
      <c r="B325">
        <v>20584.794999999998</v>
      </c>
      <c r="C325">
        <v>16916.9316</v>
      </c>
      <c r="D325">
        <v>25187.18</v>
      </c>
      <c r="E325">
        <v>-8.83</v>
      </c>
      <c r="F325">
        <v>-16.526</v>
      </c>
      <c r="G325">
        <v>27488.49</v>
      </c>
      <c r="H325">
        <v>-31.366</v>
      </c>
      <c r="I325">
        <v>-1.06</v>
      </c>
    </row>
    <row r="326" spans="1:9" x14ac:dyDescent="0.3">
      <c r="A326">
        <v>325</v>
      </c>
      <c r="B326">
        <v>20572.576000000001</v>
      </c>
      <c r="C326">
        <v>16918.289100000002</v>
      </c>
      <c r="D326">
        <v>24861.803</v>
      </c>
      <c r="E326">
        <v>-9.2650000000000006</v>
      </c>
      <c r="F326">
        <v>-16.353999999999999</v>
      </c>
      <c r="G326">
        <v>28327.471000000001</v>
      </c>
      <c r="H326">
        <v>-31.475999999999999</v>
      </c>
      <c r="I326">
        <v>-0.95299999999999996</v>
      </c>
    </row>
    <row r="327" spans="1:9" x14ac:dyDescent="0.3">
      <c r="A327">
        <v>326</v>
      </c>
      <c r="B327">
        <v>20569.101999999999</v>
      </c>
      <c r="C327">
        <v>16917.8184</v>
      </c>
      <c r="D327">
        <v>25307.787</v>
      </c>
      <c r="E327">
        <v>-9.2370000000000001</v>
      </c>
      <c r="F327">
        <v>-16.524000000000001</v>
      </c>
      <c r="G327">
        <v>27844.02</v>
      </c>
      <c r="H327">
        <v>-31.277000000000001</v>
      </c>
      <c r="I327">
        <v>-1.0449999999999999</v>
      </c>
    </row>
    <row r="328" spans="1:9" x14ac:dyDescent="0.3">
      <c r="A328">
        <v>327</v>
      </c>
      <c r="B328">
        <v>20567.831999999999</v>
      </c>
      <c r="C328">
        <v>16920.232400000001</v>
      </c>
      <c r="D328">
        <v>25254.148000000001</v>
      </c>
      <c r="E328">
        <v>-9.08</v>
      </c>
      <c r="F328">
        <v>-16.495000000000001</v>
      </c>
      <c r="G328">
        <v>28270.705000000002</v>
      </c>
      <c r="H328">
        <v>-31.393000000000001</v>
      </c>
      <c r="I328">
        <v>-0.88900000000000001</v>
      </c>
    </row>
    <row r="329" spans="1:9" x14ac:dyDescent="0.3">
      <c r="A329">
        <v>328</v>
      </c>
      <c r="B329">
        <v>20578.794999999998</v>
      </c>
      <c r="C329">
        <v>16920.468799999999</v>
      </c>
      <c r="D329">
        <v>25397.18</v>
      </c>
      <c r="E329">
        <v>-9.1340000000000003</v>
      </c>
      <c r="F329">
        <v>-16.78</v>
      </c>
      <c r="G329">
        <v>27923.136999999999</v>
      </c>
      <c r="H329">
        <v>-31.611000000000001</v>
      </c>
      <c r="I329">
        <v>-0.90200000000000002</v>
      </c>
    </row>
    <row r="330" spans="1:9" x14ac:dyDescent="0.3">
      <c r="A330">
        <v>329</v>
      </c>
      <c r="B330">
        <v>20573.447</v>
      </c>
      <c r="C330">
        <v>16924.662100000001</v>
      </c>
      <c r="D330">
        <v>25262.671999999999</v>
      </c>
      <c r="E330">
        <v>-9.1679999999999993</v>
      </c>
      <c r="F330">
        <v>-16.55</v>
      </c>
      <c r="G330">
        <v>27790.921999999999</v>
      </c>
      <c r="H330">
        <v>-31.651</v>
      </c>
      <c r="I330">
        <v>-0.88400000000000001</v>
      </c>
    </row>
    <row r="331" spans="1:9" x14ac:dyDescent="0.3">
      <c r="A331">
        <v>330</v>
      </c>
      <c r="B331">
        <v>20578.865000000002</v>
      </c>
      <c r="C331">
        <v>16914.1875</v>
      </c>
      <c r="D331">
        <v>25171.18</v>
      </c>
      <c r="E331">
        <v>-9.1059999999999999</v>
      </c>
      <c r="F331">
        <v>-16.914999999999999</v>
      </c>
      <c r="G331">
        <v>28898.607</v>
      </c>
      <c r="H331">
        <v>-31.716000000000001</v>
      </c>
      <c r="I331">
        <v>-0.999</v>
      </c>
    </row>
    <row r="332" spans="1:9" x14ac:dyDescent="0.3">
      <c r="A332">
        <v>331</v>
      </c>
      <c r="B332">
        <v>20560.973000000002</v>
      </c>
      <c r="C332">
        <v>16921.208999999999</v>
      </c>
      <c r="D332">
        <v>25244.541000000001</v>
      </c>
      <c r="E332">
        <v>-9.1869999999999994</v>
      </c>
      <c r="F332">
        <v>-16.888000000000002</v>
      </c>
      <c r="G332">
        <v>28145.51</v>
      </c>
      <c r="H332">
        <v>-31.802</v>
      </c>
      <c r="I332">
        <v>-0.84599999999999997</v>
      </c>
    </row>
    <row r="333" spans="1:9" x14ac:dyDescent="0.3">
      <c r="A333">
        <v>332</v>
      </c>
      <c r="B333">
        <v>20561.004000000001</v>
      </c>
      <c r="C333">
        <v>16917.4512</v>
      </c>
      <c r="D333">
        <v>25010.081999999999</v>
      </c>
      <c r="E333">
        <v>-9.0459999999999994</v>
      </c>
      <c r="F333">
        <v>-16.928000000000001</v>
      </c>
      <c r="G333">
        <v>28256.353999999999</v>
      </c>
      <c r="H333">
        <v>-31.931999999999999</v>
      </c>
      <c r="I333">
        <v>-0.93200000000000005</v>
      </c>
    </row>
    <row r="334" spans="1:9" x14ac:dyDescent="0.3">
      <c r="A334">
        <v>333</v>
      </c>
      <c r="B334">
        <v>20558.333999999999</v>
      </c>
      <c r="C334">
        <v>16918.412100000001</v>
      </c>
      <c r="D334">
        <v>25253.213</v>
      </c>
      <c r="E334">
        <v>-9.375</v>
      </c>
      <c r="F334">
        <v>-16.806999999999999</v>
      </c>
      <c r="G334">
        <v>27136.960999999999</v>
      </c>
      <c r="H334">
        <v>-32.180999999999997</v>
      </c>
      <c r="I334">
        <v>-0.86099999999999999</v>
      </c>
    </row>
    <row r="335" spans="1:9" x14ac:dyDescent="0.3">
      <c r="A335">
        <v>334</v>
      </c>
      <c r="B335">
        <v>20581.923999999999</v>
      </c>
      <c r="C335">
        <v>16921.650399999999</v>
      </c>
      <c r="D335">
        <v>25535.377</v>
      </c>
      <c r="E335">
        <v>-9.4559999999999995</v>
      </c>
      <c r="F335">
        <v>-17.047999999999998</v>
      </c>
      <c r="G335">
        <v>26980.743999999999</v>
      </c>
      <c r="H335">
        <v>-32.197000000000003</v>
      </c>
      <c r="I335">
        <v>-1.0349999999999999</v>
      </c>
    </row>
    <row r="336" spans="1:9" x14ac:dyDescent="0.3">
      <c r="A336">
        <v>335</v>
      </c>
      <c r="B336">
        <v>20570.509999999998</v>
      </c>
      <c r="C336">
        <v>16917.775399999999</v>
      </c>
      <c r="D336">
        <v>25171.016</v>
      </c>
      <c r="E336">
        <v>-9.3279999999999994</v>
      </c>
      <c r="F336">
        <v>-17.044</v>
      </c>
      <c r="G336">
        <v>27147.432000000001</v>
      </c>
      <c r="H336">
        <v>-31.901</v>
      </c>
      <c r="I336">
        <v>-0.88300000000000001</v>
      </c>
    </row>
    <row r="337" spans="1:9" x14ac:dyDescent="0.3">
      <c r="A337">
        <v>336</v>
      </c>
      <c r="B337">
        <v>20561.32</v>
      </c>
      <c r="C337">
        <v>16913.7559</v>
      </c>
      <c r="D337">
        <v>24541.607</v>
      </c>
      <c r="E337">
        <v>-9.32</v>
      </c>
      <c r="F337">
        <v>-16.722999999999999</v>
      </c>
      <c r="G337">
        <v>26621.451000000001</v>
      </c>
      <c r="H337">
        <v>-32.18</v>
      </c>
      <c r="I337">
        <v>-1.0009999999999999</v>
      </c>
    </row>
    <row r="338" spans="1:9" x14ac:dyDescent="0.3">
      <c r="A338">
        <v>337</v>
      </c>
      <c r="B338">
        <v>20550.478999999999</v>
      </c>
      <c r="C338">
        <v>16917.7012</v>
      </c>
      <c r="D338">
        <v>24754.638999999999</v>
      </c>
      <c r="E338">
        <v>-9.4009999999999998</v>
      </c>
      <c r="F338">
        <v>-16.869</v>
      </c>
      <c r="G338">
        <v>27300.766</v>
      </c>
      <c r="H338">
        <v>-32.259</v>
      </c>
      <c r="I338">
        <v>-0.85499999999999998</v>
      </c>
    </row>
    <row r="339" spans="1:9" x14ac:dyDescent="0.3">
      <c r="A339">
        <v>338</v>
      </c>
      <c r="B339">
        <v>20561.921999999999</v>
      </c>
      <c r="C339">
        <v>16918.960899999998</v>
      </c>
      <c r="D339">
        <v>24666.474999999999</v>
      </c>
      <c r="E339">
        <v>-9.5730000000000004</v>
      </c>
      <c r="F339">
        <v>-17.009</v>
      </c>
      <c r="G339">
        <v>27136.844000000001</v>
      </c>
      <c r="H339">
        <v>-32.441000000000003</v>
      </c>
      <c r="I339">
        <v>-0.96699999999999997</v>
      </c>
    </row>
    <row r="340" spans="1:9" x14ac:dyDescent="0.3">
      <c r="A340">
        <v>339</v>
      </c>
      <c r="B340">
        <v>20541.758000000002</v>
      </c>
      <c r="C340">
        <v>16921.9473</v>
      </c>
      <c r="D340">
        <v>25066.164000000001</v>
      </c>
      <c r="E340">
        <v>-9.5779999999999994</v>
      </c>
      <c r="F340">
        <v>-16.827000000000002</v>
      </c>
      <c r="G340">
        <v>28340.785</v>
      </c>
      <c r="H340">
        <v>-32.353999999999999</v>
      </c>
      <c r="I340">
        <v>-0.82399999999999995</v>
      </c>
    </row>
    <row r="341" spans="1:9" x14ac:dyDescent="0.3">
      <c r="A341">
        <v>340</v>
      </c>
      <c r="B341">
        <v>20540.044999999998</v>
      </c>
      <c r="C341">
        <v>16916.5586</v>
      </c>
      <c r="D341">
        <v>25927.065999999999</v>
      </c>
      <c r="E341">
        <v>-9.4809999999999999</v>
      </c>
      <c r="F341">
        <v>-17.350999999999999</v>
      </c>
      <c r="G341">
        <v>27599.766</v>
      </c>
      <c r="H341">
        <v>-32.609000000000002</v>
      </c>
      <c r="I341">
        <v>-0.83299999999999996</v>
      </c>
    </row>
    <row r="342" spans="1:9" x14ac:dyDescent="0.3">
      <c r="A342">
        <v>341</v>
      </c>
      <c r="B342">
        <v>20556.335999999999</v>
      </c>
      <c r="C342">
        <v>16921.464800000002</v>
      </c>
      <c r="D342">
        <v>25865.59</v>
      </c>
      <c r="E342">
        <v>-9.4090000000000007</v>
      </c>
      <c r="F342">
        <v>-17.088000000000001</v>
      </c>
      <c r="G342">
        <v>27784.785</v>
      </c>
      <c r="H342">
        <v>-32.512999999999998</v>
      </c>
      <c r="I342">
        <v>-0.86099999999999999</v>
      </c>
    </row>
    <row r="343" spans="1:9" x14ac:dyDescent="0.3">
      <c r="A343">
        <v>342</v>
      </c>
      <c r="B343">
        <v>20553.463</v>
      </c>
      <c r="C343">
        <v>16915.218799999999</v>
      </c>
      <c r="D343">
        <v>25434.18</v>
      </c>
      <c r="E343">
        <v>-9.609</v>
      </c>
      <c r="F343">
        <v>-17.137</v>
      </c>
      <c r="G343">
        <v>27218</v>
      </c>
      <c r="H343">
        <v>-32.450000000000003</v>
      </c>
      <c r="I343">
        <v>-0.84199999999999997</v>
      </c>
    </row>
    <row r="344" spans="1:9" x14ac:dyDescent="0.3">
      <c r="A344">
        <v>343</v>
      </c>
      <c r="B344">
        <v>20551.412</v>
      </c>
      <c r="C344">
        <v>16920.462899999999</v>
      </c>
      <c r="D344">
        <v>24972.081999999999</v>
      </c>
      <c r="E344">
        <v>-9.5139999999999993</v>
      </c>
      <c r="F344">
        <v>-17.079000000000001</v>
      </c>
      <c r="G344">
        <v>26914.136999999999</v>
      </c>
      <c r="H344">
        <v>-32.768999999999998</v>
      </c>
      <c r="I344">
        <v>-0.89100000000000001</v>
      </c>
    </row>
    <row r="345" spans="1:9" x14ac:dyDescent="0.3">
      <c r="A345">
        <v>344</v>
      </c>
      <c r="B345">
        <v>20549.805</v>
      </c>
      <c r="C345">
        <v>16917.5586</v>
      </c>
      <c r="D345">
        <v>24960.835999999999</v>
      </c>
      <c r="E345">
        <v>-9.4969999999999999</v>
      </c>
      <c r="F345">
        <v>-17.190000000000001</v>
      </c>
      <c r="G345">
        <v>27282.49</v>
      </c>
      <c r="H345">
        <v>-32.856999999999999</v>
      </c>
      <c r="I345">
        <v>-0.879</v>
      </c>
    </row>
    <row r="346" spans="1:9" x14ac:dyDescent="0.3">
      <c r="A346">
        <v>345</v>
      </c>
      <c r="B346">
        <v>20538.377</v>
      </c>
      <c r="C346">
        <v>16919.791000000001</v>
      </c>
      <c r="D346">
        <v>25055.115000000002</v>
      </c>
      <c r="E346">
        <v>-9.5839999999999996</v>
      </c>
      <c r="F346">
        <v>-17.353999999999999</v>
      </c>
      <c r="G346">
        <v>27387.766</v>
      </c>
      <c r="H346">
        <v>-32.865000000000002</v>
      </c>
      <c r="I346">
        <v>-0.77900000000000003</v>
      </c>
    </row>
    <row r="347" spans="1:9" x14ac:dyDescent="0.3">
      <c r="A347">
        <v>346</v>
      </c>
      <c r="B347">
        <v>20565.206999999999</v>
      </c>
      <c r="C347">
        <v>16919.7559</v>
      </c>
      <c r="D347">
        <v>25091.18</v>
      </c>
      <c r="E347">
        <v>-9.7859999999999996</v>
      </c>
      <c r="F347">
        <v>-17.393000000000001</v>
      </c>
      <c r="G347">
        <v>27745.940999999999</v>
      </c>
      <c r="H347">
        <v>-33.067</v>
      </c>
      <c r="I347">
        <v>-0.83699999999999997</v>
      </c>
    </row>
    <row r="348" spans="1:9" x14ac:dyDescent="0.3">
      <c r="A348">
        <v>347</v>
      </c>
      <c r="B348">
        <v>20554.307000000001</v>
      </c>
      <c r="C348">
        <v>16913.0625</v>
      </c>
      <c r="D348">
        <v>24983.245999999999</v>
      </c>
      <c r="E348">
        <v>-9.9190000000000005</v>
      </c>
      <c r="F348">
        <v>-17.556000000000001</v>
      </c>
      <c r="G348">
        <v>28187.724999999999</v>
      </c>
      <c r="H348">
        <v>-32.987000000000002</v>
      </c>
      <c r="I348">
        <v>-0.69899999999999995</v>
      </c>
    </row>
    <row r="349" spans="1:9" x14ac:dyDescent="0.3">
      <c r="A349">
        <v>348</v>
      </c>
      <c r="B349">
        <v>20510.865000000002</v>
      </c>
      <c r="C349">
        <v>16908.738300000001</v>
      </c>
      <c r="D349">
        <v>25283.918000000001</v>
      </c>
      <c r="E349">
        <v>-9.5519999999999996</v>
      </c>
      <c r="F349">
        <v>-17.190999999999999</v>
      </c>
      <c r="G349">
        <v>28494.883000000002</v>
      </c>
      <c r="H349">
        <v>-33.304000000000002</v>
      </c>
      <c r="I349">
        <v>-0.84599999999999997</v>
      </c>
    </row>
    <row r="350" spans="1:9" x14ac:dyDescent="0.3">
      <c r="A350">
        <v>349</v>
      </c>
      <c r="B350">
        <v>20520.221000000001</v>
      </c>
      <c r="C350">
        <v>16920.970700000002</v>
      </c>
      <c r="D350">
        <v>25022.688999999998</v>
      </c>
      <c r="E350">
        <v>-9.8940000000000001</v>
      </c>
      <c r="F350">
        <v>-17.440999999999999</v>
      </c>
      <c r="G350">
        <v>27398.666000000001</v>
      </c>
      <c r="H350">
        <v>-33.298999999999999</v>
      </c>
      <c r="I350">
        <v>-0.85699999999999998</v>
      </c>
    </row>
    <row r="351" spans="1:9" x14ac:dyDescent="0.3">
      <c r="A351">
        <v>350</v>
      </c>
      <c r="B351">
        <v>20537.960999999999</v>
      </c>
      <c r="C351">
        <v>16921.517599999999</v>
      </c>
      <c r="D351">
        <v>25595.213</v>
      </c>
      <c r="E351">
        <v>-9.7390000000000008</v>
      </c>
      <c r="F351">
        <v>-17.327999999999999</v>
      </c>
      <c r="G351">
        <v>26802.785</v>
      </c>
      <c r="H351">
        <v>-33.348999999999997</v>
      </c>
      <c r="I351">
        <v>-0.754</v>
      </c>
    </row>
    <row r="352" spans="1:9" x14ac:dyDescent="0.3">
      <c r="A352">
        <v>351</v>
      </c>
      <c r="B352">
        <v>20528.303</v>
      </c>
      <c r="C352">
        <v>16913.210899999998</v>
      </c>
      <c r="D352">
        <v>25393.197</v>
      </c>
      <c r="E352">
        <v>-9.8089999999999993</v>
      </c>
      <c r="F352">
        <v>-17.446000000000002</v>
      </c>
      <c r="G352">
        <v>27141.883000000002</v>
      </c>
      <c r="H352">
        <v>-33.566000000000003</v>
      </c>
      <c r="I352">
        <v>-0.80800000000000005</v>
      </c>
    </row>
    <row r="353" spans="1:9" x14ac:dyDescent="0.3">
      <c r="A353">
        <v>352</v>
      </c>
      <c r="B353">
        <v>20542.956999999999</v>
      </c>
      <c r="C353">
        <v>16926.8066</v>
      </c>
      <c r="D353">
        <v>25315.705000000002</v>
      </c>
      <c r="E353">
        <v>-9.6080000000000005</v>
      </c>
      <c r="F353">
        <v>-17.541</v>
      </c>
      <c r="G353">
        <v>27616.256000000001</v>
      </c>
      <c r="H353">
        <v>-33.457000000000001</v>
      </c>
      <c r="I353">
        <v>-0.84</v>
      </c>
    </row>
    <row r="354" spans="1:9" x14ac:dyDescent="0.3">
      <c r="A354">
        <v>353</v>
      </c>
      <c r="B354">
        <v>20531.366999999998</v>
      </c>
      <c r="C354">
        <v>16920.550800000001</v>
      </c>
      <c r="D354">
        <v>25025.541000000001</v>
      </c>
      <c r="E354">
        <v>-9.77</v>
      </c>
      <c r="F354">
        <v>-17.507999999999999</v>
      </c>
      <c r="G354">
        <v>27335.256000000001</v>
      </c>
      <c r="H354">
        <v>-33.537999999999997</v>
      </c>
      <c r="I354">
        <v>-0.93700000000000006</v>
      </c>
    </row>
    <row r="355" spans="1:9" x14ac:dyDescent="0.3">
      <c r="A355">
        <v>354</v>
      </c>
      <c r="B355">
        <v>20508.535</v>
      </c>
      <c r="C355">
        <v>16921.5586</v>
      </c>
      <c r="D355">
        <v>25049.508000000002</v>
      </c>
      <c r="E355">
        <v>-9.9369999999999994</v>
      </c>
      <c r="F355">
        <v>-17.504000000000001</v>
      </c>
      <c r="G355">
        <v>27200.743999999999</v>
      </c>
      <c r="H355">
        <v>-33.838999999999999</v>
      </c>
      <c r="I355">
        <v>-0.89200000000000002</v>
      </c>
    </row>
    <row r="356" spans="1:9" x14ac:dyDescent="0.3">
      <c r="A356">
        <v>355</v>
      </c>
      <c r="B356">
        <v>20532.276999999998</v>
      </c>
      <c r="C356">
        <v>16916.627</v>
      </c>
      <c r="D356">
        <v>25295.688999999998</v>
      </c>
      <c r="E356">
        <v>-9.9719999999999995</v>
      </c>
      <c r="F356">
        <v>-17.669</v>
      </c>
      <c r="G356">
        <v>27079.686000000002</v>
      </c>
      <c r="H356">
        <v>-33.649000000000001</v>
      </c>
      <c r="I356">
        <v>-0.88400000000000001</v>
      </c>
    </row>
    <row r="357" spans="1:9" x14ac:dyDescent="0.3">
      <c r="A357">
        <v>356</v>
      </c>
      <c r="B357">
        <v>20542.782999999999</v>
      </c>
      <c r="C357">
        <v>16912.5625</v>
      </c>
      <c r="D357">
        <v>24970.721000000001</v>
      </c>
      <c r="E357">
        <v>-10.173</v>
      </c>
      <c r="F357">
        <v>-17.594000000000001</v>
      </c>
      <c r="G357">
        <v>27621.49</v>
      </c>
      <c r="H357">
        <v>-33.911000000000001</v>
      </c>
      <c r="I357">
        <v>-0.82399999999999995</v>
      </c>
    </row>
    <row r="358" spans="1:9" x14ac:dyDescent="0.3">
      <c r="A358">
        <v>357</v>
      </c>
      <c r="B358">
        <v>20512.75</v>
      </c>
      <c r="C358">
        <v>16921.613300000001</v>
      </c>
      <c r="D358">
        <v>24745.278999999999</v>
      </c>
      <c r="E358">
        <v>-10.077999999999999</v>
      </c>
      <c r="F358">
        <v>-17.802</v>
      </c>
      <c r="G358">
        <v>26970.098000000002</v>
      </c>
      <c r="H358">
        <v>-33.585000000000001</v>
      </c>
      <c r="I358">
        <v>-0.71599999999999997</v>
      </c>
    </row>
    <row r="359" spans="1:9" x14ac:dyDescent="0.3">
      <c r="A359">
        <v>358</v>
      </c>
      <c r="B359">
        <v>20510.035</v>
      </c>
      <c r="C359">
        <v>16915.632799999999</v>
      </c>
      <c r="D359">
        <v>24720.197</v>
      </c>
      <c r="E359">
        <v>-10.263</v>
      </c>
      <c r="F359">
        <v>-17.616</v>
      </c>
      <c r="G359">
        <v>26637.567999999999</v>
      </c>
      <c r="H359">
        <v>-33.932000000000002</v>
      </c>
      <c r="I359">
        <v>-0.85799999999999998</v>
      </c>
    </row>
    <row r="360" spans="1:9" x14ac:dyDescent="0.3">
      <c r="A360">
        <v>359</v>
      </c>
      <c r="B360">
        <v>20496.223000000002</v>
      </c>
      <c r="C360">
        <v>16907.083999999999</v>
      </c>
      <c r="D360">
        <v>24748.065999999999</v>
      </c>
      <c r="E360">
        <v>-10.026</v>
      </c>
      <c r="F360">
        <v>-17.864999999999998</v>
      </c>
      <c r="G360">
        <v>26764.98</v>
      </c>
      <c r="H360">
        <v>-34.286999999999999</v>
      </c>
      <c r="I360">
        <v>-0.80800000000000005</v>
      </c>
    </row>
    <row r="361" spans="1:9" x14ac:dyDescent="0.3">
      <c r="A361">
        <v>360</v>
      </c>
      <c r="B361">
        <v>20478.103999999999</v>
      </c>
      <c r="C361">
        <v>16916.771499999999</v>
      </c>
      <c r="D361">
        <v>25134.967000000001</v>
      </c>
      <c r="E361">
        <v>-10.025</v>
      </c>
      <c r="F361">
        <v>-17.806999999999999</v>
      </c>
      <c r="G361">
        <v>27168.471000000001</v>
      </c>
      <c r="H361">
        <v>-34.17</v>
      </c>
      <c r="I361">
        <v>-0.72299999999999998</v>
      </c>
    </row>
    <row r="362" spans="1:9" x14ac:dyDescent="0.3">
      <c r="A362">
        <v>361</v>
      </c>
      <c r="B362">
        <v>20498.395</v>
      </c>
      <c r="C362">
        <v>16910.6777</v>
      </c>
      <c r="D362">
        <v>25448</v>
      </c>
      <c r="E362">
        <v>-10.07</v>
      </c>
      <c r="F362">
        <v>-17.838000000000001</v>
      </c>
      <c r="G362">
        <v>27864.844000000001</v>
      </c>
      <c r="H362">
        <v>-34.351999999999997</v>
      </c>
      <c r="I362">
        <v>-0.73099999999999998</v>
      </c>
    </row>
    <row r="363" spans="1:9" x14ac:dyDescent="0.3">
      <c r="A363">
        <v>362</v>
      </c>
      <c r="B363">
        <v>20492.873</v>
      </c>
      <c r="C363">
        <v>16913.3145</v>
      </c>
      <c r="D363">
        <v>25205.59</v>
      </c>
      <c r="E363">
        <v>-10.055999999999999</v>
      </c>
      <c r="F363">
        <v>-17.870999999999999</v>
      </c>
      <c r="G363">
        <v>27740.627</v>
      </c>
      <c r="H363">
        <v>-34.210999999999999</v>
      </c>
      <c r="I363">
        <v>-0.86499999999999999</v>
      </c>
    </row>
    <row r="364" spans="1:9" x14ac:dyDescent="0.3">
      <c r="A364">
        <v>363</v>
      </c>
      <c r="B364">
        <v>20485.133000000002</v>
      </c>
      <c r="C364">
        <v>16910.4512</v>
      </c>
      <c r="D364">
        <v>24917.623</v>
      </c>
      <c r="E364">
        <v>-10.215</v>
      </c>
      <c r="F364">
        <v>-17.797000000000001</v>
      </c>
      <c r="G364">
        <v>27152.215</v>
      </c>
      <c r="H364">
        <v>-34.305</v>
      </c>
      <c r="I364">
        <v>-0.84299999999999997</v>
      </c>
    </row>
    <row r="365" spans="1:9" x14ac:dyDescent="0.3">
      <c r="A365">
        <v>364</v>
      </c>
      <c r="B365">
        <v>20493.423999999999</v>
      </c>
      <c r="C365">
        <v>16913.892599999999</v>
      </c>
      <c r="D365">
        <v>25479.967000000001</v>
      </c>
      <c r="E365">
        <v>-10.403</v>
      </c>
      <c r="F365">
        <v>-17.928999999999998</v>
      </c>
      <c r="G365">
        <v>27128.686000000002</v>
      </c>
      <c r="H365">
        <v>-34.665999999999997</v>
      </c>
      <c r="I365">
        <v>-0.70699999999999996</v>
      </c>
    </row>
    <row r="366" spans="1:9" x14ac:dyDescent="0.3">
      <c r="A366">
        <v>365</v>
      </c>
      <c r="B366">
        <v>20490.381000000001</v>
      </c>
      <c r="C366">
        <v>16911.404299999998</v>
      </c>
      <c r="D366">
        <v>25877.918000000001</v>
      </c>
      <c r="E366">
        <v>-9.9309999999999992</v>
      </c>
      <c r="F366">
        <v>-17.946000000000002</v>
      </c>
      <c r="G366">
        <v>27544.039000000001</v>
      </c>
      <c r="H366">
        <v>-34.732999999999997</v>
      </c>
      <c r="I366">
        <v>-0.86899999999999999</v>
      </c>
    </row>
    <row r="367" spans="1:9" x14ac:dyDescent="0.3">
      <c r="A367">
        <v>366</v>
      </c>
      <c r="B367">
        <v>20480.812000000002</v>
      </c>
      <c r="C367">
        <v>16915.5762</v>
      </c>
      <c r="D367">
        <v>25081.131000000001</v>
      </c>
      <c r="E367">
        <v>-10.326000000000001</v>
      </c>
      <c r="F367">
        <v>-18.042999999999999</v>
      </c>
      <c r="G367">
        <v>27137.294999999998</v>
      </c>
      <c r="H367">
        <v>-34.674999999999997</v>
      </c>
      <c r="I367">
        <v>-0.94099999999999995</v>
      </c>
    </row>
    <row r="368" spans="1:9" x14ac:dyDescent="0.3">
      <c r="A368">
        <v>367</v>
      </c>
      <c r="B368">
        <v>20492.580000000002</v>
      </c>
      <c r="C368">
        <v>16916.728500000001</v>
      </c>
      <c r="D368">
        <v>25455.574000000001</v>
      </c>
      <c r="E368">
        <v>-10.407999999999999</v>
      </c>
      <c r="F368">
        <v>-18.170999999999999</v>
      </c>
      <c r="G368">
        <v>28038.432000000001</v>
      </c>
      <c r="H368">
        <v>-34.837000000000003</v>
      </c>
      <c r="I368">
        <v>-0.92700000000000005</v>
      </c>
    </row>
    <row r="369" spans="1:9" x14ac:dyDescent="0.3">
      <c r="A369">
        <v>368</v>
      </c>
      <c r="B369">
        <v>20483.498</v>
      </c>
      <c r="C369">
        <v>16922.136699999999</v>
      </c>
      <c r="D369">
        <v>24640.148000000001</v>
      </c>
      <c r="E369">
        <v>-10.279</v>
      </c>
      <c r="F369">
        <v>-18.03</v>
      </c>
      <c r="G369">
        <v>27593.844000000001</v>
      </c>
      <c r="H369">
        <v>-34.741999999999997</v>
      </c>
      <c r="I369">
        <v>-0.80900000000000005</v>
      </c>
    </row>
    <row r="370" spans="1:9" x14ac:dyDescent="0.3">
      <c r="A370">
        <v>369</v>
      </c>
      <c r="B370">
        <v>20492.416000000001</v>
      </c>
      <c r="C370">
        <v>16923.083999999999</v>
      </c>
      <c r="D370">
        <v>24826.607</v>
      </c>
      <c r="E370">
        <v>-10.385</v>
      </c>
      <c r="F370">
        <v>-17.994</v>
      </c>
      <c r="G370">
        <v>27448.785</v>
      </c>
      <c r="H370">
        <v>-34.906999999999996</v>
      </c>
      <c r="I370">
        <v>-0.72499999999999998</v>
      </c>
    </row>
    <row r="371" spans="1:9" x14ac:dyDescent="0.3">
      <c r="A371">
        <v>370</v>
      </c>
      <c r="B371">
        <v>20479.561000000002</v>
      </c>
      <c r="C371">
        <v>16918.706999999999</v>
      </c>
      <c r="D371">
        <v>25150.671999999999</v>
      </c>
      <c r="E371">
        <v>-10.287000000000001</v>
      </c>
      <c r="F371">
        <v>-18.271000000000001</v>
      </c>
      <c r="G371">
        <v>27172.627</v>
      </c>
      <c r="H371">
        <v>-35.173999999999999</v>
      </c>
      <c r="I371">
        <v>-0.752</v>
      </c>
    </row>
    <row r="372" spans="1:9" x14ac:dyDescent="0.3">
      <c r="A372">
        <v>371</v>
      </c>
      <c r="B372">
        <v>20487.57</v>
      </c>
      <c r="C372">
        <v>16912.648399999998</v>
      </c>
      <c r="D372">
        <v>25781.458999999999</v>
      </c>
      <c r="E372">
        <v>-10.516</v>
      </c>
      <c r="F372">
        <v>-18.213999999999999</v>
      </c>
      <c r="G372">
        <v>27776.195</v>
      </c>
      <c r="H372">
        <v>-35.237000000000002</v>
      </c>
      <c r="I372">
        <v>-0.63</v>
      </c>
    </row>
    <row r="373" spans="1:9" x14ac:dyDescent="0.3">
      <c r="A373">
        <v>372</v>
      </c>
      <c r="B373">
        <v>20500.401999999998</v>
      </c>
      <c r="C373">
        <v>16911.294900000001</v>
      </c>
      <c r="D373">
        <v>24804.984</v>
      </c>
      <c r="E373">
        <v>-10.250999999999999</v>
      </c>
      <c r="F373">
        <v>-18.597999999999999</v>
      </c>
      <c r="G373">
        <v>27611.921999999999</v>
      </c>
      <c r="H373">
        <v>-35.052</v>
      </c>
      <c r="I373">
        <v>-0.74099999999999999</v>
      </c>
    </row>
    <row r="374" spans="1:9" x14ac:dyDescent="0.3">
      <c r="A374">
        <v>373</v>
      </c>
      <c r="B374">
        <v>20502.136999999999</v>
      </c>
      <c r="C374">
        <v>16918.296900000001</v>
      </c>
      <c r="D374">
        <v>24915.655999999999</v>
      </c>
      <c r="E374">
        <v>-10.599</v>
      </c>
      <c r="F374">
        <v>-18.308</v>
      </c>
      <c r="G374">
        <v>27268.432000000001</v>
      </c>
      <c r="H374">
        <v>-35.267000000000003</v>
      </c>
      <c r="I374">
        <v>-0.86199999999999999</v>
      </c>
    </row>
    <row r="375" spans="1:9" x14ac:dyDescent="0.3">
      <c r="A375">
        <v>374</v>
      </c>
      <c r="B375">
        <v>20490.131000000001</v>
      </c>
      <c r="C375">
        <v>16914.8652</v>
      </c>
      <c r="D375">
        <v>25082.164000000001</v>
      </c>
      <c r="E375">
        <v>-10.682</v>
      </c>
      <c r="F375">
        <v>-18.503</v>
      </c>
      <c r="G375">
        <v>27583.353999999999</v>
      </c>
      <c r="H375">
        <v>-35.350999999999999</v>
      </c>
      <c r="I375">
        <v>-0.73699999999999999</v>
      </c>
    </row>
    <row r="376" spans="1:9" x14ac:dyDescent="0.3">
      <c r="A376">
        <v>375</v>
      </c>
      <c r="B376">
        <v>20492.023000000001</v>
      </c>
      <c r="C376">
        <v>16913.109400000001</v>
      </c>
      <c r="D376">
        <v>25000.738000000001</v>
      </c>
      <c r="E376">
        <v>-10.653</v>
      </c>
      <c r="F376">
        <v>-18.446999999999999</v>
      </c>
      <c r="G376">
        <v>27465.432000000001</v>
      </c>
      <c r="H376">
        <v>-35.417000000000002</v>
      </c>
      <c r="I376">
        <v>-0.79200000000000004</v>
      </c>
    </row>
    <row r="377" spans="1:9" x14ac:dyDescent="0.3">
      <c r="A377">
        <v>376</v>
      </c>
      <c r="B377">
        <v>20505.476999999999</v>
      </c>
      <c r="C377">
        <v>16919.140599999999</v>
      </c>
      <c r="D377">
        <v>24459.23</v>
      </c>
      <c r="E377">
        <v>-10.68</v>
      </c>
      <c r="F377">
        <v>-18.471</v>
      </c>
      <c r="G377">
        <v>27441.412</v>
      </c>
      <c r="H377">
        <v>-35.353999999999999</v>
      </c>
      <c r="I377">
        <v>-0.74399999999999999</v>
      </c>
    </row>
    <row r="378" spans="1:9" x14ac:dyDescent="0.3">
      <c r="A378">
        <v>377</v>
      </c>
      <c r="B378">
        <v>20496.741999999998</v>
      </c>
      <c r="C378">
        <v>16920.925800000001</v>
      </c>
      <c r="D378">
        <v>24667.197</v>
      </c>
      <c r="E378">
        <v>-10.586</v>
      </c>
      <c r="F378">
        <v>-18.231000000000002</v>
      </c>
      <c r="G378">
        <v>26891.940999999999</v>
      </c>
      <c r="H378">
        <v>-35.302</v>
      </c>
      <c r="I378">
        <v>-0.63600000000000001</v>
      </c>
    </row>
    <row r="379" spans="1:9" x14ac:dyDescent="0.3">
      <c r="A379">
        <v>378</v>
      </c>
      <c r="B379">
        <v>20460.401999999998</v>
      </c>
      <c r="C379">
        <v>16913.791000000001</v>
      </c>
      <c r="D379">
        <v>25465.984</v>
      </c>
      <c r="E379">
        <v>-10.414</v>
      </c>
      <c r="F379">
        <v>-18.294</v>
      </c>
      <c r="G379">
        <v>26797.039000000001</v>
      </c>
      <c r="H379">
        <v>-35.472000000000001</v>
      </c>
      <c r="I379">
        <v>-0.629</v>
      </c>
    </row>
    <row r="380" spans="1:9" x14ac:dyDescent="0.3">
      <c r="A380">
        <v>379</v>
      </c>
      <c r="B380">
        <v>20478.486000000001</v>
      </c>
      <c r="C380">
        <v>16916.769499999999</v>
      </c>
      <c r="D380">
        <v>25335.425999999999</v>
      </c>
      <c r="E380">
        <v>-10.831</v>
      </c>
      <c r="F380">
        <v>-18.693000000000001</v>
      </c>
      <c r="G380">
        <v>26807.215</v>
      </c>
      <c r="H380">
        <v>-35.636000000000003</v>
      </c>
      <c r="I380">
        <v>-0.81499999999999995</v>
      </c>
    </row>
    <row r="381" spans="1:9" x14ac:dyDescent="0.3">
      <c r="A381">
        <v>380</v>
      </c>
      <c r="B381">
        <v>20487.418000000001</v>
      </c>
      <c r="C381">
        <v>16913.605500000001</v>
      </c>
      <c r="D381">
        <v>24964.574000000001</v>
      </c>
      <c r="E381">
        <v>-10.779</v>
      </c>
      <c r="F381">
        <v>-18.478000000000002</v>
      </c>
      <c r="G381">
        <v>26315.294999999998</v>
      </c>
      <c r="H381">
        <v>-35.497</v>
      </c>
      <c r="I381">
        <v>-0.754</v>
      </c>
    </row>
    <row r="382" spans="1:9" x14ac:dyDescent="0.3">
      <c r="A382">
        <v>381</v>
      </c>
      <c r="B382">
        <v>20469.609</v>
      </c>
      <c r="C382">
        <v>16916.478500000001</v>
      </c>
      <c r="D382">
        <v>24796.032999999999</v>
      </c>
      <c r="E382">
        <v>-10.973000000000001</v>
      </c>
      <c r="F382">
        <v>-18.672999999999998</v>
      </c>
      <c r="G382">
        <v>27122.215</v>
      </c>
      <c r="H382">
        <v>-35.587000000000003</v>
      </c>
      <c r="I382">
        <v>-0.76400000000000001</v>
      </c>
    </row>
    <row r="383" spans="1:9" x14ac:dyDescent="0.3">
      <c r="A383">
        <v>382</v>
      </c>
      <c r="B383">
        <v>20480.580000000002</v>
      </c>
      <c r="C383">
        <v>16916.474600000001</v>
      </c>
      <c r="D383">
        <v>24728.245999999999</v>
      </c>
      <c r="E383">
        <v>-10.99</v>
      </c>
      <c r="F383">
        <v>-18.474</v>
      </c>
      <c r="G383">
        <v>26758.256000000001</v>
      </c>
      <c r="H383">
        <v>-35.783000000000001</v>
      </c>
      <c r="I383">
        <v>-0.76200000000000001</v>
      </c>
    </row>
    <row r="384" spans="1:9" x14ac:dyDescent="0.3">
      <c r="A384">
        <v>383</v>
      </c>
      <c r="B384">
        <v>20478.812000000002</v>
      </c>
      <c r="C384">
        <v>16919.906200000001</v>
      </c>
      <c r="D384">
        <v>25009.918000000001</v>
      </c>
      <c r="E384">
        <v>-10.898999999999999</v>
      </c>
      <c r="F384">
        <v>-18.989000000000001</v>
      </c>
      <c r="G384">
        <v>27272.960999999999</v>
      </c>
      <c r="H384">
        <v>-35.765999999999998</v>
      </c>
      <c r="I384">
        <v>-0.82</v>
      </c>
    </row>
    <row r="385" spans="1:9" x14ac:dyDescent="0.3">
      <c r="A385">
        <v>384</v>
      </c>
      <c r="B385">
        <v>20490.879000000001</v>
      </c>
      <c r="C385">
        <v>16920.679700000001</v>
      </c>
      <c r="D385">
        <v>24787.164000000001</v>
      </c>
      <c r="E385">
        <v>-11.002000000000001</v>
      </c>
      <c r="F385">
        <v>-18.777999999999999</v>
      </c>
      <c r="G385">
        <v>27482.078000000001</v>
      </c>
      <c r="H385">
        <v>-35.777000000000001</v>
      </c>
      <c r="I385">
        <v>-0.71199999999999997</v>
      </c>
    </row>
    <row r="386" spans="1:9" x14ac:dyDescent="0.3">
      <c r="A386">
        <v>385</v>
      </c>
      <c r="B386">
        <v>20484.107</v>
      </c>
      <c r="C386">
        <v>16913.017599999999</v>
      </c>
      <c r="D386">
        <v>25424.901999999998</v>
      </c>
      <c r="E386">
        <v>-10.763</v>
      </c>
      <c r="F386">
        <v>-19.047999999999998</v>
      </c>
      <c r="G386">
        <v>26757.059000000001</v>
      </c>
      <c r="H386">
        <v>-36.151000000000003</v>
      </c>
      <c r="I386">
        <v>-0.77400000000000002</v>
      </c>
    </row>
    <row r="387" spans="1:9" x14ac:dyDescent="0.3">
      <c r="A387">
        <v>386</v>
      </c>
      <c r="B387">
        <v>20492.826000000001</v>
      </c>
      <c r="C387">
        <v>16921.728500000001</v>
      </c>
      <c r="D387">
        <v>25392.328000000001</v>
      </c>
      <c r="E387">
        <v>-10.968999999999999</v>
      </c>
      <c r="F387">
        <v>-18.856999999999999</v>
      </c>
      <c r="G387">
        <v>26074.49</v>
      </c>
      <c r="H387">
        <v>-36.027000000000001</v>
      </c>
      <c r="I387">
        <v>-0.753</v>
      </c>
    </row>
    <row r="388" spans="1:9" x14ac:dyDescent="0.3">
      <c r="A388">
        <v>387</v>
      </c>
      <c r="B388">
        <v>20492.653999999999</v>
      </c>
      <c r="C388">
        <v>16911.324199999999</v>
      </c>
      <c r="D388">
        <v>24865.671999999999</v>
      </c>
      <c r="E388">
        <v>-11.065</v>
      </c>
      <c r="F388">
        <v>-19.297999999999998</v>
      </c>
      <c r="G388">
        <v>26895.844000000001</v>
      </c>
      <c r="H388">
        <v>-35.927999999999997</v>
      </c>
      <c r="I388">
        <v>-0.629</v>
      </c>
    </row>
    <row r="389" spans="1:9" x14ac:dyDescent="0.3">
      <c r="A389">
        <v>388</v>
      </c>
      <c r="B389">
        <v>20485.578000000001</v>
      </c>
      <c r="C389">
        <v>16920.109400000001</v>
      </c>
      <c r="D389">
        <v>24720.967000000001</v>
      </c>
      <c r="E389">
        <v>-11.263</v>
      </c>
      <c r="F389">
        <v>-19.359000000000002</v>
      </c>
      <c r="G389">
        <v>26554.705000000002</v>
      </c>
      <c r="H389">
        <v>-36.079000000000001</v>
      </c>
      <c r="I389">
        <v>-0.85199999999999998</v>
      </c>
    </row>
    <row r="390" spans="1:9" x14ac:dyDescent="0.3">
      <c r="A390">
        <v>389</v>
      </c>
      <c r="B390">
        <v>20472.123</v>
      </c>
      <c r="C390">
        <v>16915.699199999999</v>
      </c>
      <c r="D390">
        <v>24482.18</v>
      </c>
      <c r="E390">
        <v>-11.196999999999999</v>
      </c>
      <c r="F390">
        <v>-18.882999999999999</v>
      </c>
      <c r="G390">
        <v>26945.686000000002</v>
      </c>
      <c r="H390">
        <v>-36.238999999999997</v>
      </c>
      <c r="I390">
        <v>-0.86199999999999999</v>
      </c>
    </row>
    <row r="391" spans="1:9" x14ac:dyDescent="0.3">
      <c r="A391">
        <v>390</v>
      </c>
      <c r="B391">
        <v>20459.076000000001</v>
      </c>
      <c r="C391">
        <v>16914.636699999999</v>
      </c>
      <c r="D391">
        <v>24483.754000000001</v>
      </c>
      <c r="E391">
        <v>-11.206</v>
      </c>
      <c r="F391">
        <v>-19.149000000000001</v>
      </c>
      <c r="G391">
        <v>27656.844000000001</v>
      </c>
      <c r="H391">
        <v>-36.549999999999997</v>
      </c>
      <c r="I391">
        <v>-0.69499999999999995</v>
      </c>
    </row>
    <row r="392" spans="1:9" x14ac:dyDescent="0.3">
      <c r="A392">
        <v>391</v>
      </c>
      <c r="B392">
        <v>20476.728999999999</v>
      </c>
      <c r="C392">
        <v>16917.896499999999</v>
      </c>
      <c r="D392">
        <v>24451.738000000001</v>
      </c>
      <c r="E392">
        <v>-11.217000000000001</v>
      </c>
      <c r="F392">
        <v>-19.318000000000001</v>
      </c>
      <c r="G392">
        <v>27974.567999999999</v>
      </c>
      <c r="H392">
        <v>-36.597999999999999</v>
      </c>
      <c r="I392">
        <v>-0.68</v>
      </c>
    </row>
    <row r="393" spans="1:9" x14ac:dyDescent="0.3">
      <c r="A393">
        <v>392</v>
      </c>
      <c r="B393">
        <v>20475.035</v>
      </c>
      <c r="C393">
        <v>16909.8613</v>
      </c>
      <c r="D393">
        <v>24595.377</v>
      </c>
      <c r="E393">
        <v>-11.266</v>
      </c>
      <c r="F393">
        <v>-19.248999999999999</v>
      </c>
      <c r="G393">
        <v>26448.805</v>
      </c>
      <c r="H393">
        <v>-36.472000000000001</v>
      </c>
      <c r="I393">
        <v>-0.69199999999999995</v>
      </c>
    </row>
    <row r="394" spans="1:9" x14ac:dyDescent="0.3">
      <c r="A394">
        <v>393</v>
      </c>
      <c r="B394">
        <v>20463.513999999999</v>
      </c>
      <c r="C394">
        <v>16916.482400000001</v>
      </c>
      <c r="D394">
        <v>24394.688999999998</v>
      </c>
      <c r="E394">
        <v>-11.234999999999999</v>
      </c>
      <c r="F394">
        <v>-19.262</v>
      </c>
      <c r="G394">
        <v>26653.607</v>
      </c>
      <c r="H394">
        <v>-36.412999999999997</v>
      </c>
      <c r="I394">
        <v>-0.76800000000000002</v>
      </c>
    </row>
    <row r="395" spans="1:9" x14ac:dyDescent="0.3">
      <c r="A395">
        <v>394</v>
      </c>
      <c r="B395">
        <v>20458.523000000001</v>
      </c>
      <c r="C395">
        <v>16914.7012</v>
      </c>
      <c r="D395">
        <v>24525.474999999999</v>
      </c>
      <c r="E395">
        <v>-11.297000000000001</v>
      </c>
      <c r="F395">
        <v>-19.59</v>
      </c>
      <c r="G395">
        <v>27172.333999999999</v>
      </c>
      <c r="H395">
        <v>-36.841000000000001</v>
      </c>
      <c r="I395">
        <v>-0.70899999999999996</v>
      </c>
    </row>
    <row r="396" spans="1:9" x14ac:dyDescent="0.3">
      <c r="A396">
        <v>395</v>
      </c>
      <c r="B396">
        <v>20473.572</v>
      </c>
      <c r="C396">
        <v>16915.279299999998</v>
      </c>
      <c r="D396">
        <v>25352.23</v>
      </c>
      <c r="E396">
        <v>-11.331</v>
      </c>
      <c r="F396">
        <v>-19.344000000000001</v>
      </c>
      <c r="G396">
        <v>27114.471000000001</v>
      </c>
      <c r="H396">
        <v>-36.799999999999997</v>
      </c>
      <c r="I396">
        <v>-0.70799999999999996</v>
      </c>
    </row>
    <row r="397" spans="1:9" x14ac:dyDescent="0.3">
      <c r="A397">
        <v>396</v>
      </c>
      <c r="B397">
        <v>20458.322</v>
      </c>
      <c r="C397">
        <v>16909.6211</v>
      </c>
      <c r="D397">
        <v>24930.868999999999</v>
      </c>
      <c r="E397">
        <v>-11.417</v>
      </c>
      <c r="F397">
        <v>-19.512</v>
      </c>
      <c r="G397">
        <v>27570.234</v>
      </c>
      <c r="H397">
        <v>-36.704999999999998</v>
      </c>
      <c r="I397">
        <v>-0.69899999999999995</v>
      </c>
    </row>
    <row r="398" spans="1:9" x14ac:dyDescent="0.3">
      <c r="A398">
        <v>397</v>
      </c>
      <c r="B398">
        <v>20468.776999999998</v>
      </c>
      <c r="C398">
        <v>16916.287100000001</v>
      </c>
      <c r="D398">
        <v>25131.148000000001</v>
      </c>
      <c r="E398">
        <v>-11.393000000000001</v>
      </c>
      <c r="F398">
        <v>-19.312000000000001</v>
      </c>
      <c r="G398">
        <v>27661.724999999999</v>
      </c>
      <c r="H398">
        <v>-37.037999999999997</v>
      </c>
      <c r="I398">
        <v>-0.64900000000000002</v>
      </c>
    </row>
    <row r="399" spans="1:9" x14ac:dyDescent="0.3">
      <c r="A399">
        <v>398</v>
      </c>
      <c r="B399">
        <v>20467.861000000001</v>
      </c>
      <c r="C399">
        <v>16915.261699999999</v>
      </c>
      <c r="D399">
        <v>25474.164000000001</v>
      </c>
      <c r="E399">
        <v>-11.340999999999999</v>
      </c>
      <c r="F399">
        <v>-20.027999999999999</v>
      </c>
      <c r="G399">
        <v>27773.940999999999</v>
      </c>
      <c r="H399">
        <v>-37.058</v>
      </c>
      <c r="I399">
        <v>-0.84599999999999997</v>
      </c>
    </row>
    <row r="400" spans="1:9" x14ac:dyDescent="0.3">
      <c r="A400">
        <v>399</v>
      </c>
      <c r="B400">
        <v>20451.312000000002</v>
      </c>
      <c r="C400">
        <v>16913.718799999999</v>
      </c>
      <c r="D400">
        <v>25589</v>
      </c>
      <c r="E400">
        <v>-11.476000000000001</v>
      </c>
      <c r="F400">
        <v>-19.539000000000001</v>
      </c>
      <c r="G400">
        <v>27403.215</v>
      </c>
      <c r="H400">
        <v>-37.234999999999999</v>
      </c>
      <c r="I400">
        <v>-0.69599999999999995</v>
      </c>
    </row>
    <row r="401" spans="1:9" x14ac:dyDescent="0.3">
      <c r="A401">
        <v>400</v>
      </c>
      <c r="B401">
        <v>20449.809000000001</v>
      </c>
      <c r="C401">
        <v>16918.839800000002</v>
      </c>
      <c r="D401">
        <v>24998.048999999999</v>
      </c>
      <c r="E401">
        <v>-11.359</v>
      </c>
      <c r="F401">
        <v>-19.512</v>
      </c>
      <c r="G401">
        <v>27138.567999999999</v>
      </c>
      <c r="H401">
        <v>-37.277999999999999</v>
      </c>
      <c r="I401">
        <v>-0.66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612C-D696-4972-BDCF-92068BB1ED74}">
  <dimension ref="A1:L401"/>
  <sheetViews>
    <sheetView topLeftCell="A374" workbookViewId="0">
      <selection activeCell="L1" activeCellId="5" sqref="E1:E1048576 F1:F1048576 H1:H1048576 I1:I1048576 K1:K1048576 L1:L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6</v>
      </c>
      <c r="E1" t="s">
        <v>27</v>
      </c>
      <c r="F1" t="s">
        <v>28</v>
      </c>
      <c r="G1" t="s">
        <v>7</v>
      </c>
      <c r="H1" t="s">
        <v>27</v>
      </c>
      <c r="I1" t="s">
        <v>28</v>
      </c>
      <c r="J1" t="s">
        <v>8</v>
      </c>
      <c r="K1" t="s">
        <v>27</v>
      </c>
      <c r="L1" t="s">
        <v>28</v>
      </c>
    </row>
    <row r="2" spans="1:12" x14ac:dyDescent="0.3">
      <c r="A2">
        <v>1</v>
      </c>
      <c r="B2">
        <v>22062.478999999999</v>
      </c>
      <c r="C2">
        <v>16927.033200000002</v>
      </c>
      <c r="D2">
        <v>35193.910000000003</v>
      </c>
      <c r="E2">
        <v>0</v>
      </c>
      <c r="F2">
        <v>0</v>
      </c>
      <c r="G2">
        <v>33572.75</v>
      </c>
      <c r="H2">
        <v>0</v>
      </c>
      <c r="I2">
        <v>0</v>
      </c>
      <c r="J2">
        <v>36293.25</v>
      </c>
      <c r="K2">
        <v>0</v>
      </c>
      <c r="L2">
        <v>0</v>
      </c>
    </row>
    <row r="3" spans="1:12" x14ac:dyDescent="0.3">
      <c r="A3">
        <v>2</v>
      </c>
      <c r="B3">
        <v>22105</v>
      </c>
      <c r="C3">
        <v>16934.226600000002</v>
      </c>
      <c r="D3">
        <v>34866.440999999999</v>
      </c>
      <c r="E3">
        <v>-1.7000000000000001E-2</v>
      </c>
      <c r="F3">
        <v>-6.4000000000000001E-2</v>
      </c>
      <c r="G3">
        <v>33200.311999999998</v>
      </c>
      <c r="H3">
        <v>0.11899999999999999</v>
      </c>
      <c r="I3">
        <v>7.0999999999999994E-2</v>
      </c>
      <c r="J3">
        <v>36861.968999999997</v>
      </c>
      <c r="K3">
        <v>-0.219</v>
      </c>
      <c r="L3">
        <v>9.6000000000000002E-2</v>
      </c>
    </row>
    <row r="4" spans="1:12" x14ac:dyDescent="0.3">
      <c r="A4">
        <v>3</v>
      </c>
      <c r="B4">
        <v>22102.875</v>
      </c>
      <c r="C4">
        <v>16937.921900000001</v>
      </c>
      <c r="D4">
        <v>34611.766000000003</v>
      </c>
      <c r="E4">
        <v>-0.14899999999999999</v>
      </c>
      <c r="F4">
        <v>-1.6E-2</v>
      </c>
      <c r="G4">
        <v>35482.406000000003</v>
      </c>
      <c r="H4">
        <v>-0.34899999999999998</v>
      </c>
      <c r="I4">
        <v>8.2000000000000003E-2</v>
      </c>
      <c r="J4">
        <v>34746.625</v>
      </c>
      <c r="K4">
        <v>-0.23200000000000001</v>
      </c>
      <c r="L4">
        <v>0.121</v>
      </c>
    </row>
    <row r="5" spans="1:12" x14ac:dyDescent="0.3">
      <c r="A5">
        <v>4</v>
      </c>
      <c r="B5">
        <v>22102.703000000001</v>
      </c>
      <c r="C5">
        <v>16931.1113</v>
      </c>
      <c r="D5">
        <v>33740.148000000001</v>
      </c>
      <c r="E5">
        <v>-0.34899999999999998</v>
      </c>
      <c r="F5" s="1">
        <v>3.2830000000000002E-5</v>
      </c>
      <c r="G5">
        <v>38774.093999999997</v>
      </c>
      <c r="H5">
        <v>-0.38100000000000001</v>
      </c>
      <c r="I5">
        <v>7.8E-2</v>
      </c>
      <c r="J5">
        <v>33262</v>
      </c>
      <c r="K5">
        <v>-0.13500000000000001</v>
      </c>
      <c r="L5">
        <v>-1.2E-2</v>
      </c>
    </row>
    <row r="6" spans="1:12" x14ac:dyDescent="0.3">
      <c r="A6">
        <v>5</v>
      </c>
      <c r="B6">
        <v>22146.986000000001</v>
      </c>
      <c r="C6">
        <v>16927.5059</v>
      </c>
      <c r="D6">
        <v>32710.853999999999</v>
      </c>
      <c r="E6">
        <v>-0.54300000000000004</v>
      </c>
      <c r="F6">
        <v>0.10199999999999999</v>
      </c>
      <c r="G6">
        <v>39072.906000000003</v>
      </c>
      <c r="H6">
        <v>-0.52200000000000002</v>
      </c>
      <c r="I6">
        <v>4.8000000000000001E-2</v>
      </c>
      <c r="J6">
        <v>33794.875</v>
      </c>
      <c r="K6">
        <v>-0.104</v>
      </c>
      <c r="L6">
        <v>1.4999999999999999E-2</v>
      </c>
    </row>
    <row r="7" spans="1:12" x14ac:dyDescent="0.3">
      <c r="A7">
        <v>6</v>
      </c>
      <c r="B7">
        <v>22138.563999999998</v>
      </c>
      <c r="C7">
        <v>16926.539100000002</v>
      </c>
      <c r="D7">
        <v>32314.559000000001</v>
      </c>
      <c r="E7">
        <v>-0.41699999999999998</v>
      </c>
      <c r="F7">
        <v>7.2999999999999995E-2</v>
      </c>
      <c r="G7">
        <v>36400.375</v>
      </c>
      <c r="H7">
        <v>-0.71499999999999997</v>
      </c>
      <c r="I7">
        <v>-1.2999999999999999E-2</v>
      </c>
      <c r="J7">
        <v>33897.718999999997</v>
      </c>
      <c r="K7">
        <v>-0.52400000000000002</v>
      </c>
      <c r="L7">
        <v>-0.36</v>
      </c>
    </row>
    <row r="8" spans="1:12" x14ac:dyDescent="0.3">
      <c r="A8">
        <v>7</v>
      </c>
      <c r="B8">
        <v>22109.9</v>
      </c>
      <c r="C8">
        <v>16922.845700000002</v>
      </c>
      <c r="D8">
        <v>31008.234</v>
      </c>
      <c r="E8">
        <v>-0.59399999999999997</v>
      </c>
      <c r="F8">
        <v>1.0999999999999999E-2</v>
      </c>
      <c r="G8">
        <v>32160.780999999999</v>
      </c>
      <c r="H8">
        <v>-0.79700000000000004</v>
      </c>
      <c r="I8">
        <v>-0.125</v>
      </c>
      <c r="J8">
        <v>37592.906000000003</v>
      </c>
      <c r="K8">
        <v>-0.52100000000000002</v>
      </c>
      <c r="L8">
        <v>-0.152</v>
      </c>
    </row>
    <row r="9" spans="1:12" x14ac:dyDescent="0.3">
      <c r="A9">
        <v>8</v>
      </c>
      <c r="B9">
        <v>22086.530999999999</v>
      </c>
      <c r="C9">
        <v>16922.140599999999</v>
      </c>
      <c r="D9">
        <v>30783.734</v>
      </c>
      <c r="E9">
        <v>-0.56999999999999995</v>
      </c>
      <c r="F9">
        <v>4.2000000000000003E-2</v>
      </c>
      <c r="G9">
        <v>31968.719000000001</v>
      </c>
      <c r="H9">
        <v>-0.755</v>
      </c>
      <c r="I9">
        <v>-6.5000000000000002E-2</v>
      </c>
      <c r="J9">
        <v>38635.718999999997</v>
      </c>
      <c r="K9">
        <v>-0.48499999999999999</v>
      </c>
      <c r="L9">
        <v>0.156</v>
      </c>
    </row>
    <row r="10" spans="1:12" x14ac:dyDescent="0.3">
      <c r="A10">
        <v>9</v>
      </c>
      <c r="B10">
        <v>22090.275000000001</v>
      </c>
      <c r="C10">
        <v>16920.886699999999</v>
      </c>
      <c r="D10">
        <v>32075.175999999999</v>
      </c>
      <c r="E10">
        <v>-0.627</v>
      </c>
      <c r="F10">
        <v>9.8000000000000004E-2</v>
      </c>
      <c r="G10">
        <v>33125.188000000002</v>
      </c>
      <c r="H10">
        <v>-0.78500000000000003</v>
      </c>
      <c r="I10">
        <v>-2E-3</v>
      </c>
      <c r="J10">
        <v>37942.625</v>
      </c>
      <c r="K10">
        <v>-0.49399999999999999</v>
      </c>
      <c r="L10">
        <v>1.6E-2</v>
      </c>
    </row>
    <row r="11" spans="1:12" x14ac:dyDescent="0.3">
      <c r="A11">
        <v>10</v>
      </c>
      <c r="B11">
        <v>22107.629000000001</v>
      </c>
      <c r="C11">
        <v>16918.738300000001</v>
      </c>
      <c r="D11">
        <v>36403.733999999997</v>
      </c>
      <c r="E11">
        <v>-0.60199999999999998</v>
      </c>
      <c r="F11">
        <v>9.4E-2</v>
      </c>
      <c r="G11">
        <v>33900.156000000003</v>
      </c>
      <c r="H11">
        <v>-1.1619999999999999</v>
      </c>
      <c r="I11">
        <v>8.5999999999999993E-2</v>
      </c>
      <c r="J11">
        <v>35708.031000000003</v>
      </c>
      <c r="K11">
        <v>-0.58499999999999996</v>
      </c>
      <c r="L11">
        <v>-0.26</v>
      </c>
    </row>
    <row r="12" spans="1:12" x14ac:dyDescent="0.3">
      <c r="A12">
        <v>11</v>
      </c>
      <c r="B12">
        <v>22104.668000000001</v>
      </c>
      <c r="C12">
        <v>16927.3652</v>
      </c>
      <c r="D12">
        <v>36261.233999999997</v>
      </c>
      <c r="E12">
        <v>-0.746</v>
      </c>
      <c r="F12">
        <v>7.2999999999999995E-2</v>
      </c>
      <c r="G12">
        <v>37927.656000000003</v>
      </c>
      <c r="H12">
        <v>-0.91400000000000003</v>
      </c>
      <c r="I12">
        <v>-0.112</v>
      </c>
      <c r="J12">
        <v>34361</v>
      </c>
      <c r="K12">
        <v>-0.56499999999999995</v>
      </c>
      <c r="L12">
        <v>-0.39200000000000002</v>
      </c>
    </row>
    <row r="13" spans="1:12" x14ac:dyDescent="0.3">
      <c r="A13">
        <v>12</v>
      </c>
      <c r="B13">
        <v>22087.668000000001</v>
      </c>
      <c r="C13">
        <v>16928.1211</v>
      </c>
      <c r="D13">
        <v>34648.940999999999</v>
      </c>
      <c r="E13">
        <v>-0.88500000000000001</v>
      </c>
      <c r="F13">
        <v>-6.3E-2</v>
      </c>
      <c r="G13">
        <v>39513.875</v>
      </c>
      <c r="H13">
        <v>-1.1619999999999999</v>
      </c>
      <c r="I13">
        <v>1.7999999999999999E-2</v>
      </c>
      <c r="J13">
        <v>34129.25</v>
      </c>
      <c r="K13">
        <v>-0.64</v>
      </c>
      <c r="L13">
        <v>-0.32500000000000001</v>
      </c>
    </row>
    <row r="14" spans="1:12" x14ac:dyDescent="0.3">
      <c r="A14">
        <v>13</v>
      </c>
      <c r="B14">
        <v>22056.416000000001</v>
      </c>
      <c r="C14">
        <v>16926.400399999999</v>
      </c>
      <c r="D14">
        <v>32918.851999999999</v>
      </c>
      <c r="E14">
        <v>-0.91500000000000004</v>
      </c>
      <c r="F14">
        <v>-1.9E-2</v>
      </c>
      <c r="G14">
        <v>38606</v>
      </c>
      <c r="H14">
        <v>-1.248</v>
      </c>
      <c r="I14">
        <v>-2.4E-2</v>
      </c>
      <c r="J14">
        <v>33946.781000000003</v>
      </c>
      <c r="K14">
        <v>-0.53900000000000003</v>
      </c>
      <c r="L14">
        <v>-0.38400000000000001</v>
      </c>
    </row>
    <row r="15" spans="1:12" x14ac:dyDescent="0.3">
      <c r="A15">
        <v>14</v>
      </c>
      <c r="B15">
        <v>22057.782999999999</v>
      </c>
      <c r="C15">
        <v>16934.394499999999</v>
      </c>
      <c r="D15">
        <v>30912.175999999999</v>
      </c>
      <c r="E15">
        <v>-1.0760000000000001</v>
      </c>
      <c r="F15">
        <v>-8.7999999999999995E-2</v>
      </c>
      <c r="G15">
        <v>36150.875</v>
      </c>
      <c r="H15">
        <v>-1.3640000000000001</v>
      </c>
      <c r="I15">
        <v>-0.12</v>
      </c>
      <c r="J15">
        <v>34135.468999999997</v>
      </c>
      <c r="K15">
        <v>-0.85699999999999998</v>
      </c>
      <c r="L15">
        <v>-0.29399999999999998</v>
      </c>
    </row>
    <row r="16" spans="1:12" x14ac:dyDescent="0.3">
      <c r="A16">
        <v>15</v>
      </c>
      <c r="B16">
        <v>22026.863000000001</v>
      </c>
      <c r="C16">
        <v>16927.794900000001</v>
      </c>
      <c r="D16">
        <v>31665.324000000001</v>
      </c>
      <c r="E16">
        <v>-1.1739999999999999</v>
      </c>
      <c r="F16">
        <v>-5.5E-2</v>
      </c>
      <c r="G16">
        <v>33194.561999999998</v>
      </c>
      <c r="H16">
        <v>-1.298</v>
      </c>
      <c r="I16">
        <v>-0.05</v>
      </c>
      <c r="J16">
        <v>35043.968999999997</v>
      </c>
      <c r="K16">
        <v>-1.1060000000000001</v>
      </c>
      <c r="L16">
        <v>-0.253</v>
      </c>
    </row>
    <row r="17" spans="1:12" x14ac:dyDescent="0.3">
      <c r="A17">
        <v>16</v>
      </c>
      <c r="B17">
        <v>22037.041000000001</v>
      </c>
      <c r="C17">
        <v>16930.449199999999</v>
      </c>
      <c r="D17">
        <v>33281.233999999997</v>
      </c>
      <c r="E17">
        <v>-1.4770000000000001</v>
      </c>
      <c r="F17">
        <v>0.112</v>
      </c>
      <c r="G17">
        <v>35301.375</v>
      </c>
      <c r="H17">
        <v>-1.3580000000000001</v>
      </c>
      <c r="I17">
        <v>-0.192</v>
      </c>
      <c r="J17">
        <v>39161.75</v>
      </c>
      <c r="K17">
        <v>-1.1519999999999999</v>
      </c>
      <c r="L17">
        <v>-0.153</v>
      </c>
    </row>
    <row r="18" spans="1:12" x14ac:dyDescent="0.3">
      <c r="A18">
        <v>17</v>
      </c>
      <c r="B18">
        <v>22054.171999999999</v>
      </c>
      <c r="C18">
        <v>16927.044900000001</v>
      </c>
      <c r="D18">
        <v>32429.205000000002</v>
      </c>
      <c r="E18">
        <v>-1.528</v>
      </c>
      <c r="F18">
        <v>0.20399999999999999</v>
      </c>
      <c r="G18">
        <v>36194.093999999997</v>
      </c>
      <c r="H18">
        <v>-1.363</v>
      </c>
      <c r="I18">
        <v>-0.02</v>
      </c>
      <c r="J18">
        <v>36492.031000000003</v>
      </c>
      <c r="K18">
        <v>-1.2210000000000001</v>
      </c>
      <c r="L18">
        <v>-0.26</v>
      </c>
    </row>
    <row r="19" spans="1:12" x14ac:dyDescent="0.3">
      <c r="A19">
        <v>18</v>
      </c>
      <c r="B19">
        <v>22035.596000000001</v>
      </c>
      <c r="C19">
        <v>16932.5605</v>
      </c>
      <c r="D19">
        <v>34336.675999999999</v>
      </c>
      <c r="E19">
        <v>-1.3919999999999999</v>
      </c>
      <c r="F19">
        <v>4.9000000000000002E-2</v>
      </c>
      <c r="G19">
        <v>34990.968999999997</v>
      </c>
      <c r="H19">
        <v>-1.764</v>
      </c>
      <c r="I19">
        <v>-0.253</v>
      </c>
      <c r="J19">
        <v>33922.218999999997</v>
      </c>
      <c r="K19">
        <v>-1.1240000000000001</v>
      </c>
      <c r="L19">
        <v>-0.35699999999999998</v>
      </c>
    </row>
    <row r="20" spans="1:12" x14ac:dyDescent="0.3">
      <c r="A20">
        <v>19</v>
      </c>
      <c r="B20">
        <v>22022.129000000001</v>
      </c>
      <c r="C20">
        <v>16922.3691</v>
      </c>
      <c r="D20">
        <v>34282.175999999999</v>
      </c>
      <c r="E20">
        <v>-1.5529999999999999</v>
      </c>
      <c r="F20">
        <v>8.3000000000000004E-2</v>
      </c>
      <c r="G20">
        <v>37916.561999999998</v>
      </c>
      <c r="H20">
        <v>-1.857</v>
      </c>
      <c r="I20">
        <v>-0.27800000000000002</v>
      </c>
      <c r="J20">
        <v>32627.844000000001</v>
      </c>
      <c r="K20">
        <v>-1.23</v>
      </c>
      <c r="L20">
        <v>-0.20899999999999999</v>
      </c>
    </row>
    <row r="21" spans="1:12" x14ac:dyDescent="0.3">
      <c r="A21">
        <v>20</v>
      </c>
      <c r="B21">
        <v>22047.495999999999</v>
      </c>
      <c r="C21">
        <v>16930.724600000001</v>
      </c>
      <c r="D21">
        <v>32802.5</v>
      </c>
      <c r="E21">
        <v>-1.514</v>
      </c>
      <c r="F21">
        <v>8.5999999999999993E-2</v>
      </c>
      <c r="G21">
        <v>36706.718999999997</v>
      </c>
      <c r="H21">
        <v>-1.8620000000000001</v>
      </c>
      <c r="I21">
        <v>-0.24099999999999999</v>
      </c>
      <c r="J21">
        <v>34012.593999999997</v>
      </c>
      <c r="K21">
        <v>-1.327</v>
      </c>
      <c r="L21">
        <v>-0.374</v>
      </c>
    </row>
    <row r="22" spans="1:12" x14ac:dyDescent="0.3">
      <c r="A22">
        <v>21</v>
      </c>
      <c r="B22">
        <v>22011.502</v>
      </c>
      <c r="C22">
        <v>16924.585899999998</v>
      </c>
      <c r="D22">
        <v>33767.440999999999</v>
      </c>
      <c r="E22">
        <v>-1.488</v>
      </c>
      <c r="F22">
        <v>0.254</v>
      </c>
      <c r="G22">
        <v>36362.843999999997</v>
      </c>
      <c r="H22">
        <v>-2.0209999999999999</v>
      </c>
      <c r="I22">
        <v>-0.28299999999999997</v>
      </c>
      <c r="J22">
        <v>36195.531000000003</v>
      </c>
      <c r="K22">
        <v>-1.8240000000000001</v>
      </c>
      <c r="L22">
        <v>-0.60099999999999998</v>
      </c>
    </row>
    <row r="23" spans="1:12" x14ac:dyDescent="0.3">
      <c r="A23">
        <v>22</v>
      </c>
      <c r="B23">
        <v>22054.041000000001</v>
      </c>
      <c r="C23">
        <v>16930.0059</v>
      </c>
      <c r="D23">
        <v>35225.089999999997</v>
      </c>
      <c r="E23">
        <v>-1.64</v>
      </c>
      <c r="F23">
        <v>0.222</v>
      </c>
      <c r="G23">
        <v>37569.718999999997</v>
      </c>
      <c r="H23">
        <v>-2.1440000000000001</v>
      </c>
      <c r="I23">
        <v>-0.188</v>
      </c>
      <c r="J23">
        <v>37014.311999999998</v>
      </c>
      <c r="K23">
        <v>-1.6040000000000001</v>
      </c>
      <c r="L23">
        <v>-0.45400000000000001</v>
      </c>
    </row>
    <row r="24" spans="1:12" x14ac:dyDescent="0.3">
      <c r="A24">
        <v>23</v>
      </c>
      <c r="B24">
        <v>22035.238000000001</v>
      </c>
      <c r="C24">
        <v>16926.8848</v>
      </c>
      <c r="D24">
        <v>33629.824000000001</v>
      </c>
      <c r="E24">
        <v>-1.593</v>
      </c>
      <c r="F24">
        <v>-2.8000000000000001E-2</v>
      </c>
      <c r="G24">
        <v>38158.218999999997</v>
      </c>
      <c r="H24">
        <v>-2.1190000000000002</v>
      </c>
      <c r="I24">
        <v>-0.20399999999999999</v>
      </c>
      <c r="J24">
        <v>34645.656000000003</v>
      </c>
      <c r="K24">
        <v>-1.895</v>
      </c>
      <c r="L24">
        <v>-0.59199999999999997</v>
      </c>
    </row>
    <row r="25" spans="1:12" x14ac:dyDescent="0.3">
      <c r="A25">
        <v>24</v>
      </c>
      <c r="B25">
        <v>22018.842000000001</v>
      </c>
      <c r="C25">
        <v>16932.158200000002</v>
      </c>
      <c r="D25">
        <v>30780.324000000001</v>
      </c>
      <c r="E25">
        <v>-1.867</v>
      </c>
      <c r="F25">
        <v>-2.7E-2</v>
      </c>
      <c r="G25">
        <v>35323.875</v>
      </c>
      <c r="H25">
        <v>-2.2559999999999998</v>
      </c>
      <c r="I25">
        <v>-0.20699999999999999</v>
      </c>
      <c r="J25">
        <v>34313.593999999997</v>
      </c>
      <c r="K25">
        <v>-1.9430000000000001</v>
      </c>
      <c r="L25">
        <v>-0.57899999999999996</v>
      </c>
    </row>
    <row r="26" spans="1:12" x14ac:dyDescent="0.3">
      <c r="A26">
        <v>25</v>
      </c>
      <c r="B26">
        <v>22039.74</v>
      </c>
      <c r="C26">
        <v>16928.873</v>
      </c>
      <c r="D26">
        <v>30314.440999999999</v>
      </c>
      <c r="E26">
        <v>-1.9239999999999999</v>
      </c>
      <c r="F26">
        <v>0.154</v>
      </c>
      <c r="G26">
        <v>32903</v>
      </c>
      <c r="H26">
        <v>-2.02</v>
      </c>
      <c r="I26">
        <v>-0.29399999999999998</v>
      </c>
      <c r="J26">
        <v>35538.75</v>
      </c>
      <c r="K26">
        <v>-2.089</v>
      </c>
      <c r="L26">
        <v>-0.53300000000000003</v>
      </c>
    </row>
    <row r="27" spans="1:12" x14ac:dyDescent="0.3">
      <c r="A27">
        <v>26</v>
      </c>
      <c r="B27">
        <v>22011.035</v>
      </c>
      <c r="C27">
        <v>16928.480500000001</v>
      </c>
      <c r="D27">
        <v>29802.705000000002</v>
      </c>
      <c r="E27">
        <v>-2.0459999999999998</v>
      </c>
      <c r="F27">
        <v>-2.4E-2</v>
      </c>
      <c r="G27">
        <v>32926.875</v>
      </c>
      <c r="H27">
        <v>-2.2109999999999999</v>
      </c>
      <c r="I27">
        <v>-0.3</v>
      </c>
      <c r="J27">
        <v>35965.188000000002</v>
      </c>
      <c r="K27">
        <v>-2.0150000000000001</v>
      </c>
      <c r="L27">
        <v>-0.48</v>
      </c>
    </row>
    <row r="28" spans="1:12" x14ac:dyDescent="0.3">
      <c r="A28">
        <v>27</v>
      </c>
      <c r="B28">
        <v>22056.482</v>
      </c>
      <c r="C28">
        <v>16935.679700000001</v>
      </c>
      <c r="D28">
        <v>31574.5</v>
      </c>
      <c r="E28">
        <v>-2.2709999999999999</v>
      </c>
      <c r="F28">
        <v>0.11799999999999999</v>
      </c>
      <c r="G28">
        <v>32702.5</v>
      </c>
      <c r="H28">
        <v>-2.194</v>
      </c>
      <c r="I28">
        <v>-0.26100000000000001</v>
      </c>
      <c r="J28">
        <v>35249.031000000003</v>
      </c>
      <c r="K28">
        <v>-1.7749999999999999</v>
      </c>
      <c r="L28">
        <v>-0.46300000000000002</v>
      </c>
    </row>
    <row r="29" spans="1:12" x14ac:dyDescent="0.3">
      <c r="A29">
        <v>28</v>
      </c>
      <c r="B29">
        <v>22048.594000000001</v>
      </c>
      <c r="C29">
        <v>16931.1191</v>
      </c>
      <c r="D29">
        <v>33342.5</v>
      </c>
      <c r="E29">
        <v>-2.3439999999999999</v>
      </c>
      <c r="F29">
        <v>0.186</v>
      </c>
      <c r="G29">
        <v>34239.875</v>
      </c>
      <c r="H29">
        <v>-2.5859999999999999</v>
      </c>
      <c r="I29">
        <v>-0.38100000000000001</v>
      </c>
      <c r="J29">
        <v>37090</v>
      </c>
      <c r="K29">
        <v>-2.4390000000000001</v>
      </c>
      <c r="L29">
        <v>-0.59099999999999997</v>
      </c>
    </row>
    <row r="30" spans="1:12" x14ac:dyDescent="0.3">
      <c r="A30">
        <v>29</v>
      </c>
      <c r="B30">
        <v>22070.074000000001</v>
      </c>
      <c r="C30">
        <v>16926.998</v>
      </c>
      <c r="D30">
        <v>35365.910000000003</v>
      </c>
      <c r="E30">
        <v>-2.6589999999999998</v>
      </c>
      <c r="F30">
        <v>0.30399999999999999</v>
      </c>
      <c r="G30">
        <v>35476.061999999998</v>
      </c>
      <c r="H30">
        <v>-2.64</v>
      </c>
      <c r="I30">
        <v>-0.30599999999999999</v>
      </c>
      <c r="J30">
        <v>34924.875</v>
      </c>
      <c r="K30">
        <v>-2.2570000000000001</v>
      </c>
      <c r="L30">
        <v>-0.61099999999999999</v>
      </c>
    </row>
    <row r="31" spans="1:12" x14ac:dyDescent="0.3">
      <c r="A31">
        <v>30</v>
      </c>
      <c r="B31">
        <v>22060.210999999999</v>
      </c>
      <c r="C31">
        <v>16921.0586</v>
      </c>
      <c r="D31">
        <v>34030.207000000002</v>
      </c>
      <c r="E31">
        <v>-2.62</v>
      </c>
      <c r="F31">
        <v>0.247</v>
      </c>
      <c r="G31">
        <v>38717.968999999997</v>
      </c>
      <c r="H31">
        <v>-2.7719999999999998</v>
      </c>
      <c r="I31">
        <v>-0.371</v>
      </c>
      <c r="J31">
        <v>35942.031000000003</v>
      </c>
      <c r="K31">
        <v>-2.5019999999999998</v>
      </c>
      <c r="L31">
        <v>-0.72599999999999998</v>
      </c>
    </row>
    <row r="32" spans="1:12" x14ac:dyDescent="0.3">
      <c r="A32">
        <v>31</v>
      </c>
      <c r="B32">
        <v>22089.313999999998</v>
      </c>
      <c r="C32">
        <v>16935.921900000001</v>
      </c>
      <c r="D32">
        <v>32298.734</v>
      </c>
      <c r="E32">
        <v>-2.4540000000000002</v>
      </c>
      <c r="F32">
        <v>0.19</v>
      </c>
      <c r="G32">
        <v>38231.125</v>
      </c>
      <c r="H32">
        <v>-2.9220000000000002</v>
      </c>
      <c r="I32">
        <v>-0.35899999999999999</v>
      </c>
      <c r="J32">
        <v>34783.843999999997</v>
      </c>
      <c r="K32">
        <v>-2.5329999999999999</v>
      </c>
      <c r="L32">
        <v>-0.98399999999999999</v>
      </c>
    </row>
    <row r="33" spans="1:12" x14ac:dyDescent="0.3">
      <c r="A33">
        <v>32</v>
      </c>
      <c r="B33">
        <v>22049.697</v>
      </c>
      <c r="C33">
        <v>16934.587899999999</v>
      </c>
      <c r="D33">
        <v>30245.294999999998</v>
      </c>
      <c r="E33">
        <v>-2.4409999999999998</v>
      </c>
      <c r="F33">
        <v>0.23300000000000001</v>
      </c>
      <c r="G33">
        <v>37237.593999999997</v>
      </c>
      <c r="H33">
        <v>-3.2229999999999999</v>
      </c>
      <c r="I33">
        <v>-0.26100000000000001</v>
      </c>
      <c r="J33">
        <v>33213.5</v>
      </c>
      <c r="K33">
        <v>-2.6669999999999998</v>
      </c>
      <c r="L33">
        <v>-0.61</v>
      </c>
    </row>
    <row r="34" spans="1:12" x14ac:dyDescent="0.3">
      <c r="A34">
        <v>33</v>
      </c>
      <c r="B34">
        <v>22013.828000000001</v>
      </c>
      <c r="C34">
        <v>16925.320299999999</v>
      </c>
      <c r="D34">
        <v>30987.853999999999</v>
      </c>
      <c r="E34">
        <v>-2.6920000000000002</v>
      </c>
      <c r="F34">
        <v>0.193</v>
      </c>
      <c r="G34">
        <v>34261.311999999998</v>
      </c>
      <c r="H34">
        <v>-3.008</v>
      </c>
      <c r="I34">
        <v>-0.20499999999999999</v>
      </c>
      <c r="J34">
        <v>32708.25</v>
      </c>
      <c r="K34">
        <v>-2.6280000000000001</v>
      </c>
      <c r="L34">
        <v>-0.82899999999999996</v>
      </c>
    </row>
    <row r="35" spans="1:12" x14ac:dyDescent="0.3">
      <c r="A35">
        <v>34</v>
      </c>
      <c r="B35">
        <v>21987.599999999999</v>
      </c>
      <c r="C35">
        <v>16923.632799999999</v>
      </c>
      <c r="D35">
        <v>31479.883000000002</v>
      </c>
      <c r="E35">
        <v>-2.7240000000000002</v>
      </c>
      <c r="F35">
        <v>0.17799999999999999</v>
      </c>
      <c r="G35">
        <v>33069.031000000003</v>
      </c>
      <c r="H35">
        <v>-3.266</v>
      </c>
      <c r="I35">
        <v>-0.622</v>
      </c>
      <c r="J35">
        <v>31701.530999999999</v>
      </c>
      <c r="K35">
        <v>-2.3090000000000002</v>
      </c>
      <c r="L35">
        <v>-0.77600000000000002</v>
      </c>
    </row>
    <row r="36" spans="1:12" x14ac:dyDescent="0.3">
      <c r="A36">
        <v>35</v>
      </c>
      <c r="B36">
        <v>21994.625</v>
      </c>
      <c r="C36">
        <v>16924.998</v>
      </c>
      <c r="D36">
        <v>33862.910000000003</v>
      </c>
      <c r="E36">
        <v>-2.7959999999999998</v>
      </c>
      <c r="F36">
        <v>5.6000000000000001E-2</v>
      </c>
      <c r="G36">
        <v>32676.405999999999</v>
      </c>
      <c r="H36">
        <v>-3.2639999999999998</v>
      </c>
      <c r="I36">
        <v>-0.35699999999999998</v>
      </c>
      <c r="J36">
        <v>31972.75</v>
      </c>
      <c r="K36">
        <v>-2.38</v>
      </c>
      <c r="L36">
        <v>-0.84099999999999997</v>
      </c>
    </row>
    <row r="37" spans="1:12" x14ac:dyDescent="0.3">
      <c r="A37">
        <v>36</v>
      </c>
      <c r="B37">
        <v>21969.296999999999</v>
      </c>
      <c r="C37">
        <v>16925.054700000001</v>
      </c>
      <c r="D37">
        <v>34616.824000000001</v>
      </c>
      <c r="E37">
        <v>-2.9630000000000001</v>
      </c>
      <c r="F37">
        <v>0.251</v>
      </c>
      <c r="G37">
        <v>32058.187999999998</v>
      </c>
      <c r="H37">
        <v>-3.3250000000000002</v>
      </c>
      <c r="I37">
        <v>-0.501</v>
      </c>
      <c r="J37">
        <v>32947.811999999998</v>
      </c>
      <c r="K37">
        <v>-2.6469999999999998</v>
      </c>
      <c r="L37">
        <v>-0.74299999999999999</v>
      </c>
    </row>
    <row r="38" spans="1:12" x14ac:dyDescent="0.3">
      <c r="A38">
        <v>37</v>
      </c>
      <c r="B38">
        <v>22015.511999999999</v>
      </c>
      <c r="C38">
        <v>16928.164100000002</v>
      </c>
      <c r="D38">
        <v>34471.383000000002</v>
      </c>
      <c r="E38">
        <v>-2.9940000000000002</v>
      </c>
      <c r="F38">
        <v>0.10100000000000001</v>
      </c>
      <c r="G38">
        <v>33099.031000000003</v>
      </c>
      <c r="H38">
        <v>-3.3809999999999998</v>
      </c>
      <c r="I38">
        <v>-0.32700000000000001</v>
      </c>
      <c r="J38">
        <v>37209.468999999997</v>
      </c>
      <c r="K38">
        <v>-3.1389999999999998</v>
      </c>
      <c r="L38">
        <v>-0.72299999999999998</v>
      </c>
    </row>
    <row r="39" spans="1:12" x14ac:dyDescent="0.3">
      <c r="A39">
        <v>38</v>
      </c>
      <c r="B39">
        <v>21978.120999999999</v>
      </c>
      <c r="C39">
        <v>16918.9375</v>
      </c>
      <c r="D39">
        <v>33462.531000000003</v>
      </c>
      <c r="E39">
        <v>-3.3159999999999998</v>
      </c>
      <c r="F39">
        <v>0.22700000000000001</v>
      </c>
      <c r="G39">
        <v>36460.468999999997</v>
      </c>
      <c r="H39">
        <v>-3.4129999999999998</v>
      </c>
      <c r="I39">
        <v>-0.42199999999999999</v>
      </c>
      <c r="J39">
        <v>38591.093999999997</v>
      </c>
      <c r="K39">
        <v>-3.129</v>
      </c>
      <c r="L39">
        <v>-0.68200000000000005</v>
      </c>
    </row>
    <row r="40" spans="1:12" x14ac:dyDescent="0.3">
      <c r="A40">
        <v>39</v>
      </c>
      <c r="B40">
        <v>22018.268</v>
      </c>
      <c r="C40">
        <v>16940.8809</v>
      </c>
      <c r="D40">
        <v>34549.531000000003</v>
      </c>
      <c r="E40">
        <v>-3.294</v>
      </c>
      <c r="F40">
        <v>0.28299999999999997</v>
      </c>
      <c r="G40">
        <v>37958.125</v>
      </c>
      <c r="H40">
        <v>-3.7450000000000001</v>
      </c>
      <c r="I40">
        <v>-0.56899999999999995</v>
      </c>
      <c r="J40">
        <v>37796.811999999998</v>
      </c>
      <c r="K40">
        <v>-3.012</v>
      </c>
      <c r="L40">
        <v>-0.88100000000000001</v>
      </c>
    </row>
    <row r="41" spans="1:12" x14ac:dyDescent="0.3">
      <c r="A41">
        <v>40</v>
      </c>
      <c r="B41">
        <v>21979.434000000001</v>
      </c>
      <c r="C41">
        <v>16929.892599999999</v>
      </c>
      <c r="D41">
        <v>33706.410000000003</v>
      </c>
      <c r="E41">
        <v>-3.3580000000000001</v>
      </c>
      <c r="F41">
        <v>0.22600000000000001</v>
      </c>
      <c r="G41">
        <v>36219.188000000002</v>
      </c>
      <c r="H41">
        <v>-3.6059999999999999</v>
      </c>
      <c r="I41">
        <v>-0.48899999999999999</v>
      </c>
      <c r="J41">
        <v>33575.938000000002</v>
      </c>
      <c r="K41">
        <v>-2.9609999999999999</v>
      </c>
      <c r="L41">
        <v>-1.0309999999999999</v>
      </c>
    </row>
    <row r="42" spans="1:12" x14ac:dyDescent="0.3">
      <c r="A42">
        <v>41</v>
      </c>
      <c r="B42">
        <v>22032.134999999998</v>
      </c>
      <c r="C42">
        <v>16929.345700000002</v>
      </c>
      <c r="D42">
        <v>32158.471000000001</v>
      </c>
      <c r="E42">
        <v>-3.2559999999999998</v>
      </c>
      <c r="F42">
        <v>0.221</v>
      </c>
      <c r="G42">
        <v>34064.75</v>
      </c>
      <c r="H42">
        <v>-3.9089999999999998</v>
      </c>
      <c r="I42">
        <v>-0.55500000000000005</v>
      </c>
      <c r="J42">
        <v>31398.030999999999</v>
      </c>
      <c r="K42">
        <v>-2.8370000000000002</v>
      </c>
      <c r="L42">
        <v>-0.99099999999999999</v>
      </c>
    </row>
    <row r="43" spans="1:12" x14ac:dyDescent="0.3">
      <c r="A43">
        <v>42</v>
      </c>
      <c r="B43">
        <v>22059.498</v>
      </c>
      <c r="C43">
        <v>16936.587899999999</v>
      </c>
      <c r="D43">
        <v>29800.646000000001</v>
      </c>
      <c r="E43">
        <v>-3.3410000000000002</v>
      </c>
      <c r="F43">
        <v>0.318</v>
      </c>
      <c r="G43">
        <v>33546.811999999998</v>
      </c>
      <c r="H43">
        <v>-3.8620000000000001</v>
      </c>
      <c r="I43">
        <v>-0.39100000000000001</v>
      </c>
      <c r="J43">
        <v>30833.687999999998</v>
      </c>
      <c r="K43">
        <v>-3.0209999999999999</v>
      </c>
      <c r="L43">
        <v>-0.94599999999999995</v>
      </c>
    </row>
    <row r="44" spans="1:12" x14ac:dyDescent="0.3">
      <c r="A44">
        <v>43</v>
      </c>
      <c r="B44">
        <v>22015.851999999999</v>
      </c>
      <c r="C44">
        <v>16924.583999999999</v>
      </c>
      <c r="D44">
        <v>29273.324000000001</v>
      </c>
      <c r="E44">
        <v>-3.4969999999999999</v>
      </c>
      <c r="F44">
        <v>0.21199999999999999</v>
      </c>
      <c r="G44">
        <v>34353.561999999998</v>
      </c>
      <c r="H44">
        <v>-3.6549999999999998</v>
      </c>
      <c r="I44">
        <v>-0.438</v>
      </c>
      <c r="J44">
        <v>31125.969000000001</v>
      </c>
      <c r="K44">
        <v>-3.0630000000000002</v>
      </c>
      <c r="L44">
        <v>-0.98</v>
      </c>
    </row>
    <row r="45" spans="1:12" x14ac:dyDescent="0.3">
      <c r="A45">
        <v>44</v>
      </c>
      <c r="B45">
        <v>22033.495999999999</v>
      </c>
      <c r="C45">
        <v>16926.279299999998</v>
      </c>
      <c r="D45">
        <v>29104.088</v>
      </c>
      <c r="E45">
        <v>-3.758</v>
      </c>
      <c r="F45">
        <v>8.5999999999999993E-2</v>
      </c>
      <c r="G45">
        <v>34354.311999999998</v>
      </c>
      <c r="H45">
        <v>-3.9710000000000001</v>
      </c>
      <c r="I45">
        <v>-0.56699999999999995</v>
      </c>
      <c r="J45">
        <v>31872.375</v>
      </c>
      <c r="K45">
        <v>-3.133</v>
      </c>
      <c r="L45">
        <v>-1.087</v>
      </c>
    </row>
    <row r="46" spans="1:12" x14ac:dyDescent="0.3">
      <c r="A46">
        <v>45</v>
      </c>
      <c r="B46">
        <v>22004.357</v>
      </c>
      <c r="C46">
        <v>16923.037100000001</v>
      </c>
      <c r="D46">
        <v>30922.088</v>
      </c>
      <c r="E46">
        <v>-3.8759999999999999</v>
      </c>
      <c r="F46">
        <v>0.152</v>
      </c>
      <c r="G46">
        <v>33440.5</v>
      </c>
      <c r="H46">
        <v>-3.9990000000000001</v>
      </c>
      <c r="I46">
        <v>-0.27700000000000002</v>
      </c>
      <c r="J46">
        <v>34926.938000000002</v>
      </c>
      <c r="K46">
        <v>-3.6779999999999999</v>
      </c>
      <c r="L46">
        <v>-1.1830000000000001</v>
      </c>
    </row>
    <row r="47" spans="1:12" x14ac:dyDescent="0.3">
      <c r="A47">
        <v>46</v>
      </c>
      <c r="B47">
        <v>22024.355</v>
      </c>
      <c r="C47">
        <v>16928.396499999999</v>
      </c>
      <c r="D47">
        <v>34596.707000000002</v>
      </c>
      <c r="E47">
        <v>-3.8359999999999999</v>
      </c>
      <c r="F47">
        <v>0.35599999999999998</v>
      </c>
      <c r="G47">
        <v>33694.343999999997</v>
      </c>
      <c r="H47">
        <v>-4.2960000000000003</v>
      </c>
      <c r="I47">
        <v>-0.41</v>
      </c>
      <c r="J47">
        <v>38077.75</v>
      </c>
      <c r="K47">
        <v>-3.5920000000000001</v>
      </c>
      <c r="L47">
        <v>-1.0580000000000001</v>
      </c>
    </row>
    <row r="48" spans="1:12" x14ac:dyDescent="0.3">
      <c r="A48">
        <v>47</v>
      </c>
      <c r="B48">
        <v>22068.414000000001</v>
      </c>
      <c r="C48">
        <v>16930.320299999999</v>
      </c>
      <c r="D48">
        <v>34260.968999999997</v>
      </c>
      <c r="E48">
        <v>-3.992</v>
      </c>
      <c r="F48">
        <v>0.27500000000000002</v>
      </c>
      <c r="G48">
        <v>34945.218999999997</v>
      </c>
      <c r="H48">
        <v>-4.407</v>
      </c>
      <c r="I48">
        <v>-0.26700000000000002</v>
      </c>
      <c r="J48">
        <v>35024.5</v>
      </c>
      <c r="K48">
        <v>-3.6539999999999999</v>
      </c>
      <c r="L48">
        <v>-0.94499999999999995</v>
      </c>
    </row>
    <row r="49" spans="1:12" x14ac:dyDescent="0.3">
      <c r="A49">
        <v>48</v>
      </c>
      <c r="B49">
        <v>22070.044999999998</v>
      </c>
      <c r="C49">
        <v>16927.712899999999</v>
      </c>
      <c r="D49">
        <v>32695.528999999999</v>
      </c>
      <c r="E49">
        <v>-4.2510000000000003</v>
      </c>
      <c r="F49">
        <v>0.13300000000000001</v>
      </c>
      <c r="G49">
        <v>36939.656000000003</v>
      </c>
      <c r="H49">
        <v>-4.4279999999999999</v>
      </c>
      <c r="I49">
        <v>-0.26400000000000001</v>
      </c>
      <c r="J49">
        <v>33169.093999999997</v>
      </c>
      <c r="K49">
        <v>-3.585</v>
      </c>
      <c r="L49">
        <v>-1.087</v>
      </c>
    </row>
    <row r="50" spans="1:12" x14ac:dyDescent="0.3">
      <c r="A50">
        <v>49</v>
      </c>
      <c r="B50">
        <v>22044.921999999999</v>
      </c>
      <c r="C50">
        <v>16925.789100000002</v>
      </c>
      <c r="D50">
        <v>31853.559000000001</v>
      </c>
      <c r="E50">
        <v>-4.16</v>
      </c>
      <c r="F50">
        <v>0.19</v>
      </c>
      <c r="G50">
        <v>36699.311999999998</v>
      </c>
      <c r="H50">
        <v>-4.3369999999999997</v>
      </c>
      <c r="I50">
        <v>-0.443</v>
      </c>
      <c r="J50">
        <v>31772.312000000002</v>
      </c>
      <c r="K50">
        <v>-3.4820000000000002</v>
      </c>
      <c r="L50">
        <v>-0.86499999999999999</v>
      </c>
    </row>
    <row r="51" spans="1:12" x14ac:dyDescent="0.3">
      <c r="A51">
        <v>50</v>
      </c>
      <c r="B51">
        <v>21996.338</v>
      </c>
      <c r="C51">
        <v>16929.109400000001</v>
      </c>
      <c r="D51">
        <v>31961.353999999999</v>
      </c>
      <c r="E51">
        <v>-4.3319999999999999</v>
      </c>
      <c r="F51">
        <v>0.32500000000000001</v>
      </c>
      <c r="G51">
        <v>36694.093999999997</v>
      </c>
      <c r="H51">
        <v>-4.5890000000000004</v>
      </c>
      <c r="I51">
        <v>-0.45300000000000001</v>
      </c>
      <c r="J51">
        <v>32201.125</v>
      </c>
      <c r="K51">
        <v>-3.5619999999999998</v>
      </c>
      <c r="L51">
        <v>-0.89300000000000002</v>
      </c>
    </row>
    <row r="52" spans="1:12" x14ac:dyDescent="0.3">
      <c r="A52">
        <v>51</v>
      </c>
      <c r="B52">
        <v>21992.796999999999</v>
      </c>
      <c r="C52">
        <v>16932.712899999999</v>
      </c>
      <c r="D52">
        <v>33120.410000000003</v>
      </c>
      <c r="E52">
        <v>-4.3120000000000003</v>
      </c>
      <c r="F52">
        <v>0.20699999999999999</v>
      </c>
      <c r="G52">
        <v>34813.125</v>
      </c>
      <c r="H52">
        <v>-4.4089999999999998</v>
      </c>
      <c r="I52">
        <v>-0.38700000000000001</v>
      </c>
      <c r="J52">
        <v>32634.875</v>
      </c>
      <c r="K52">
        <v>-3.84</v>
      </c>
      <c r="L52">
        <v>-1.0680000000000001</v>
      </c>
    </row>
    <row r="53" spans="1:12" x14ac:dyDescent="0.3">
      <c r="A53">
        <v>52</v>
      </c>
      <c r="B53">
        <v>22000.471000000001</v>
      </c>
      <c r="C53">
        <v>16921.617200000001</v>
      </c>
      <c r="D53">
        <v>32620.940999999999</v>
      </c>
      <c r="E53">
        <v>-4.3109999999999999</v>
      </c>
      <c r="F53">
        <v>0.35799999999999998</v>
      </c>
      <c r="G53">
        <v>33843.156000000003</v>
      </c>
      <c r="H53">
        <v>-4.3150000000000004</v>
      </c>
      <c r="I53">
        <v>-0.24399999999999999</v>
      </c>
      <c r="J53">
        <v>33746.656000000003</v>
      </c>
      <c r="K53">
        <v>-4.2050000000000001</v>
      </c>
      <c r="L53">
        <v>-0.89</v>
      </c>
    </row>
    <row r="54" spans="1:12" x14ac:dyDescent="0.3">
      <c r="A54">
        <v>53</v>
      </c>
      <c r="B54">
        <v>21998.182000000001</v>
      </c>
      <c r="C54">
        <v>16927.1289</v>
      </c>
      <c r="D54">
        <v>32076.616999999998</v>
      </c>
      <c r="E54">
        <v>-4.3259999999999996</v>
      </c>
      <c r="F54">
        <v>0.20100000000000001</v>
      </c>
      <c r="G54">
        <v>33274.593999999997</v>
      </c>
      <c r="H54">
        <v>-4.3449999999999998</v>
      </c>
      <c r="I54">
        <v>-0.372</v>
      </c>
      <c r="J54">
        <v>34927.843999999997</v>
      </c>
      <c r="K54">
        <v>-4.1589999999999998</v>
      </c>
      <c r="L54">
        <v>-1.0840000000000001</v>
      </c>
    </row>
    <row r="55" spans="1:12" x14ac:dyDescent="0.3">
      <c r="A55">
        <v>54</v>
      </c>
      <c r="B55">
        <v>21968.535</v>
      </c>
      <c r="C55">
        <v>16927.7012</v>
      </c>
      <c r="D55">
        <v>31516.794999999998</v>
      </c>
      <c r="E55">
        <v>-4.5019999999999998</v>
      </c>
      <c r="F55">
        <v>0.30599999999999999</v>
      </c>
      <c r="G55">
        <v>32409.155999999999</v>
      </c>
      <c r="H55">
        <v>-4.5990000000000002</v>
      </c>
      <c r="I55">
        <v>-0.68</v>
      </c>
      <c r="J55">
        <v>37315.468999999997</v>
      </c>
      <c r="K55">
        <v>-4.4169999999999998</v>
      </c>
      <c r="L55">
        <v>-1.0609999999999999</v>
      </c>
    </row>
    <row r="56" spans="1:12" x14ac:dyDescent="0.3">
      <c r="A56">
        <v>55</v>
      </c>
      <c r="B56">
        <v>21971.603999999999</v>
      </c>
      <c r="C56">
        <v>16934.543000000001</v>
      </c>
      <c r="D56">
        <v>32484.883000000002</v>
      </c>
      <c r="E56">
        <v>-4.5460000000000003</v>
      </c>
      <c r="F56">
        <v>0.17199999999999999</v>
      </c>
      <c r="G56">
        <v>32603.655999999999</v>
      </c>
      <c r="H56">
        <v>-4.9039999999999999</v>
      </c>
      <c r="I56">
        <v>-0.47799999999999998</v>
      </c>
      <c r="J56">
        <v>35343.75</v>
      </c>
      <c r="K56">
        <v>-4.0519999999999996</v>
      </c>
      <c r="L56">
        <v>-1.2330000000000001</v>
      </c>
    </row>
    <row r="57" spans="1:12" x14ac:dyDescent="0.3">
      <c r="A57">
        <v>56</v>
      </c>
      <c r="B57">
        <v>22003.734</v>
      </c>
      <c r="C57">
        <v>16935.345700000002</v>
      </c>
      <c r="D57">
        <v>34884.851999999999</v>
      </c>
      <c r="E57">
        <v>-4.5730000000000004</v>
      </c>
      <c r="F57">
        <v>0.33600000000000002</v>
      </c>
      <c r="G57">
        <v>34031.188000000002</v>
      </c>
      <c r="H57">
        <v>-4.9470000000000001</v>
      </c>
      <c r="I57">
        <v>-0.55100000000000005</v>
      </c>
      <c r="J57">
        <v>33765.561999999998</v>
      </c>
      <c r="K57">
        <v>-4.516</v>
      </c>
      <c r="L57">
        <v>-1.3460000000000001</v>
      </c>
    </row>
    <row r="58" spans="1:12" x14ac:dyDescent="0.3">
      <c r="A58">
        <v>57</v>
      </c>
      <c r="B58">
        <v>21981.182000000001</v>
      </c>
      <c r="C58">
        <v>16929.349600000001</v>
      </c>
      <c r="D58">
        <v>34986.292999999998</v>
      </c>
      <c r="E58">
        <v>-4.968</v>
      </c>
      <c r="F58">
        <v>0.371</v>
      </c>
      <c r="G58">
        <v>33247.156000000003</v>
      </c>
      <c r="H58">
        <v>-5.0270000000000001</v>
      </c>
      <c r="I58">
        <v>-0.38800000000000001</v>
      </c>
      <c r="J58">
        <v>34886.781000000003</v>
      </c>
      <c r="K58">
        <v>-4.2960000000000003</v>
      </c>
      <c r="L58">
        <v>-1.2529999999999999</v>
      </c>
    </row>
    <row r="59" spans="1:12" x14ac:dyDescent="0.3">
      <c r="A59">
        <v>58</v>
      </c>
      <c r="B59">
        <v>21981.646000000001</v>
      </c>
      <c r="C59">
        <v>16933.9512</v>
      </c>
      <c r="D59">
        <v>33649.207000000002</v>
      </c>
      <c r="E59">
        <v>-4.8319999999999999</v>
      </c>
      <c r="F59">
        <v>0.34799999999999998</v>
      </c>
      <c r="G59">
        <v>34047</v>
      </c>
      <c r="H59">
        <v>-5.1509999999999998</v>
      </c>
      <c r="I59">
        <v>-0.53700000000000003</v>
      </c>
      <c r="J59">
        <v>34840.031000000003</v>
      </c>
      <c r="K59">
        <v>-4.3899999999999997</v>
      </c>
      <c r="L59">
        <v>-1.1879999999999999</v>
      </c>
    </row>
    <row r="60" spans="1:12" x14ac:dyDescent="0.3">
      <c r="A60">
        <v>59</v>
      </c>
      <c r="B60">
        <v>21976.857</v>
      </c>
      <c r="C60">
        <v>16930.070299999999</v>
      </c>
      <c r="D60">
        <v>32160.028999999999</v>
      </c>
      <c r="E60">
        <v>-5.0510000000000002</v>
      </c>
      <c r="F60">
        <v>0.437</v>
      </c>
      <c r="G60">
        <v>36186.125</v>
      </c>
      <c r="H60">
        <v>-4.9950000000000001</v>
      </c>
      <c r="I60">
        <v>-0.41099999999999998</v>
      </c>
      <c r="J60">
        <v>34272.656000000003</v>
      </c>
      <c r="K60">
        <v>-4.359</v>
      </c>
      <c r="L60">
        <v>-1.1120000000000001</v>
      </c>
    </row>
    <row r="61" spans="1:12" x14ac:dyDescent="0.3">
      <c r="A61">
        <v>60</v>
      </c>
      <c r="B61">
        <v>21968.228999999999</v>
      </c>
      <c r="C61">
        <v>16935.6152</v>
      </c>
      <c r="D61">
        <v>31477.734</v>
      </c>
      <c r="E61">
        <v>-5.0469999999999997</v>
      </c>
      <c r="F61">
        <v>0.442</v>
      </c>
      <c r="G61">
        <v>36645.906000000003</v>
      </c>
      <c r="H61">
        <v>-4.9740000000000002</v>
      </c>
      <c r="I61">
        <v>-0.48</v>
      </c>
      <c r="J61">
        <v>34561.311999999998</v>
      </c>
      <c r="K61">
        <v>-4.3499999999999996</v>
      </c>
      <c r="L61">
        <v>-1.1619999999999999</v>
      </c>
    </row>
    <row r="62" spans="1:12" x14ac:dyDescent="0.3">
      <c r="A62">
        <v>61</v>
      </c>
      <c r="B62">
        <v>22015.123</v>
      </c>
      <c r="C62">
        <v>16930.078099999999</v>
      </c>
      <c r="D62">
        <v>31423.675999999999</v>
      </c>
      <c r="E62">
        <v>-5.1360000000000001</v>
      </c>
      <c r="F62">
        <v>0.36</v>
      </c>
      <c r="G62">
        <v>35656.843999999997</v>
      </c>
      <c r="H62">
        <v>-5.1580000000000004</v>
      </c>
      <c r="I62">
        <v>-0.43</v>
      </c>
      <c r="J62">
        <v>34383.188000000002</v>
      </c>
      <c r="K62">
        <v>-4.641</v>
      </c>
      <c r="L62">
        <v>-1.452</v>
      </c>
    </row>
    <row r="63" spans="1:12" x14ac:dyDescent="0.3">
      <c r="A63">
        <v>62</v>
      </c>
      <c r="B63">
        <v>21966.447</v>
      </c>
      <c r="C63">
        <v>16933.203099999999</v>
      </c>
      <c r="D63">
        <v>33427.824000000001</v>
      </c>
      <c r="E63">
        <v>-5.1920000000000002</v>
      </c>
      <c r="F63">
        <v>0.30299999999999999</v>
      </c>
      <c r="G63">
        <v>33801.968999999997</v>
      </c>
      <c r="H63">
        <v>-5.077</v>
      </c>
      <c r="I63">
        <v>-0.33600000000000002</v>
      </c>
      <c r="J63">
        <v>36803.375</v>
      </c>
      <c r="K63">
        <v>-4.8659999999999997</v>
      </c>
      <c r="L63">
        <v>-1.2150000000000001</v>
      </c>
    </row>
    <row r="64" spans="1:12" x14ac:dyDescent="0.3">
      <c r="A64">
        <v>63</v>
      </c>
      <c r="B64">
        <v>21991.002</v>
      </c>
      <c r="C64">
        <v>16923.769499999999</v>
      </c>
      <c r="D64">
        <v>33455.968999999997</v>
      </c>
      <c r="E64">
        <v>-5.2939999999999996</v>
      </c>
      <c r="F64">
        <v>0.28100000000000003</v>
      </c>
      <c r="G64">
        <v>32901.656000000003</v>
      </c>
      <c r="H64">
        <v>-5.1609999999999996</v>
      </c>
      <c r="I64">
        <v>-0.47499999999999998</v>
      </c>
      <c r="J64">
        <v>34886.781000000003</v>
      </c>
      <c r="K64">
        <v>-4.7450000000000001</v>
      </c>
      <c r="L64">
        <v>-1.3839999999999999</v>
      </c>
    </row>
    <row r="65" spans="1:12" x14ac:dyDescent="0.3">
      <c r="A65">
        <v>64</v>
      </c>
      <c r="B65">
        <v>22002.618999999999</v>
      </c>
      <c r="C65">
        <v>16927.962899999999</v>
      </c>
      <c r="D65">
        <v>34076.468999999997</v>
      </c>
      <c r="E65">
        <v>-5.2750000000000004</v>
      </c>
      <c r="F65">
        <v>0.36199999999999999</v>
      </c>
      <c r="G65">
        <v>31349.062000000002</v>
      </c>
      <c r="H65">
        <v>-4.8769999999999998</v>
      </c>
      <c r="I65">
        <v>-0.51800000000000002</v>
      </c>
      <c r="J65">
        <v>33419.061999999998</v>
      </c>
      <c r="K65">
        <v>-4.8449999999999998</v>
      </c>
      <c r="L65">
        <v>-1.3340000000000001</v>
      </c>
    </row>
    <row r="66" spans="1:12" x14ac:dyDescent="0.3">
      <c r="A66">
        <v>65</v>
      </c>
      <c r="B66">
        <v>21980.326000000001</v>
      </c>
      <c r="C66">
        <v>16926.974600000001</v>
      </c>
      <c r="D66">
        <v>33216.207000000002</v>
      </c>
      <c r="E66">
        <v>-5.577</v>
      </c>
      <c r="F66">
        <v>0.32100000000000001</v>
      </c>
      <c r="G66">
        <v>29709.844000000001</v>
      </c>
      <c r="H66">
        <v>-5.1020000000000003</v>
      </c>
      <c r="I66">
        <v>-0.20100000000000001</v>
      </c>
      <c r="J66">
        <v>32410.405999999999</v>
      </c>
      <c r="K66">
        <v>-4.9359999999999999</v>
      </c>
      <c r="L66">
        <v>-1.331</v>
      </c>
    </row>
    <row r="67" spans="1:12" x14ac:dyDescent="0.3">
      <c r="A67">
        <v>66</v>
      </c>
      <c r="B67">
        <v>21968.793000000001</v>
      </c>
      <c r="C67">
        <v>16934.583999999999</v>
      </c>
      <c r="D67">
        <v>32624.616999999998</v>
      </c>
      <c r="E67">
        <v>-5.5819999999999999</v>
      </c>
      <c r="F67">
        <v>0.374</v>
      </c>
      <c r="G67">
        <v>30298</v>
      </c>
      <c r="H67">
        <v>-5.0629999999999997</v>
      </c>
      <c r="I67">
        <v>-0.34200000000000003</v>
      </c>
      <c r="J67">
        <v>32083.219000000001</v>
      </c>
      <c r="K67">
        <v>-4.5990000000000002</v>
      </c>
      <c r="L67">
        <v>-1.4379999999999999</v>
      </c>
    </row>
    <row r="68" spans="1:12" x14ac:dyDescent="0.3">
      <c r="A68">
        <v>67</v>
      </c>
      <c r="B68">
        <v>21962.49</v>
      </c>
      <c r="C68">
        <v>16918.150399999999</v>
      </c>
      <c r="D68">
        <v>32370.559000000001</v>
      </c>
      <c r="E68">
        <v>-5.657</v>
      </c>
      <c r="F68">
        <v>0.38800000000000001</v>
      </c>
      <c r="G68">
        <v>31985.312000000002</v>
      </c>
      <c r="H68">
        <v>-5.5060000000000002</v>
      </c>
      <c r="I68">
        <v>-0.5</v>
      </c>
      <c r="J68">
        <v>32119.625</v>
      </c>
      <c r="K68">
        <v>-4.8789999999999996</v>
      </c>
      <c r="L68">
        <v>-1.2929999999999999</v>
      </c>
    </row>
    <row r="69" spans="1:12" x14ac:dyDescent="0.3">
      <c r="A69">
        <v>68</v>
      </c>
      <c r="B69">
        <v>21973.879000000001</v>
      </c>
      <c r="C69">
        <v>16922.894499999999</v>
      </c>
      <c r="D69">
        <v>31329.175999999999</v>
      </c>
      <c r="E69">
        <v>-5.84</v>
      </c>
      <c r="F69">
        <v>0.48599999999999999</v>
      </c>
      <c r="G69">
        <v>32710.812000000002</v>
      </c>
      <c r="H69">
        <v>-6.0369999999999999</v>
      </c>
      <c r="I69">
        <v>-0.622</v>
      </c>
      <c r="J69">
        <v>31165.780999999999</v>
      </c>
      <c r="K69">
        <v>-4.8150000000000004</v>
      </c>
      <c r="L69">
        <v>-1.165</v>
      </c>
    </row>
    <row r="70" spans="1:12" x14ac:dyDescent="0.3">
      <c r="A70">
        <v>69</v>
      </c>
      <c r="B70">
        <v>21948.553</v>
      </c>
      <c r="C70">
        <v>16928.218799999999</v>
      </c>
      <c r="D70">
        <v>31675.588</v>
      </c>
      <c r="E70">
        <v>-5.7850000000000001</v>
      </c>
      <c r="F70">
        <v>0.41099999999999998</v>
      </c>
      <c r="G70">
        <v>38179</v>
      </c>
      <c r="H70">
        <v>-6.1970000000000001</v>
      </c>
      <c r="I70">
        <v>-0.27100000000000002</v>
      </c>
      <c r="J70">
        <v>35082.75</v>
      </c>
      <c r="K70">
        <v>-5.0890000000000004</v>
      </c>
      <c r="L70">
        <v>-1.2190000000000001</v>
      </c>
    </row>
    <row r="71" spans="1:12" x14ac:dyDescent="0.3">
      <c r="A71">
        <v>70</v>
      </c>
      <c r="B71">
        <v>21939.662</v>
      </c>
      <c r="C71">
        <v>16923.339800000002</v>
      </c>
      <c r="D71">
        <v>33417.116999999998</v>
      </c>
      <c r="E71">
        <v>-5.6779999999999999</v>
      </c>
      <c r="F71">
        <v>0.32</v>
      </c>
      <c r="G71">
        <v>40212.125</v>
      </c>
      <c r="H71">
        <v>-6.0810000000000004</v>
      </c>
      <c r="I71">
        <v>-0.39500000000000002</v>
      </c>
      <c r="J71">
        <v>36230.25</v>
      </c>
      <c r="K71">
        <v>-5.0949999999999998</v>
      </c>
      <c r="L71">
        <v>-1.3819999999999999</v>
      </c>
    </row>
    <row r="72" spans="1:12" x14ac:dyDescent="0.3">
      <c r="A72">
        <v>71</v>
      </c>
      <c r="B72">
        <v>21985.391</v>
      </c>
      <c r="C72">
        <v>16928.416000000001</v>
      </c>
      <c r="D72">
        <v>33168.233999999997</v>
      </c>
      <c r="E72">
        <v>-6.0330000000000004</v>
      </c>
      <c r="F72">
        <v>0.34799999999999998</v>
      </c>
      <c r="G72">
        <v>36601.906000000003</v>
      </c>
      <c r="H72">
        <v>-6.133</v>
      </c>
      <c r="I72">
        <v>-0.36799999999999999</v>
      </c>
      <c r="J72">
        <v>35504.593999999997</v>
      </c>
      <c r="K72">
        <v>-5.3479999999999999</v>
      </c>
      <c r="L72">
        <v>-1.3</v>
      </c>
    </row>
    <row r="73" spans="1:12" x14ac:dyDescent="0.3">
      <c r="A73">
        <v>72</v>
      </c>
      <c r="B73">
        <v>21991.105</v>
      </c>
      <c r="C73">
        <v>16928.980500000001</v>
      </c>
      <c r="D73">
        <v>32081.116999999998</v>
      </c>
      <c r="E73">
        <v>-5.8929999999999998</v>
      </c>
      <c r="F73">
        <v>0.46100000000000002</v>
      </c>
      <c r="G73">
        <v>33069.531000000003</v>
      </c>
      <c r="H73">
        <v>-6.1280000000000001</v>
      </c>
      <c r="I73">
        <v>-0.308</v>
      </c>
      <c r="J73">
        <v>32816.625</v>
      </c>
      <c r="K73">
        <v>-5.3620000000000001</v>
      </c>
      <c r="L73">
        <v>-1.4219999999999999</v>
      </c>
    </row>
    <row r="74" spans="1:12" x14ac:dyDescent="0.3">
      <c r="A74">
        <v>73</v>
      </c>
      <c r="B74">
        <v>21955.98</v>
      </c>
      <c r="C74">
        <v>16921.498</v>
      </c>
      <c r="D74">
        <v>32324.940999999999</v>
      </c>
      <c r="E74">
        <v>-6</v>
      </c>
      <c r="F74">
        <v>0.55900000000000005</v>
      </c>
      <c r="G74">
        <v>31896.405999999999</v>
      </c>
      <c r="H74">
        <v>-6.3460000000000001</v>
      </c>
      <c r="I74">
        <v>-0.223</v>
      </c>
      <c r="J74">
        <v>31612.687999999998</v>
      </c>
      <c r="K74">
        <v>-4.9219999999999997</v>
      </c>
      <c r="L74">
        <v>-1.4810000000000001</v>
      </c>
    </row>
    <row r="75" spans="1:12" x14ac:dyDescent="0.3">
      <c r="A75">
        <v>74</v>
      </c>
      <c r="B75">
        <v>22023.238000000001</v>
      </c>
      <c r="C75">
        <v>16929.341799999998</v>
      </c>
      <c r="D75">
        <v>32487.266</v>
      </c>
      <c r="E75">
        <v>-6.1319999999999997</v>
      </c>
      <c r="F75">
        <v>0.52100000000000002</v>
      </c>
      <c r="G75">
        <v>34157.438000000002</v>
      </c>
      <c r="H75">
        <v>-6.5979999999999999</v>
      </c>
      <c r="I75">
        <v>-0.26100000000000001</v>
      </c>
      <c r="J75">
        <v>32180.094000000001</v>
      </c>
      <c r="K75">
        <v>-5.0860000000000003</v>
      </c>
      <c r="L75">
        <v>-1.4650000000000001</v>
      </c>
    </row>
    <row r="76" spans="1:12" x14ac:dyDescent="0.3">
      <c r="A76">
        <v>75</v>
      </c>
      <c r="B76">
        <v>21992.063999999998</v>
      </c>
      <c r="C76">
        <v>16927.4395</v>
      </c>
      <c r="D76">
        <v>33208.440999999999</v>
      </c>
      <c r="E76">
        <v>-6.34</v>
      </c>
      <c r="F76">
        <v>0.50800000000000001</v>
      </c>
      <c r="G76">
        <v>34847.75</v>
      </c>
      <c r="H76">
        <v>-6.532</v>
      </c>
      <c r="I76">
        <v>-0.39500000000000002</v>
      </c>
      <c r="J76">
        <v>31865.594000000001</v>
      </c>
      <c r="K76">
        <v>-5.6950000000000003</v>
      </c>
      <c r="L76">
        <v>-1.754</v>
      </c>
    </row>
    <row r="77" spans="1:12" x14ac:dyDescent="0.3">
      <c r="A77">
        <v>76</v>
      </c>
      <c r="B77">
        <v>22003.386999999999</v>
      </c>
      <c r="C77">
        <v>16921.8691</v>
      </c>
      <c r="D77">
        <v>32738.734</v>
      </c>
      <c r="E77">
        <v>-6.1669999999999998</v>
      </c>
      <c r="F77">
        <v>0.70899999999999996</v>
      </c>
      <c r="G77">
        <v>33890.968999999997</v>
      </c>
      <c r="H77">
        <v>-6.5279999999999996</v>
      </c>
      <c r="I77">
        <v>-0.38800000000000001</v>
      </c>
      <c r="J77">
        <v>32901.375</v>
      </c>
      <c r="K77">
        <v>-5.444</v>
      </c>
      <c r="L77">
        <v>-1.367</v>
      </c>
    </row>
    <row r="78" spans="1:12" x14ac:dyDescent="0.3">
      <c r="A78">
        <v>77</v>
      </c>
      <c r="B78">
        <v>22019.460999999999</v>
      </c>
      <c r="C78">
        <v>16924.5527</v>
      </c>
      <c r="D78">
        <v>33264.440999999999</v>
      </c>
      <c r="E78">
        <v>-6.5220000000000002</v>
      </c>
      <c r="F78">
        <v>0.58099999999999996</v>
      </c>
      <c r="G78">
        <v>31586.812000000002</v>
      </c>
      <c r="H78">
        <v>-6.5949999999999998</v>
      </c>
      <c r="I78">
        <v>-0.32</v>
      </c>
      <c r="J78">
        <v>33351.875</v>
      </c>
      <c r="K78">
        <v>-5.9290000000000003</v>
      </c>
      <c r="L78">
        <v>-1.6459999999999999</v>
      </c>
    </row>
    <row r="79" spans="1:12" x14ac:dyDescent="0.3">
      <c r="A79">
        <v>78</v>
      </c>
      <c r="B79">
        <v>22004.473000000002</v>
      </c>
      <c r="C79">
        <v>16926.425800000001</v>
      </c>
      <c r="D79">
        <v>33113.116999999998</v>
      </c>
      <c r="E79">
        <v>-6.7130000000000001</v>
      </c>
      <c r="F79">
        <v>0.46899999999999997</v>
      </c>
      <c r="G79">
        <v>31738.219000000001</v>
      </c>
      <c r="H79">
        <v>-6.9210000000000003</v>
      </c>
      <c r="I79">
        <v>-0.28899999999999998</v>
      </c>
      <c r="J79">
        <v>33365.188000000002</v>
      </c>
      <c r="K79">
        <v>-6.1360000000000001</v>
      </c>
      <c r="L79">
        <v>-1.6180000000000001</v>
      </c>
    </row>
    <row r="80" spans="1:12" x14ac:dyDescent="0.3">
      <c r="A80">
        <v>79</v>
      </c>
      <c r="B80">
        <v>21964.866999999998</v>
      </c>
      <c r="C80">
        <v>16928.8711</v>
      </c>
      <c r="D80">
        <v>33295.910000000003</v>
      </c>
      <c r="E80">
        <v>-6.4359999999999999</v>
      </c>
      <c r="F80">
        <v>0.52700000000000002</v>
      </c>
      <c r="G80">
        <v>33983.188000000002</v>
      </c>
      <c r="H80">
        <v>-6.7030000000000003</v>
      </c>
      <c r="I80">
        <v>-0.4</v>
      </c>
      <c r="J80">
        <v>34181.531000000003</v>
      </c>
      <c r="K80">
        <v>-6.1710000000000003</v>
      </c>
      <c r="L80">
        <v>-1.5289999999999999</v>
      </c>
    </row>
    <row r="81" spans="1:12" x14ac:dyDescent="0.3">
      <c r="A81">
        <v>80</v>
      </c>
      <c r="B81">
        <v>21986.465</v>
      </c>
      <c r="C81">
        <v>16927.148399999998</v>
      </c>
      <c r="D81">
        <v>32458.766</v>
      </c>
      <c r="E81">
        <v>-6.8410000000000002</v>
      </c>
      <c r="F81">
        <v>0.41699999999999998</v>
      </c>
      <c r="G81">
        <v>35704.188000000002</v>
      </c>
      <c r="H81">
        <v>-6.6859999999999999</v>
      </c>
      <c r="I81">
        <v>-0.25800000000000001</v>
      </c>
      <c r="J81">
        <v>31231.875</v>
      </c>
      <c r="K81">
        <v>-6.367</v>
      </c>
      <c r="L81">
        <v>-1.7310000000000001</v>
      </c>
    </row>
    <row r="82" spans="1:12" x14ac:dyDescent="0.3">
      <c r="A82">
        <v>81</v>
      </c>
      <c r="B82">
        <v>21979.346000000001</v>
      </c>
      <c r="C82">
        <v>16935.5625</v>
      </c>
      <c r="D82">
        <v>32868.910000000003</v>
      </c>
      <c r="E82">
        <v>-6.6550000000000002</v>
      </c>
      <c r="F82">
        <v>0.41099999999999998</v>
      </c>
      <c r="G82">
        <v>34177</v>
      </c>
      <c r="H82">
        <v>-6.9370000000000003</v>
      </c>
      <c r="I82">
        <v>-0.219</v>
      </c>
      <c r="J82">
        <v>30649.344000000001</v>
      </c>
      <c r="K82">
        <v>-5.7560000000000002</v>
      </c>
      <c r="L82">
        <v>-1.431</v>
      </c>
    </row>
    <row r="83" spans="1:12" x14ac:dyDescent="0.3">
      <c r="A83">
        <v>82</v>
      </c>
      <c r="B83">
        <v>21941.155999999999</v>
      </c>
      <c r="C83">
        <v>16928.613300000001</v>
      </c>
      <c r="D83">
        <v>31977.705000000002</v>
      </c>
      <c r="E83">
        <v>-6.7279999999999998</v>
      </c>
      <c r="F83">
        <v>0.53300000000000003</v>
      </c>
      <c r="G83">
        <v>32968.906000000003</v>
      </c>
      <c r="H83">
        <v>-6.8719999999999999</v>
      </c>
      <c r="I83">
        <v>-0.25600000000000001</v>
      </c>
      <c r="J83">
        <v>30802.812000000002</v>
      </c>
      <c r="K83">
        <v>-6.0529999999999999</v>
      </c>
      <c r="L83">
        <v>-1.7490000000000001</v>
      </c>
    </row>
    <row r="84" spans="1:12" x14ac:dyDescent="0.3">
      <c r="A84">
        <v>83</v>
      </c>
      <c r="B84">
        <v>21986.476999999999</v>
      </c>
      <c r="C84">
        <v>16927.238300000001</v>
      </c>
      <c r="D84">
        <v>31058.440999999999</v>
      </c>
      <c r="E84">
        <v>-6.7169999999999996</v>
      </c>
      <c r="F84">
        <v>0.502</v>
      </c>
      <c r="G84">
        <v>33300.375</v>
      </c>
      <c r="H84">
        <v>-7.1120000000000001</v>
      </c>
      <c r="I84">
        <v>-0.11799999999999999</v>
      </c>
      <c r="J84">
        <v>30620.094000000001</v>
      </c>
      <c r="K84">
        <v>-6.2530000000000001</v>
      </c>
      <c r="L84">
        <v>-1.63</v>
      </c>
    </row>
    <row r="85" spans="1:12" x14ac:dyDescent="0.3">
      <c r="A85">
        <v>84</v>
      </c>
      <c r="B85">
        <v>21945.925999999999</v>
      </c>
      <c r="C85">
        <v>16927.904299999998</v>
      </c>
      <c r="D85">
        <v>30668.675999999999</v>
      </c>
      <c r="E85">
        <v>-6.9809999999999999</v>
      </c>
      <c r="F85">
        <v>0.41899999999999998</v>
      </c>
      <c r="G85">
        <v>33987.406000000003</v>
      </c>
      <c r="H85">
        <v>-7.3460000000000001</v>
      </c>
      <c r="I85">
        <v>-0.14199999999999999</v>
      </c>
      <c r="J85">
        <v>33471.311999999998</v>
      </c>
      <c r="K85">
        <v>-6.4770000000000003</v>
      </c>
      <c r="L85">
        <v>-1.522</v>
      </c>
    </row>
    <row r="86" spans="1:12" x14ac:dyDescent="0.3">
      <c r="A86">
        <v>85</v>
      </c>
      <c r="B86">
        <v>21921.826000000001</v>
      </c>
      <c r="C86">
        <v>16924.3027</v>
      </c>
      <c r="D86">
        <v>30742.412</v>
      </c>
      <c r="E86">
        <v>-7.12</v>
      </c>
      <c r="F86">
        <v>0.42699999999999999</v>
      </c>
      <c r="G86">
        <v>35263.438000000002</v>
      </c>
      <c r="H86">
        <v>-7.1470000000000002</v>
      </c>
      <c r="I86">
        <v>-0.28199999999999997</v>
      </c>
      <c r="J86">
        <v>33989.593999999997</v>
      </c>
      <c r="K86">
        <v>-6.3520000000000003</v>
      </c>
      <c r="L86">
        <v>-1.7030000000000001</v>
      </c>
    </row>
    <row r="87" spans="1:12" x14ac:dyDescent="0.3">
      <c r="A87">
        <v>86</v>
      </c>
      <c r="B87">
        <v>21927.252</v>
      </c>
      <c r="C87">
        <v>16927.9355</v>
      </c>
      <c r="D87">
        <v>31810.616999999998</v>
      </c>
      <c r="E87">
        <v>-7.1139999999999999</v>
      </c>
      <c r="F87">
        <v>0.48899999999999999</v>
      </c>
      <c r="G87">
        <v>34227.093999999997</v>
      </c>
      <c r="H87">
        <v>-7.2750000000000004</v>
      </c>
      <c r="I87">
        <v>-0.224</v>
      </c>
      <c r="J87">
        <v>32966.688000000002</v>
      </c>
      <c r="K87">
        <v>-6.5720000000000001</v>
      </c>
      <c r="L87">
        <v>-1.724</v>
      </c>
    </row>
    <row r="88" spans="1:12" x14ac:dyDescent="0.3">
      <c r="A88">
        <v>87</v>
      </c>
      <c r="B88">
        <v>21925.891</v>
      </c>
      <c r="C88">
        <v>16926.117200000001</v>
      </c>
      <c r="D88">
        <v>33094.883000000002</v>
      </c>
      <c r="E88">
        <v>-7.3380000000000001</v>
      </c>
      <c r="F88">
        <v>0.58599999999999997</v>
      </c>
      <c r="G88">
        <v>33416.781000000003</v>
      </c>
      <c r="H88">
        <v>-7.4420000000000002</v>
      </c>
      <c r="I88">
        <v>-0.152</v>
      </c>
      <c r="J88">
        <v>31909.280999999999</v>
      </c>
      <c r="K88">
        <v>-6.6689999999999996</v>
      </c>
      <c r="L88">
        <v>-1.583</v>
      </c>
    </row>
    <row r="89" spans="1:12" x14ac:dyDescent="0.3">
      <c r="A89">
        <v>88</v>
      </c>
      <c r="B89">
        <v>21938.629000000001</v>
      </c>
      <c r="C89">
        <v>16927.1152</v>
      </c>
      <c r="D89">
        <v>33804.116999999998</v>
      </c>
      <c r="E89">
        <v>-7.1779999999999999</v>
      </c>
      <c r="F89">
        <v>0.45200000000000001</v>
      </c>
      <c r="G89">
        <v>33474.218999999997</v>
      </c>
      <c r="H89">
        <v>-7.4509999999999996</v>
      </c>
      <c r="I89">
        <v>-0.27800000000000002</v>
      </c>
      <c r="J89">
        <v>33241.811999999998</v>
      </c>
      <c r="K89">
        <v>-6.5609999999999999</v>
      </c>
      <c r="L89">
        <v>-1.752</v>
      </c>
    </row>
    <row r="90" spans="1:12" x14ac:dyDescent="0.3">
      <c r="A90">
        <v>89</v>
      </c>
      <c r="B90">
        <v>21928.967000000001</v>
      </c>
      <c r="C90">
        <v>16932.105500000001</v>
      </c>
      <c r="D90">
        <v>32154.412</v>
      </c>
      <c r="E90">
        <v>-7.2080000000000002</v>
      </c>
      <c r="F90">
        <v>0.33</v>
      </c>
      <c r="G90">
        <v>33096.593999999997</v>
      </c>
      <c r="H90">
        <v>-7.5510000000000002</v>
      </c>
      <c r="I90">
        <v>-0.17199999999999999</v>
      </c>
      <c r="J90">
        <v>33332.5</v>
      </c>
      <c r="K90">
        <v>-6.6059999999999999</v>
      </c>
      <c r="L90">
        <v>-1.833</v>
      </c>
    </row>
    <row r="91" spans="1:12" x14ac:dyDescent="0.3">
      <c r="A91">
        <v>90</v>
      </c>
      <c r="B91">
        <v>21956.99</v>
      </c>
      <c r="C91">
        <v>16927.6348</v>
      </c>
      <c r="D91">
        <v>31357.646000000001</v>
      </c>
      <c r="E91">
        <v>-7.2460000000000004</v>
      </c>
      <c r="F91">
        <v>0.55000000000000004</v>
      </c>
      <c r="G91">
        <v>34169.688000000002</v>
      </c>
      <c r="H91">
        <v>-7.9980000000000002</v>
      </c>
      <c r="I91">
        <v>-0.13400000000000001</v>
      </c>
      <c r="J91">
        <v>34126.75</v>
      </c>
      <c r="K91">
        <v>-6.8940000000000001</v>
      </c>
      <c r="L91">
        <v>-1.6910000000000001</v>
      </c>
    </row>
    <row r="92" spans="1:12" x14ac:dyDescent="0.3">
      <c r="A92">
        <v>91</v>
      </c>
      <c r="B92">
        <v>21966.016</v>
      </c>
      <c r="C92">
        <v>16931.3711</v>
      </c>
      <c r="D92">
        <v>30834.971000000001</v>
      </c>
      <c r="E92">
        <v>-7.41</v>
      </c>
      <c r="F92">
        <v>0.42799999999999999</v>
      </c>
      <c r="G92">
        <v>35273.343999999997</v>
      </c>
      <c r="H92">
        <v>-7.6559999999999997</v>
      </c>
      <c r="I92">
        <v>-0.29599999999999999</v>
      </c>
      <c r="J92">
        <v>33999.561999999998</v>
      </c>
      <c r="K92">
        <v>-6.6479999999999997</v>
      </c>
      <c r="L92">
        <v>-1.804</v>
      </c>
    </row>
    <row r="93" spans="1:12" x14ac:dyDescent="0.3">
      <c r="A93">
        <v>92</v>
      </c>
      <c r="B93">
        <v>21913.35</v>
      </c>
      <c r="C93">
        <v>16926.210899999998</v>
      </c>
      <c r="D93">
        <v>31513.559000000001</v>
      </c>
      <c r="E93">
        <v>-7.54</v>
      </c>
      <c r="F93">
        <v>0.47499999999999998</v>
      </c>
      <c r="G93">
        <v>35538.375</v>
      </c>
      <c r="H93">
        <v>-7.9450000000000003</v>
      </c>
      <c r="I93">
        <v>-0.23</v>
      </c>
      <c r="J93">
        <v>32713.562000000002</v>
      </c>
      <c r="K93">
        <v>-6.8390000000000004</v>
      </c>
      <c r="L93">
        <v>-1.607</v>
      </c>
    </row>
    <row r="94" spans="1:12" x14ac:dyDescent="0.3">
      <c r="A94">
        <v>93</v>
      </c>
      <c r="B94">
        <v>21917.548999999999</v>
      </c>
      <c r="C94">
        <v>16925.6777</v>
      </c>
      <c r="D94">
        <v>33743.233999999997</v>
      </c>
      <c r="E94">
        <v>-7.5869999999999997</v>
      </c>
      <c r="F94">
        <v>0.44700000000000001</v>
      </c>
      <c r="G94">
        <v>33288.468999999997</v>
      </c>
      <c r="H94">
        <v>-8.0079999999999991</v>
      </c>
      <c r="I94">
        <v>-0.18</v>
      </c>
      <c r="J94">
        <v>32373.562000000002</v>
      </c>
      <c r="K94">
        <v>-6.4619999999999997</v>
      </c>
      <c r="L94">
        <v>-1.732</v>
      </c>
    </row>
    <row r="95" spans="1:12" x14ac:dyDescent="0.3">
      <c r="A95">
        <v>94</v>
      </c>
      <c r="B95">
        <v>21906.83</v>
      </c>
      <c r="C95">
        <v>16925.1289</v>
      </c>
      <c r="D95">
        <v>34284.648000000001</v>
      </c>
      <c r="E95">
        <v>-7.5880000000000001</v>
      </c>
      <c r="F95">
        <v>0.51400000000000001</v>
      </c>
      <c r="G95">
        <v>32045.25</v>
      </c>
      <c r="H95">
        <v>-7.6710000000000003</v>
      </c>
      <c r="I95">
        <v>-0.2</v>
      </c>
      <c r="J95">
        <v>33146.438000000002</v>
      </c>
      <c r="K95">
        <v>-6.7939999999999996</v>
      </c>
      <c r="L95">
        <v>-1.7470000000000001</v>
      </c>
    </row>
    <row r="96" spans="1:12" x14ac:dyDescent="0.3">
      <c r="A96">
        <v>95</v>
      </c>
      <c r="B96">
        <v>21902.460999999999</v>
      </c>
      <c r="C96">
        <v>16924.1816</v>
      </c>
      <c r="D96">
        <v>32076</v>
      </c>
      <c r="E96">
        <v>-7.8360000000000003</v>
      </c>
      <c r="F96">
        <v>0.49099999999999999</v>
      </c>
      <c r="G96">
        <v>32417.25</v>
      </c>
      <c r="H96">
        <v>-7.8339999999999996</v>
      </c>
      <c r="I96">
        <v>-0.185</v>
      </c>
      <c r="J96">
        <v>32835.188000000002</v>
      </c>
      <c r="K96">
        <v>-6.6870000000000003</v>
      </c>
      <c r="L96">
        <v>-1.6240000000000001</v>
      </c>
    </row>
    <row r="97" spans="1:12" x14ac:dyDescent="0.3">
      <c r="A97">
        <v>96</v>
      </c>
      <c r="B97">
        <v>21890.346000000001</v>
      </c>
      <c r="C97">
        <v>16920.324199999999</v>
      </c>
      <c r="D97">
        <v>31531.234</v>
      </c>
      <c r="E97">
        <v>-7.82</v>
      </c>
      <c r="F97">
        <v>0.52200000000000002</v>
      </c>
      <c r="G97">
        <v>32339.812000000002</v>
      </c>
      <c r="H97">
        <v>-8.2959999999999994</v>
      </c>
      <c r="I97">
        <v>-0.20200000000000001</v>
      </c>
      <c r="J97">
        <v>32107.905999999999</v>
      </c>
      <c r="K97">
        <v>-6.7779999999999996</v>
      </c>
      <c r="L97">
        <v>-1.819</v>
      </c>
    </row>
    <row r="98" spans="1:12" x14ac:dyDescent="0.3">
      <c r="A98">
        <v>97</v>
      </c>
      <c r="B98">
        <v>21904.688999999998</v>
      </c>
      <c r="C98">
        <v>16925.585899999998</v>
      </c>
      <c r="D98">
        <v>32502.412</v>
      </c>
      <c r="E98">
        <v>-7.7030000000000003</v>
      </c>
      <c r="F98">
        <v>0.38200000000000001</v>
      </c>
      <c r="G98">
        <v>32695.155999999999</v>
      </c>
      <c r="H98">
        <v>-8.2609999999999992</v>
      </c>
      <c r="I98">
        <v>-0.16500000000000001</v>
      </c>
      <c r="J98">
        <v>31879.405999999999</v>
      </c>
      <c r="K98">
        <v>-6.8159999999999998</v>
      </c>
      <c r="L98">
        <v>-1.921</v>
      </c>
    </row>
    <row r="99" spans="1:12" x14ac:dyDescent="0.3">
      <c r="A99">
        <v>98</v>
      </c>
      <c r="B99">
        <v>21851.105</v>
      </c>
      <c r="C99">
        <v>16925.757799999999</v>
      </c>
      <c r="D99">
        <v>31368.766</v>
      </c>
      <c r="E99">
        <v>-8.0109999999999992</v>
      </c>
      <c r="F99">
        <v>0.307</v>
      </c>
      <c r="G99">
        <v>31921.812000000002</v>
      </c>
      <c r="H99">
        <v>-8.3070000000000004</v>
      </c>
      <c r="I99">
        <v>-0.248</v>
      </c>
      <c r="J99">
        <v>32815.438000000002</v>
      </c>
      <c r="K99">
        <v>-7.0140000000000002</v>
      </c>
      <c r="L99">
        <v>-1.8069999999999999</v>
      </c>
    </row>
    <row r="100" spans="1:12" x14ac:dyDescent="0.3">
      <c r="A100">
        <v>99</v>
      </c>
      <c r="B100">
        <v>21913.563999999998</v>
      </c>
      <c r="C100">
        <v>16924.3789</v>
      </c>
      <c r="D100">
        <v>32176.234</v>
      </c>
      <c r="E100">
        <v>-8.2200000000000006</v>
      </c>
      <c r="F100">
        <v>0.498</v>
      </c>
      <c r="G100">
        <v>33773.156000000003</v>
      </c>
      <c r="H100">
        <v>-8.1259999999999994</v>
      </c>
      <c r="I100">
        <v>0.02</v>
      </c>
      <c r="J100">
        <v>34457.843999999997</v>
      </c>
      <c r="K100">
        <v>-7.2210000000000001</v>
      </c>
      <c r="L100">
        <v>-1.7609999999999999</v>
      </c>
    </row>
    <row r="101" spans="1:12" x14ac:dyDescent="0.3">
      <c r="A101">
        <v>100</v>
      </c>
      <c r="B101">
        <v>21934.986000000001</v>
      </c>
      <c r="C101">
        <v>16929.109400000001</v>
      </c>
      <c r="D101">
        <v>31674.824000000001</v>
      </c>
      <c r="E101">
        <v>-7.9619999999999997</v>
      </c>
      <c r="F101">
        <v>0.48199999999999998</v>
      </c>
      <c r="G101">
        <v>34050.25</v>
      </c>
      <c r="H101">
        <v>-8.4190000000000005</v>
      </c>
      <c r="I101">
        <v>-0.308</v>
      </c>
      <c r="J101">
        <v>34172.906000000003</v>
      </c>
      <c r="K101">
        <v>-7.1289999999999996</v>
      </c>
      <c r="L101">
        <v>-1.86</v>
      </c>
    </row>
    <row r="102" spans="1:12" x14ac:dyDescent="0.3">
      <c r="A102">
        <v>101</v>
      </c>
      <c r="B102">
        <v>21909.151999999998</v>
      </c>
      <c r="C102">
        <v>16927.406200000001</v>
      </c>
      <c r="D102">
        <v>32825.031000000003</v>
      </c>
      <c r="E102">
        <v>-7.976</v>
      </c>
      <c r="F102">
        <v>0.318</v>
      </c>
      <c r="G102">
        <v>31920.530999999999</v>
      </c>
      <c r="H102">
        <v>-8.5570000000000004</v>
      </c>
      <c r="I102">
        <v>-0.29799999999999999</v>
      </c>
      <c r="J102">
        <v>32956.75</v>
      </c>
      <c r="K102">
        <v>-7.0709999999999997</v>
      </c>
      <c r="L102">
        <v>-1.7829999999999999</v>
      </c>
    </row>
    <row r="103" spans="1:12" x14ac:dyDescent="0.3">
      <c r="A103">
        <v>102</v>
      </c>
      <c r="B103">
        <v>21917.766</v>
      </c>
      <c r="C103">
        <v>16931.785199999998</v>
      </c>
      <c r="D103">
        <v>33151.440999999999</v>
      </c>
      <c r="E103">
        <v>-8.1620000000000008</v>
      </c>
      <c r="F103">
        <v>0.55500000000000005</v>
      </c>
      <c r="G103">
        <v>33014.875</v>
      </c>
      <c r="H103">
        <v>-8.3979999999999997</v>
      </c>
      <c r="I103">
        <v>-0.182</v>
      </c>
      <c r="J103">
        <v>32382.312000000002</v>
      </c>
      <c r="K103">
        <v>-7.1479999999999997</v>
      </c>
      <c r="L103">
        <v>-1.7769999999999999</v>
      </c>
    </row>
    <row r="104" spans="1:12" x14ac:dyDescent="0.3">
      <c r="A104">
        <v>103</v>
      </c>
      <c r="B104">
        <v>21926.891</v>
      </c>
      <c r="C104">
        <v>16922.4902</v>
      </c>
      <c r="D104">
        <v>33232.940999999999</v>
      </c>
      <c r="E104">
        <v>-8.43</v>
      </c>
      <c r="F104">
        <v>0.439</v>
      </c>
      <c r="G104">
        <v>32490.780999999999</v>
      </c>
      <c r="H104">
        <v>-8.7469999999999999</v>
      </c>
      <c r="I104">
        <v>-0.21199999999999999</v>
      </c>
      <c r="J104">
        <v>31610.844000000001</v>
      </c>
      <c r="K104">
        <v>-7.101</v>
      </c>
      <c r="L104">
        <v>-1.9379999999999999</v>
      </c>
    </row>
    <row r="105" spans="1:12" x14ac:dyDescent="0.3">
      <c r="A105">
        <v>104</v>
      </c>
      <c r="B105">
        <v>21889.271000000001</v>
      </c>
      <c r="C105">
        <v>16927.710899999998</v>
      </c>
      <c r="D105">
        <v>32259.616999999998</v>
      </c>
      <c r="E105">
        <v>-8.3849999999999998</v>
      </c>
      <c r="F105">
        <v>0.32600000000000001</v>
      </c>
      <c r="G105">
        <v>33033.593999999997</v>
      </c>
      <c r="H105">
        <v>-8.5459999999999994</v>
      </c>
      <c r="I105">
        <v>-0.33300000000000002</v>
      </c>
      <c r="J105">
        <v>30989.75</v>
      </c>
      <c r="K105">
        <v>-7.556</v>
      </c>
      <c r="L105">
        <v>-1.9710000000000001</v>
      </c>
    </row>
    <row r="106" spans="1:12" x14ac:dyDescent="0.3">
      <c r="A106">
        <v>105</v>
      </c>
      <c r="B106">
        <v>21874.436000000002</v>
      </c>
      <c r="C106">
        <v>16927.3145</v>
      </c>
      <c r="D106">
        <v>31427.234</v>
      </c>
      <c r="E106">
        <v>-8.3019999999999996</v>
      </c>
      <c r="F106">
        <v>0.63600000000000001</v>
      </c>
      <c r="G106">
        <v>31255.625</v>
      </c>
      <c r="H106">
        <v>-8.7100000000000009</v>
      </c>
      <c r="I106">
        <v>-0.08</v>
      </c>
      <c r="J106">
        <v>31506.469000000001</v>
      </c>
      <c r="K106">
        <v>-7.367</v>
      </c>
      <c r="L106">
        <v>-1.665</v>
      </c>
    </row>
    <row r="107" spans="1:12" x14ac:dyDescent="0.3">
      <c r="A107">
        <v>106</v>
      </c>
      <c r="B107">
        <v>21865.724999999999</v>
      </c>
      <c r="C107">
        <v>16917.8223</v>
      </c>
      <c r="D107">
        <v>30380.353999999999</v>
      </c>
      <c r="E107">
        <v>-8.3989999999999991</v>
      </c>
      <c r="F107">
        <v>0.51</v>
      </c>
      <c r="G107">
        <v>32700.437999999998</v>
      </c>
      <c r="H107">
        <v>-8.8859999999999992</v>
      </c>
      <c r="I107">
        <v>-0.215</v>
      </c>
      <c r="J107">
        <v>31435.094000000001</v>
      </c>
      <c r="K107">
        <v>-7.3760000000000003</v>
      </c>
      <c r="L107">
        <v>-2.1640000000000001</v>
      </c>
    </row>
    <row r="108" spans="1:12" x14ac:dyDescent="0.3">
      <c r="A108">
        <v>107</v>
      </c>
      <c r="B108">
        <v>21849.403999999999</v>
      </c>
      <c r="C108">
        <v>16920.484400000001</v>
      </c>
      <c r="D108">
        <v>30799.234</v>
      </c>
      <c r="E108">
        <v>-8.6280000000000001</v>
      </c>
      <c r="F108">
        <v>0.39</v>
      </c>
      <c r="G108">
        <v>30978.280999999999</v>
      </c>
      <c r="H108">
        <v>-9.1709999999999994</v>
      </c>
      <c r="I108">
        <v>-0.20599999999999999</v>
      </c>
      <c r="J108">
        <v>32392.187999999998</v>
      </c>
      <c r="K108">
        <v>-7.7560000000000002</v>
      </c>
      <c r="L108">
        <v>-2.0259999999999998</v>
      </c>
    </row>
    <row r="109" spans="1:12" x14ac:dyDescent="0.3">
      <c r="A109">
        <v>108</v>
      </c>
      <c r="B109">
        <v>21875.557000000001</v>
      </c>
      <c r="C109">
        <v>16921.597699999998</v>
      </c>
      <c r="D109">
        <v>31544.794999999998</v>
      </c>
      <c r="E109">
        <v>-8.8539999999999992</v>
      </c>
      <c r="F109">
        <v>0.47099999999999997</v>
      </c>
      <c r="G109">
        <v>32936.125</v>
      </c>
      <c r="H109">
        <v>-8.8109999999999999</v>
      </c>
      <c r="I109">
        <v>-0.248</v>
      </c>
      <c r="J109">
        <v>33929.656000000003</v>
      </c>
      <c r="K109">
        <v>-7.8040000000000003</v>
      </c>
      <c r="L109">
        <v>-2.048</v>
      </c>
    </row>
    <row r="110" spans="1:12" x14ac:dyDescent="0.3">
      <c r="A110">
        <v>109</v>
      </c>
      <c r="B110">
        <v>21879.041000000001</v>
      </c>
      <c r="C110">
        <v>16921.769499999999</v>
      </c>
      <c r="D110">
        <v>33021.733999999997</v>
      </c>
      <c r="E110">
        <v>-8.8040000000000003</v>
      </c>
      <c r="F110">
        <v>0.61299999999999999</v>
      </c>
      <c r="G110">
        <v>33953.875</v>
      </c>
      <c r="H110">
        <v>-8.9830000000000005</v>
      </c>
      <c r="I110">
        <v>-0.12</v>
      </c>
      <c r="J110">
        <v>33355.311999999998</v>
      </c>
      <c r="K110">
        <v>-7.7859999999999996</v>
      </c>
      <c r="L110">
        <v>-1.984</v>
      </c>
    </row>
    <row r="111" spans="1:12" x14ac:dyDescent="0.3">
      <c r="A111">
        <v>110</v>
      </c>
      <c r="B111">
        <v>21803.065999999999</v>
      </c>
      <c r="C111">
        <v>16927.956999999999</v>
      </c>
      <c r="D111">
        <v>33329.324000000001</v>
      </c>
      <c r="E111">
        <v>-9.0950000000000006</v>
      </c>
      <c r="F111">
        <v>0.51100000000000001</v>
      </c>
      <c r="G111">
        <v>33085.75</v>
      </c>
      <c r="H111">
        <v>-9.4339999999999993</v>
      </c>
      <c r="I111">
        <v>-0.25800000000000001</v>
      </c>
      <c r="J111">
        <v>32507.312000000002</v>
      </c>
      <c r="K111">
        <v>-7.94</v>
      </c>
      <c r="L111">
        <v>-1.968</v>
      </c>
    </row>
    <row r="112" spans="1:12" x14ac:dyDescent="0.3">
      <c r="A112">
        <v>111</v>
      </c>
      <c r="B112">
        <v>21855.023000000001</v>
      </c>
      <c r="C112">
        <v>16925.4434</v>
      </c>
      <c r="D112">
        <v>34008.883000000002</v>
      </c>
      <c r="E112">
        <v>-9.0259999999999998</v>
      </c>
      <c r="F112">
        <v>0.41199999999999998</v>
      </c>
      <c r="G112">
        <v>34008.281000000003</v>
      </c>
      <c r="H112">
        <v>-9.1790000000000003</v>
      </c>
      <c r="I112">
        <v>-0.27600000000000002</v>
      </c>
      <c r="J112">
        <v>32161.219000000001</v>
      </c>
      <c r="K112">
        <v>-7.9109999999999996</v>
      </c>
      <c r="L112">
        <v>-2.1579999999999999</v>
      </c>
    </row>
    <row r="113" spans="1:12" x14ac:dyDescent="0.3">
      <c r="A113">
        <v>112</v>
      </c>
      <c r="B113">
        <v>21862.141</v>
      </c>
      <c r="C113">
        <v>16922.4512</v>
      </c>
      <c r="D113">
        <v>33350.148000000001</v>
      </c>
      <c r="E113">
        <v>-9.0920000000000005</v>
      </c>
      <c r="F113">
        <v>0.59699999999999998</v>
      </c>
      <c r="G113">
        <v>33035.156000000003</v>
      </c>
      <c r="H113">
        <v>-9.4239999999999995</v>
      </c>
      <c r="I113">
        <v>-0.245</v>
      </c>
      <c r="J113">
        <v>32215.780999999999</v>
      </c>
      <c r="K113">
        <v>-7.88</v>
      </c>
      <c r="L113">
        <v>-2.1019999999999999</v>
      </c>
    </row>
    <row r="114" spans="1:12" x14ac:dyDescent="0.3">
      <c r="A114">
        <v>113</v>
      </c>
      <c r="B114">
        <v>21871.574000000001</v>
      </c>
      <c r="C114">
        <v>16919.966799999998</v>
      </c>
      <c r="D114">
        <v>32055.588</v>
      </c>
      <c r="E114">
        <v>-9.3179999999999996</v>
      </c>
      <c r="F114">
        <v>0.52500000000000002</v>
      </c>
      <c r="G114">
        <v>33098.468999999997</v>
      </c>
      <c r="H114">
        <v>-9.2769999999999992</v>
      </c>
      <c r="I114">
        <v>-0.25800000000000001</v>
      </c>
      <c r="J114">
        <v>31054.75</v>
      </c>
      <c r="K114">
        <v>-8.0830000000000002</v>
      </c>
      <c r="L114">
        <v>-2.0539999999999998</v>
      </c>
    </row>
    <row r="115" spans="1:12" x14ac:dyDescent="0.3">
      <c r="A115">
        <v>114</v>
      </c>
      <c r="B115">
        <v>21888.846000000001</v>
      </c>
      <c r="C115">
        <v>16925.789100000002</v>
      </c>
      <c r="D115">
        <v>31291.883000000002</v>
      </c>
      <c r="E115">
        <v>-9.3219999999999992</v>
      </c>
      <c r="F115">
        <v>0.59499999999999997</v>
      </c>
      <c r="G115">
        <v>33040.843999999997</v>
      </c>
      <c r="H115">
        <v>-9.5190000000000001</v>
      </c>
      <c r="I115">
        <v>-0.124</v>
      </c>
      <c r="J115">
        <v>30564.812000000002</v>
      </c>
      <c r="K115">
        <v>-7.8620000000000001</v>
      </c>
      <c r="L115">
        <v>-2.1589999999999998</v>
      </c>
    </row>
    <row r="116" spans="1:12" x14ac:dyDescent="0.3">
      <c r="A116">
        <v>115</v>
      </c>
      <c r="B116">
        <v>21873.23</v>
      </c>
      <c r="C116">
        <v>16928.3164</v>
      </c>
      <c r="D116">
        <v>30927.440999999999</v>
      </c>
      <c r="E116">
        <v>-9.3659999999999997</v>
      </c>
      <c r="F116">
        <v>0.61099999999999999</v>
      </c>
      <c r="G116">
        <v>34776</v>
      </c>
      <c r="H116">
        <v>-9.7100000000000009</v>
      </c>
      <c r="I116">
        <v>-0.14499999999999999</v>
      </c>
      <c r="J116">
        <v>30934.5</v>
      </c>
      <c r="K116">
        <v>-8.2200000000000006</v>
      </c>
      <c r="L116">
        <v>-2.0659999999999998</v>
      </c>
    </row>
    <row r="117" spans="1:12" x14ac:dyDescent="0.3">
      <c r="A117">
        <v>116</v>
      </c>
      <c r="B117">
        <v>21845.842000000001</v>
      </c>
      <c r="C117">
        <v>16930.476600000002</v>
      </c>
      <c r="D117">
        <v>31248.528999999999</v>
      </c>
      <c r="E117">
        <v>-9.4209999999999994</v>
      </c>
      <c r="F117">
        <v>0.70299999999999996</v>
      </c>
      <c r="G117">
        <v>33220.031000000003</v>
      </c>
      <c r="H117">
        <v>-9.4390000000000001</v>
      </c>
      <c r="I117">
        <v>-0.35499999999999998</v>
      </c>
      <c r="J117">
        <v>32258.937999999998</v>
      </c>
      <c r="K117">
        <v>-8.2439999999999998</v>
      </c>
      <c r="L117">
        <v>-2.0630000000000002</v>
      </c>
    </row>
    <row r="118" spans="1:12" x14ac:dyDescent="0.3">
      <c r="A118">
        <v>117</v>
      </c>
      <c r="B118">
        <v>21856.363000000001</v>
      </c>
      <c r="C118">
        <v>16922.953099999999</v>
      </c>
      <c r="D118">
        <v>32139.294999999998</v>
      </c>
      <c r="E118">
        <v>-9.6199999999999992</v>
      </c>
      <c r="F118">
        <v>0.46500000000000002</v>
      </c>
      <c r="G118">
        <v>32796.218999999997</v>
      </c>
      <c r="H118">
        <v>-9.4480000000000004</v>
      </c>
      <c r="I118">
        <v>-0.25600000000000001</v>
      </c>
      <c r="J118">
        <v>33608.061999999998</v>
      </c>
      <c r="K118">
        <v>-8.4580000000000002</v>
      </c>
      <c r="L118">
        <v>-2.1230000000000002</v>
      </c>
    </row>
    <row r="119" spans="1:12" x14ac:dyDescent="0.3">
      <c r="A119">
        <v>118</v>
      </c>
      <c r="B119">
        <v>21860.067999999999</v>
      </c>
      <c r="C119">
        <v>16922.162100000001</v>
      </c>
      <c r="D119">
        <v>32799.5</v>
      </c>
      <c r="E119">
        <v>-9.8870000000000005</v>
      </c>
      <c r="F119">
        <v>0.44800000000000001</v>
      </c>
      <c r="G119">
        <v>31995.25</v>
      </c>
      <c r="H119">
        <v>-9.3510000000000009</v>
      </c>
      <c r="I119">
        <v>-0.27900000000000003</v>
      </c>
      <c r="J119">
        <v>34372.218999999997</v>
      </c>
      <c r="K119">
        <v>-8.4480000000000004</v>
      </c>
      <c r="L119">
        <v>-2.2349999999999999</v>
      </c>
    </row>
    <row r="120" spans="1:12" x14ac:dyDescent="0.3">
      <c r="A120">
        <v>119</v>
      </c>
      <c r="B120">
        <v>21883.629000000001</v>
      </c>
      <c r="C120">
        <v>16922.984400000001</v>
      </c>
      <c r="D120">
        <v>32948.383000000002</v>
      </c>
      <c r="E120">
        <v>-9.5370000000000008</v>
      </c>
      <c r="F120">
        <v>0.57899999999999996</v>
      </c>
      <c r="G120">
        <v>30624.969000000001</v>
      </c>
      <c r="H120">
        <v>-9.7509999999999994</v>
      </c>
      <c r="I120">
        <v>-0.35199999999999998</v>
      </c>
      <c r="J120">
        <v>32704.905999999999</v>
      </c>
      <c r="K120">
        <v>-8.5280000000000005</v>
      </c>
      <c r="L120">
        <v>-2.3260000000000001</v>
      </c>
    </row>
    <row r="121" spans="1:12" x14ac:dyDescent="0.3">
      <c r="A121">
        <v>120</v>
      </c>
      <c r="B121">
        <v>21877.713</v>
      </c>
      <c r="C121">
        <v>16924.8613</v>
      </c>
      <c r="D121">
        <v>32177.5</v>
      </c>
      <c r="E121">
        <v>-9.8520000000000003</v>
      </c>
      <c r="F121">
        <v>0.54</v>
      </c>
      <c r="G121">
        <v>30811.094000000001</v>
      </c>
      <c r="H121">
        <v>-9.6319999999999997</v>
      </c>
      <c r="I121">
        <v>-4.7E-2</v>
      </c>
      <c r="J121">
        <v>32552.687999999998</v>
      </c>
      <c r="K121">
        <v>-8.5020000000000007</v>
      </c>
      <c r="L121">
        <v>-2.37</v>
      </c>
    </row>
    <row r="122" spans="1:12" x14ac:dyDescent="0.3">
      <c r="A122">
        <v>121</v>
      </c>
      <c r="B122">
        <v>21903.884999999998</v>
      </c>
      <c r="C122">
        <v>16924.324199999999</v>
      </c>
      <c r="D122">
        <v>32395.294999999998</v>
      </c>
      <c r="E122">
        <v>-9.8740000000000006</v>
      </c>
      <c r="F122">
        <v>0.64</v>
      </c>
      <c r="G122">
        <v>31899.875</v>
      </c>
      <c r="H122">
        <v>-9.7949999999999999</v>
      </c>
      <c r="I122">
        <v>-0.25900000000000001</v>
      </c>
      <c r="J122">
        <v>31607.344000000001</v>
      </c>
      <c r="K122">
        <v>-8.4250000000000007</v>
      </c>
      <c r="L122">
        <v>-2.206</v>
      </c>
    </row>
    <row r="123" spans="1:12" x14ac:dyDescent="0.3">
      <c r="A123">
        <v>122</v>
      </c>
      <c r="B123">
        <v>21897.682000000001</v>
      </c>
      <c r="C123">
        <v>16916.367200000001</v>
      </c>
      <c r="D123">
        <v>31857.440999999999</v>
      </c>
      <c r="E123">
        <v>-9.9190000000000005</v>
      </c>
      <c r="F123">
        <v>0.38900000000000001</v>
      </c>
      <c r="G123">
        <v>34350.468999999997</v>
      </c>
      <c r="H123">
        <v>-9.8490000000000002</v>
      </c>
      <c r="I123">
        <v>-0.29799999999999999</v>
      </c>
      <c r="J123">
        <v>30365</v>
      </c>
      <c r="K123">
        <v>-8.6579999999999995</v>
      </c>
      <c r="L123">
        <v>-2.4049999999999998</v>
      </c>
    </row>
    <row r="124" spans="1:12" x14ac:dyDescent="0.3">
      <c r="A124">
        <v>123</v>
      </c>
      <c r="B124">
        <v>21929.956999999999</v>
      </c>
      <c r="C124">
        <v>16919.646499999999</v>
      </c>
      <c r="D124">
        <v>31375.5</v>
      </c>
      <c r="E124">
        <v>-10.039</v>
      </c>
      <c r="F124">
        <v>0.68799999999999994</v>
      </c>
      <c r="G124">
        <v>33863.561999999998</v>
      </c>
      <c r="H124">
        <v>-9.9559999999999995</v>
      </c>
      <c r="I124">
        <v>-0.27100000000000002</v>
      </c>
      <c r="J124">
        <v>31687.125</v>
      </c>
      <c r="K124">
        <v>-8.9499999999999993</v>
      </c>
      <c r="L124">
        <v>-2.5310000000000001</v>
      </c>
    </row>
    <row r="125" spans="1:12" x14ac:dyDescent="0.3">
      <c r="A125">
        <v>124</v>
      </c>
      <c r="B125">
        <v>21875.123</v>
      </c>
      <c r="C125">
        <v>16925.849600000001</v>
      </c>
      <c r="D125">
        <v>30847.353999999999</v>
      </c>
      <c r="E125">
        <v>-10.016</v>
      </c>
      <c r="F125">
        <v>0.626</v>
      </c>
      <c r="G125">
        <v>34176.5</v>
      </c>
      <c r="H125">
        <v>-10.298999999999999</v>
      </c>
      <c r="I125">
        <v>-0.26800000000000002</v>
      </c>
      <c r="J125">
        <v>32129.719000000001</v>
      </c>
      <c r="K125">
        <v>-8.4220000000000006</v>
      </c>
      <c r="L125">
        <v>-2.1560000000000001</v>
      </c>
    </row>
    <row r="126" spans="1:12" x14ac:dyDescent="0.3">
      <c r="A126">
        <v>125</v>
      </c>
      <c r="B126">
        <v>21877.474999999999</v>
      </c>
      <c r="C126">
        <v>16916.169900000001</v>
      </c>
      <c r="D126">
        <v>30826.616999999998</v>
      </c>
      <c r="E126">
        <v>-10.318</v>
      </c>
      <c r="F126">
        <v>0.57699999999999996</v>
      </c>
      <c r="G126">
        <v>32324.030999999999</v>
      </c>
      <c r="H126">
        <v>-10.045</v>
      </c>
      <c r="I126">
        <v>-0.20799999999999999</v>
      </c>
      <c r="J126">
        <v>32340.25</v>
      </c>
      <c r="K126">
        <v>-8.69</v>
      </c>
      <c r="L126">
        <v>-2.4209999999999998</v>
      </c>
    </row>
    <row r="127" spans="1:12" x14ac:dyDescent="0.3">
      <c r="A127">
        <v>126</v>
      </c>
      <c r="B127">
        <v>21897.328000000001</v>
      </c>
      <c r="C127">
        <v>16919.416000000001</v>
      </c>
      <c r="D127">
        <v>31639.971000000001</v>
      </c>
      <c r="E127">
        <v>-10.353</v>
      </c>
      <c r="F127">
        <v>0.57099999999999995</v>
      </c>
      <c r="G127">
        <v>30640.375</v>
      </c>
      <c r="H127">
        <v>-10.228999999999999</v>
      </c>
      <c r="I127">
        <v>-0.34100000000000003</v>
      </c>
      <c r="J127">
        <v>30845.530999999999</v>
      </c>
      <c r="K127">
        <v>-8.8230000000000004</v>
      </c>
      <c r="L127">
        <v>-2.3849999999999998</v>
      </c>
    </row>
    <row r="128" spans="1:12" x14ac:dyDescent="0.3">
      <c r="A128">
        <v>127</v>
      </c>
      <c r="B128">
        <v>21841.263999999999</v>
      </c>
      <c r="C128">
        <v>16927.291000000001</v>
      </c>
      <c r="D128">
        <v>31966.853999999999</v>
      </c>
      <c r="E128">
        <v>-10.503</v>
      </c>
      <c r="F128">
        <v>0.57599999999999996</v>
      </c>
      <c r="G128">
        <v>30265.905999999999</v>
      </c>
      <c r="H128">
        <v>-10.265000000000001</v>
      </c>
      <c r="I128">
        <v>-0.156</v>
      </c>
      <c r="J128">
        <v>32380.812000000002</v>
      </c>
      <c r="K128">
        <v>-8.8219999999999992</v>
      </c>
      <c r="L128">
        <v>-2.4390000000000001</v>
      </c>
    </row>
    <row r="129" spans="1:12" x14ac:dyDescent="0.3">
      <c r="A129">
        <v>128</v>
      </c>
      <c r="B129">
        <v>21848.053</v>
      </c>
      <c r="C129">
        <v>16920.783200000002</v>
      </c>
      <c r="D129">
        <v>32542.471000000001</v>
      </c>
      <c r="E129">
        <v>-10.464</v>
      </c>
      <c r="F129">
        <v>0.59599999999999997</v>
      </c>
      <c r="G129">
        <v>32337.969000000001</v>
      </c>
      <c r="H129">
        <v>-10.316000000000001</v>
      </c>
      <c r="I129">
        <v>-0.16400000000000001</v>
      </c>
      <c r="J129">
        <v>31028.905999999999</v>
      </c>
      <c r="K129">
        <v>-8.8699999999999992</v>
      </c>
      <c r="L129">
        <v>-2.4</v>
      </c>
    </row>
    <row r="130" spans="1:12" x14ac:dyDescent="0.3">
      <c r="A130">
        <v>129</v>
      </c>
      <c r="B130">
        <v>21833.567999999999</v>
      </c>
      <c r="C130">
        <v>16926.581999999999</v>
      </c>
      <c r="D130">
        <v>33222</v>
      </c>
      <c r="E130">
        <v>-10.321999999999999</v>
      </c>
      <c r="F130">
        <v>0.63300000000000001</v>
      </c>
      <c r="G130">
        <v>33617.375</v>
      </c>
      <c r="H130">
        <v>-10.712</v>
      </c>
      <c r="I130">
        <v>-0.247</v>
      </c>
      <c r="J130">
        <v>30803.312000000002</v>
      </c>
      <c r="K130">
        <v>-8.6989999999999998</v>
      </c>
      <c r="L130">
        <v>-2.3769999999999998</v>
      </c>
    </row>
    <row r="131" spans="1:12" x14ac:dyDescent="0.3">
      <c r="A131">
        <v>130</v>
      </c>
      <c r="B131">
        <v>21806.098000000002</v>
      </c>
      <c r="C131">
        <v>16920.158200000002</v>
      </c>
      <c r="D131">
        <v>32413.853999999999</v>
      </c>
      <c r="E131">
        <v>-10.592000000000001</v>
      </c>
      <c r="F131">
        <v>0.57699999999999996</v>
      </c>
      <c r="G131">
        <v>34747.343999999997</v>
      </c>
      <c r="H131">
        <v>-10.965999999999999</v>
      </c>
      <c r="I131">
        <v>-0.221</v>
      </c>
      <c r="J131">
        <v>32528.625</v>
      </c>
      <c r="K131">
        <v>-8.7449999999999992</v>
      </c>
      <c r="L131">
        <v>-2.4470000000000001</v>
      </c>
    </row>
    <row r="132" spans="1:12" x14ac:dyDescent="0.3">
      <c r="A132">
        <v>131</v>
      </c>
      <c r="B132">
        <v>21786.651999999998</v>
      </c>
      <c r="C132">
        <v>16921.642599999999</v>
      </c>
      <c r="D132">
        <v>31125.588</v>
      </c>
      <c r="E132">
        <v>-10.8</v>
      </c>
      <c r="F132">
        <v>0.65</v>
      </c>
      <c r="G132">
        <v>35413.938000000002</v>
      </c>
      <c r="H132">
        <v>-10.821999999999999</v>
      </c>
      <c r="I132">
        <v>-0.26900000000000002</v>
      </c>
      <c r="J132">
        <v>31771.187999999998</v>
      </c>
      <c r="K132">
        <v>-9.2789999999999999</v>
      </c>
      <c r="L132">
        <v>-2.6880000000000002</v>
      </c>
    </row>
    <row r="133" spans="1:12" x14ac:dyDescent="0.3">
      <c r="A133">
        <v>132</v>
      </c>
      <c r="B133">
        <v>21819.956999999999</v>
      </c>
      <c r="C133">
        <v>16922.4336</v>
      </c>
      <c r="D133">
        <v>31228.294999999998</v>
      </c>
      <c r="E133">
        <v>-10.494999999999999</v>
      </c>
      <c r="F133">
        <v>0.67</v>
      </c>
      <c r="G133">
        <v>33948.75</v>
      </c>
      <c r="H133">
        <v>-10.807</v>
      </c>
      <c r="I133">
        <v>-6.4000000000000001E-2</v>
      </c>
      <c r="J133">
        <v>32555.094000000001</v>
      </c>
      <c r="K133">
        <v>-9.2080000000000002</v>
      </c>
      <c r="L133">
        <v>-2.31</v>
      </c>
    </row>
    <row r="134" spans="1:12" x14ac:dyDescent="0.3">
      <c r="A134">
        <v>133</v>
      </c>
      <c r="B134">
        <v>21827.384999999998</v>
      </c>
      <c r="C134">
        <v>16916.668000000001</v>
      </c>
      <c r="D134">
        <v>29832.412</v>
      </c>
      <c r="E134">
        <v>-10.779</v>
      </c>
      <c r="F134">
        <v>0.59899999999999998</v>
      </c>
      <c r="G134">
        <v>31735.875</v>
      </c>
      <c r="H134">
        <v>-10.612</v>
      </c>
      <c r="I134">
        <v>-0.20799999999999999</v>
      </c>
      <c r="J134">
        <v>31884.594000000001</v>
      </c>
      <c r="K134">
        <v>-8.9</v>
      </c>
      <c r="L134">
        <v>-2.4980000000000002</v>
      </c>
    </row>
    <row r="135" spans="1:12" x14ac:dyDescent="0.3">
      <c r="A135">
        <v>134</v>
      </c>
      <c r="B135">
        <v>21818.219000000001</v>
      </c>
      <c r="C135">
        <v>16924.535199999998</v>
      </c>
      <c r="D135">
        <v>29742.528999999999</v>
      </c>
      <c r="E135">
        <v>-10.723000000000001</v>
      </c>
      <c r="F135">
        <v>0.49399999999999999</v>
      </c>
      <c r="G135">
        <v>30771.25</v>
      </c>
      <c r="H135">
        <v>-10.702999999999999</v>
      </c>
      <c r="I135">
        <v>-0.192</v>
      </c>
      <c r="J135">
        <v>31738.812000000002</v>
      </c>
      <c r="K135">
        <v>-9.6669999999999998</v>
      </c>
      <c r="L135">
        <v>-2.77</v>
      </c>
    </row>
    <row r="136" spans="1:12" x14ac:dyDescent="0.3">
      <c r="A136">
        <v>135</v>
      </c>
      <c r="B136">
        <v>21808.081999999999</v>
      </c>
      <c r="C136">
        <v>16925.964800000002</v>
      </c>
      <c r="D136">
        <v>29766.440999999999</v>
      </c>
      <c r="E136">
        <v>-10.941000000000001</v>
      </c>
      <c r="F136">
        <v>0.51900000000000002</v>
      </c>
      <c r="G136">
        <v>29617.469000000001</v>
      </c>
      <c r="H136">
        <v>-10.801</v>
      </c>
      <c r="I136">
        <v>-0.22800000000000001</v>
      </c>
      <c r="J136">
        <v>31151.75</v>
      </c>
      <c r="K136">
        <v>-9.4269999999999996</v>
      </c>
      <c r="L136">
        <v>-2.282</v>
      </c>
    </row>
    <row r="137" spans="1:12" x14ac:dyDescent="0.3">
      <c r="A137">
        <v>136</v>
      </c>
      <c r="B137">
        <v>21799.085999999999</v>
      </c>
      <c r="C137">
        <v>16916.859400000001</v>
      </c>
      <c r="D137">
        <v>30761.912</v>
      </c>
      <c r="E137">
        <v>-10.978</v>
      </c>
      <c r="F137">
        <v>0.57699999999999996</v>
      </c>
      <c r="G137">
        <v>31173.125</v>
      </c>
      <c r="H137">
        <v>-10.92</v>
      </c>
      <c r="I137">
        <v>-0.26</v>
      </c>
      <c r="J137">
        <v>30608.437999999998</v>
      </c>
      <c r="K137">
        <v>-9.3219999999999992</v>
      </c>
      <c r="L137">
        <v>-2.3319999999999999</v>
      </c>
    </row>
    <row r="138" spans="1:12" x14ac:dyDescent="0.3">
      <c r="A138">
        <v>137</v>
      </c>
      <c r="B138">
        <v>21771.4</v>
      </c>
      <c r="C138">
        <v>16928.613300000001</v>
      </c>
      <c r="D138">
        <v>32752.266</v>
      </c>
      <c r="E138">
        <v>-11.071</v>
      </c>
      <c r="F138">
        <v>0.54900000000000004</v>
      </c>
      <c r="G138">
        <v>34922.188000000002</v>
      </c>
      <c r="H138">
        <v>-11.009</v>
      </c>
      <c r="I138">
        <v>-0.38800000000000001</v>
      </c>
      <c r="J138">
        <v>31600.437999999998</v>
      </c>
      <c r="K138">
        <v>-9.9420000000000002</v>
      </c>
      <c r="L138">
        <v>-2.625</v>
      </c>
    </row>
    <row r="139" spans="1:12" x14ac:dyDescent="0.3">
      <c r="A139">
        <v>138</v>
      </c>
      <c r="B139">
        <v>21770.315999999999</v>
      </c>
      <c r="C139">
        <v>16924.220700000002</v>
      </c>
      <c r="D139">
        <v>34203.824000000001</v>
      </c>
      <c r="E139">
        <v>-11.238</v>
      </c>
      <c r="F139">
        <v>0.63900000000000001</v>
      </c>
      <c r="G139">
        <v>35082.156000000003</v>
      </c>
      <c r="H139">
        <v>-11.22</v>
      </c>
      <c r="I139">
        <v>-0.374</v>
      </c>
      <c r="J139">
        <v>31844.25</v>
      </c>
      <c r="K139">
        <v>-9.7360000000000007</v>
      </c>
      <c r="L139">
        <v>-2.7240000000000002</v>
      </c>
    </row>
    <row r="140" spans="1:12" x14ac:dyDescent="0.3">
      <c r="A140">
        <v>139</v>
      </c>
      <c r="B140">
        <v>21758.151999999998</v>
      </c>
      <c r="C140">
        <v>16923.793000000001</v>
      </c>
      <c r="D140">
        <v>34030.883000000002</v>
      </c>
      <c r="E140">
        <v>-11.176</v>
      </c>
      <c r="F140">
        <v>0.66200000000000003</v>
      </c>
      <c r="G140">
        <v>32921.375</v>
      </c>
      <c r="H140">
        <v>-11.528</v>
      </c>
      <c r="I140">
        <v>-0.437</v>
      </c>
      <c r="J140">
        <v>31538.155999999999</v>
      </c>
      <c r="K140">
        <v>-9.1080000000000005</v>
      </c>
      <c r="L140">
        <v>-2.4580000000000002</v>
      </c>
    </row>
    <row r="141" spans="1:12" x14ac:dyDescent="0.3">
      <c r="A141">
        <v>140</v>
      </c>
      <c r="B141">
        <v>21758.442999999999</v>
      </c>
      <c r="C141">
        <v>16920.017599999999</v>
      </c>
      <c r="D141">
        <v>31639.824000000001</v>
      </c>
      <c r="E141">
        <v>-11.302</v>
      </c>
      <c r="F141">
        <v>0.624</v>
      </c>
      <c r="G141">
        <v>31977.344000000001</v>
      </c>
      <c r="H141">
        <v>-11.391999999999999</v>
      </c>
      <c r="I141">
        <v>-0.25900000000000001</v>
      </c>
      <c r="J141">
        <v>29970</v>
      </c>
      <c r="K141">
        <v>-9.7100000000000009</v>
      </c>
      <c r="L141">
        <v>-2.5790000000000002</v>
      </c>
    </row>
    <row r="142" spans="1:12" x14ac:dyDescent="0.3">
      <c r="A142">
        <v>141</v>
      </c>
      <c r="B142">
        <v>21792.92</v>
      </c>
      <c r="C142">
        <v>16921.679700000001</v>
      </c>
      <c r="D142">
        <v>30776.028999999999</v>
      </c>
      <c r="E142">
        <v>-11.282999999999999</v>
      </c>
      <c r="F142">
        <v>0.45100000000000001</v>
      </c>
      <c r="G142">
        <v>31336.719000000001</v>
      </c>
      <c r="H142">
        <v>-11.289</v>
      </c>
      <c r="I142">
        <v>-0.193</v>
      </c>
      <c r="J142">
        <v>30129.094000000001</v>
      </c>
      <c r="K142">
        <v>-9.9209999999999994</v>
      </c>
      <c r="L142">
        <v>-2.6619999999999999</v>
      </c>
    </row>
    <row r="143" spans="1:12" x14ac:dyDescent="0.3">
      <c r="A143">
        <v>142</v>
      </c>
      <c r="B143">
        <v>21777.73</v>
      </c>
      <c r="C143">
        <v>16914.906200000001</v>
      </c>
      <c r="D143">
        <v>30248.028999999999</v>
      </c>
      <c r="E143">
        <v>-11.311</v>
      </c>
      <c r="F143">
        <v>0.50800000000000001</v>
      </c>
      <c r="G143">
        <v>31893.5</v>
      </c>
      <c r="H143">
        <v>-11.776999999999999</v>
      </c>
      <c r="I143">
        <v>-0.37</v>
      </c>
      <c r="J143">
        <v>30590.155999999999</v>
      </c>
      <c r="K143">
        <v>-9.6310000000000002</v>
      </c>
      <c r="L143">
        <v>-2.665</v>
      </c>
    </row>
    <row r="144" spans="1:12" x14ac:dyDescent="0.3">
      <c r="A144">
        <v>143</v>
      </c>
      <c r="B144">
        <v>21784.41</v>
      </c>
      <c r="C144">
        <v>16929.976600000002</v>
      </c>
      <c r="D144">
        <v>29731.559000000001</v>
      </c>
      <c r="E144">
        <v>-11.494</v>
      </c>
      <c r="F144">
        <v>0.29199999999999998</v>
      </c>
      <c r="G144">
        <v>32309.780999999999</v>
      </c>
      <c r="H144">
        <v>-11.837999999999999</v>
      </c>
      <c r="I144">
        <v>-0.129</v>
      </c>
      <c r="J144">
        <v>30956.937999999998</v>
      </c>
      <c r="K144">
        <v>-9.9450000000000003</v>
      </c>
      <c r="L144">
        <v>-2.7160000000000002</v>
      </c>
    </row>
    <row r="145" spans="1:12" x14ac:dyDescent="0.3">
      <c r="A145">
        <v>144</v>
      </c>
      <c r="B145">
        <v>21723.243999999999</v>
      </c>
      <c r="C145">
        <v>16919.4316</v>
      </c>
      <c r="D145">
        <v>31153.646000000001</v>
      </c>
      <c r="E145">
        <v>-11.763</v>
      </c>
      <c r="F145">
        <v>0.52600000000000002</v>
      </c>
      <c r="G145">
        <v>32727.25</v>
      </c>
      <c r="H145">
        <v>-11.61</v>
      </c>
      <c r="I145">
        <v>-0.24399999999999999</v>
      </c>
      <c r="J145">
        <v>34325.468999999997</v>
      </c>
      <c r="K145">
        <v>-10.212999999999999</v>
      </c>
      <c r="L145">
        <v>-2.6850000000000001</v>
      </c>
    </row>
    <row r="146" spans="1:12" x14ac:dyDescent="0.3">
      <c r="A146">
        <v>145</v>
      </c>
      <c r="B146">
        <v>21741.881000000001</v>
      </c>
      <c r="C146">
        <v>16930.039100000002</v>
      </c>
      <c r="D146">
        <v>32692.175999999999</v>
      </c>
      <c r="E146">
        <v>-11.727</v>
      </c>
      <c r="F146">
        <v>0.52800000000000002</v>
      </c>
      <c r="G146">
        <v>32998.656000000003</v>
      </c>
      <c r="H146">
        <v>-11.898</v>
      </c>
      <c r="I146">
        <v>-0.22</v>
      </c>
      <c r="J146">
        <v>33311.125</v>
      </c>
      <c r="K146">
        <v>-10.34</v>
      </c>
      <c r="L146">
        <v>-2.6739999999999999</v>
      </c>
    </row>
    <row r="147" spans="1:12" x14ac:dyDescent="0.3">
      <c r="A147">
        <v>146</v>
      </c>
      <c r="B147">
        <v>21752.633000000002</v>
      </c>
      <c r="C147">
        <v>16923.1738</v>
      </c>
      <c r="D147">
        <v>33299.292999999998</v>
      </c>
      <c r="E147">
        <v>-11.909000000000001</v>
      </c>
      <c r="F147">
        <v>0.72899999999999998</v>
      </c>
      <c r="G147">
        <v>32792.093999999997</v>
      </c>
      <c r="H147">
        <v>-12.103</v>
      </c>
      <c r="I147">
        <v>-0.19600000000000001</v>
      </c>
      <c r="J147">
        <v>31193.344000000001</v>
      </c>
      <c r="K147">
        <v>-10.031000000000001</v>
      </c>
      <c r="L147">
        <v>-2.69</v>
      </c>
    </row>
    <row r="148" spans="1:12" x14ac:dyDescent="0.3">
      <c r="A148">
        <v>147</v>
      </c>
      <c r="B148">
        <v>21748.866999999998</v>
      </c>
      <c r="C148">
        <v>16930.019499999999</v>
      </c>
      <c r="D148">
        <v>31819.412</v>
      </c>
      <c r="E148">
        <v>-12.135999999999999</v>
      </c>
      <c r="F148">
        <v>0.67500000000000004</v>
      </c>
      <c r="G148">
        <v>33516.781000000003</v>
      </c>
      <c r="H148">
        <v>-12.404</v>
      </c>
      <c r="I148">
        <v>-0.20799999999999999</v>
      </c>
      <c r="J148">
        <v>30574.344000000001</v>
      </c>
      <c r="K148">
        <v>-10.122</v>
      </c>
      <c r="L148">
        <v>-2.7930000000000001</v>
      </c>
    </row>
    <row r="149" spans="1:12" x14ac:dyDescent="0.3">
      <c r="A149">
        <v>148</v>
      </c>
      <c r="B149">
        <v>21753.053</v>
      </c>
      <c r="C149">
        <v>16932.554700000001</v>
      </c>
      <c r="D149">
        <v>30266.234</v>
      </c>
      <c r="E149">
        <v>-11.997999999999999</v>
      </c>
      <c r="F149">
        <v>0.56699999999999995</v>
      </c>
      <c r="G149">
        <v>33374.125</v>
      </c>
      <c r="H149">
        <v>-12.331</v>
      </c>
      <c r="I149">
        <v>-0.20899999999999999</v>
      </c>
      <c r="J149">
        <v>28443.594000000001</v>
      </c>
      <c r="K149">
        <v>-10.002000000000001</v>
      </c>
      <c r="L149">
        <v>-2.7629999999999999</v>
      </c>
    </row>
    <row r="150" spans="1:12" x14ac:dyDescent="0.3">
      <c r="A150">
        <v>149</v>
      </c>
      <c r="B150">
        <v>21807.59</v>
      </c>
      <c r="C150">
        <v>16930.400399999999</v>
      </c>
      <c r="D150">
        <v>29834</v>
      </c>
      <c r="E150">
        <v>-12.266999999999999</v>
      </c>
      <c r="F150">
        <v>0.70199999999999996</v>
      </c>
      <c r="G150">
        <v>32628.655999999999</v>
      </c>
      <c r="H150">
        <v>-12.308999999999999</v>
      </c>
      <c r="I150">
        <v>-0.16500000000000001</v>
      </c>
      <c r="J150">
        <v>29031.155999999999</v>
      </c>
      <c r="K150">
        <v>-9.8049999999999997</v>
      </c>
      <c r="L150">
        <v>-2.6659999999999999</v>
      </c>
    </row>
    <row r="151" spans="1:12" x14ac:dyDescent="0.3">
      <c r="A151">
        <v>150</v>
      </c>
      <c r="B151">
        <v>21763.232</v>
      </c>
      <c r="C151">
        <v>16923.519499999999</v>
      </c>
      <c r="D151">
        <v>30295.266</v>
      </c>
      <c r="E151">
        <v>-12.315</v>
      </c>
      <c r="F151">
        <v>0.67500000000000004</v>
      </c>
      <c r="G151">
        <v>32121.5</v>
      </c>
      <c r="H151">
        <v>-12.074</v>
      </c>
      <c r="I151">
        <v>-0.35399999999999998</v>
      </c>
      <c r="J151">
        <v>29456.812000000002</v>
      </c>
      <c r="K151">
        <v>-9.8919999999999995</v>
      </c>
      <c r="L151">
        <v>-2.8029999999999999</v>
      </c>
    </row>
    <row r="152" spans="1:12" x14ac:dyDescent="0.3">
      <c r="A152">
        <v>151</v>
      </c>
      <c r="B152">
        <v>21733.440999999999</v>
      </c>
      <c r="C152">
        <v>16921.546900000001</v>
      </c>
      <c r="D152">
        <v>33175.266000000003</v>
      </c>
      <c r="E152">
        <v>-12.432</v>
      </c>
      <c r="F152">
        <v>0.71099999999999997</v>
      </c>
      <c r="G152">
        <v>30044.375</v>
      </c>
      <c r="H152">
        <v>-12.035</v>
      </c>
      <c r="I152">
        <v>-0.215</v>
      </c>
      <c r="J152">
        <v>29919.75</v>
      </c>
      <c r="K152">
        <v>-10.355</v>
      </c>
      <c r="L152">
        <v>-2.6819999999999999</v>
      </c>
    </row>
    <row r="153" spans="1:12" x14ac:dyDescent="0.3">
      <c r="A153">
        <v>152</v>
      </c>
      <c r="B153">
        <v>21717.502</v>
      </c>
      <c r="C153">
        <v>16929.410199999998</v>
      </c>
      <c r="D153">
        <v>33854.940999999999</v>
      </c>
      <c r="E153">
        <v>-12.385</v>
      </c>
      <c r="F153">
        <v>0.63500000000000001</v>
      </c>
      <c r="G153">
        <v>31140.344000000001</v>
      </c>
      <c r="H153">
        <v>-12.244</v>
      </c>
      <c r="I153">
        <v>-0.314</v>
      </c>
      <c r="J153">
        <v>32315.312000000002</v>
      </c>
      <c r="K153">
        <v>-10.615</v>
      </c>
      <c r="L153">
        <v>-2.8660000000000001</v>
      </c>
    </row>
    <row r="154" spans="1:12" x14ac:dyDescent="0.3">
      <c r="A154">
        <v>153</v>
      </c>
      <c r="B154">
        <v>21743.062000000002</v>
      </c>
      <c r="C154">
        <v>16925.0566</v>
      </c>
      <c r="D154">
        <v>33223.148000000001</v>
      </c>
      <c r="E154">
        <v>-12.672000000000001</v>
      </c>
      <c r="F154">
        <v>0.71299999999999997</v>
      </c>
      <c r="G154">
        <v>32223.187999999998</v>
      </c>
      <c r="H154">
        <v>-12.39</v>
      </c>
      <c r="I154">
        <v>-0.249</v>
      </c>
      <c r="J154">
        <v>34198.061999999998</v>
      </c>
      <c r="K154">
        <v>-10.84</v>
      </c>
      <c r="L154">
        <v>-2.7629999999999999</v>
      </c>
    </row>
    <row r="155" spans="1:12" x14ac:dyDescent="0.3">
      <c r="A155">
        <v>154</v>
      </c>
      <c r="B155">
        <v>21734.145</v>
      </c>
      <c r="C155">
        <v>16923.279299999998</v>
      </c>
      <c r="D155">
        <v>33022.468999999997</v>
      </c>
      <c r="E155">
        <v>-12.506</v>
      </c>
      <c r="F155">
        <v>0.78</v>
      </c>
      <c r="G155">
        <v>33565.75</v>
      </c>
      <c r="H155">
        <v>-12.711</v>
      </c>
      <c r="I155">
        <v>-0.16700000000000001</v>
      </c>
      <c r="J155">
        <v>31936.187999999998</v>
      </c>
      <c r="K155">
        <v>-10.736000000000001</v>
      </c>
      <c r="L155">
        <v>-2.7959999999999998</v>
      </c>
    </row>
    <row r="156" spans="1:12" x14ac:dyDescent="0.3">
      <c r="A156">
        <v>155</v>
      </c>
      <c r="B156">
        <v>21737.919999999998</v>
      </c>
      <c r="C156">
        <v>16935.232400000001</v>
      </c>
      <c r="D156">
        <v>31044.028999999999</v>
      </c>
      <c r="E156">
        <v>-12.673999999999999</v>
      </c>
      <c r="F156">
        <v>0.77500000000000002</v>
      </c>
      <c r="G156">
        <v>35688.375</v>
      </c>
      <c r="H156">
        <v>-12.811999999999999</v>
      </c>
      <c r="I156">
        <v>-0.38700000000000001</v>
      </c>
      <c r="J156">
        <v>31279.75</v>
      </c>
      <c r="K156">
        <v>-10.949</v>
      </c>
      <c r="L156">
        <v>-2.6890000000000001</v>
      </c>
    </row>
    <row r="157" spans="1:12" x14ac:dyDescent="0.3">
      <c r="A157">
        <v>156</v>
      </c>
      <c r="B157">
        <v>21719.023000000001</v>
      </c>
      <c r="C157">
        <v>16919.956999999999</v>
      </c>
      <c r="D157">
        <v>30586.675999999999</v>
      </c>
      <c r="E157">
        <v>-12.788</v>
      </c>
      <c r="F157">
        <v>0.60099999999999998</v>
      </c>
      <c r="G157">
        <v>34098.406000000003</v>
      </c>
      <c r="H157">
        <v>-12.788</v>
      </c>
      <c r="I157">
        <v>-0.26100000000000001</v>
      </c>
      <c r="J157">
        <v>31392.530999999999</v>
      </c>
      <c r="K157">
        <v>-10.856999999999999</v>
      </c>
      <c r="L157">
        <v>-2.8170000000000002</v>
      </c>
    </row>
    <row r="158" spans="1:12" x14ac:dyDescent="0.3">
      <c r="A158">
        <v>157</v>
      </c>
      <c r="B158">
        <v>21665.044999999998</v>
      </c>
      <c r="C158">
        <v>16928.6738</v>
      </c>
      <c r="D158">
        <v>30545.853999999999</v>
      </c>
      <c r="E158">
        <v>-13.186999999999999</v>
      </c>
      <c r="F158">
        <v>0.624</v>
      </c>
      <c r="G158">
        <v>31271.469000000001</v>
      </c>
      <c r="H158">
        <v>-12.737</v>
      </c>
      <c r="I158">
        <v>-0.35599999999999998</v>
      </c>
      <c r="J158">
        <v>31499.155999999999</v>
      </c>
      <c r="K158">
        <v>-10.849</v>
      </c>
      <c r="L158">
        <v>-2.87</v>
      </c>
    </row>
    <row r="159" spans="1:12" x14ac:dyDescent="0.3">
      <c r="A159">
        <v>158</v>
      </c>
      <c r="B159">
        <v>21682.368999999999</v>
      </c>
      <c r="C159">
        <v>16926.3066</v>
      </c>
      <c r="D159">
        <v>32156.940999999999</v>
      </c>
      <c r="E159">
        <v>-13.223000000000001</v>
      </c>
      <c r="F159">
        <v>0.65</v>
      </c>
      <c r="G159">
        <v>30054.905999999999</v>
      </c>
      <c r="H159">
        <v>-12.456</v>
      </c>
      <c r="I159">
        <v>-0.26300000000000001</v>
      </c>
      <c r="J159">
        <v>30755.344000000001</v>
      </c>
      <c r="K159">
        <v>-10.972</v>
      </c>
      <c r="L159">
        <v>-2.9929999999999999</v>
      </c>
    </row>
    <row r="160" spans="1:12" x14ac:dyDescent="0.3">
      <c r="A160">
        <v>159</v>
      </c>
      <c r="B160">
        <v>21656.395</v>
      </c>
      <c r="C160">
        <v>16932.331999999999</v>
      </c>
      <c r="D160">
        <v>33350.324000000001</v>
      </c>
      <c r="E160">
        <v>-13.271000000000001</v>
      </c>
      <c r="F160">
        <v>0.86499999999999999</v>
      </c>
      <c r="G160">
        <v>29883.437999999998</v>
      </c>
      <c r="H160">
        <v>-12.65</v>
      </c>
      <c r="I160">
        <v>-0.49299999999999999</v>
      </c>
      <c r="J160">
        <v>29454.5</v>
      </c>
      <c r="K160">
        <v>-11.182</v>
      </c>
      <c r="L160">
        <v>-2.98</v>
      </c>
    </row>
    <row r="161" spans="1:12" x14ac:dyDescent="0.3">
      <c r="A161">
        <v>160</v>
      </c>
      <c r="B161">
        <v>21655.317999999999</v>
      </c>
      <c r="C161">
        <v>16922.150399999999</v>
      </c>
      <c r="D161">
        <v>35235.883000000002</v>
      </c>
      <c r="E161">
        <v>-13.134</v>
      </c>
      <c r="F161">
        <v>0.82499999999999996</v>
      </c>
      <c r="G161">
        <v>30789.719000000001</v>
      </c>
      <c r="H161">
        <v>-12.881</v>
      </c>
      <c r="I161">
        <v>-0.41299999999999998</v>
      </c>
      <c r="J161">
        <v>30184.312000000002</v>
      </c>
      <c r="K161">
        <v>-10.849</v>
      </c>
      <c r="L161">
        <v>-2.8679999999999999</v>
      </c>
    </row>
    <row r="162" spans="1:12" x14ac:dyDescent="0.3">
      <c r="A162">
        <v>161</v>
      </c>
      <c r="B162">
        <v>21655.048999999999</v>
      </c>
      <c r="C162">
        <v>16926.898399999998</v>
      </c>
      <c r="D162">
        <v>33374.648000000001</v>
      </c>
      <c r="E162">
        <v>-13.332000000000001</v>
      </c>
      <c r="F162">
        <v>0.74199999999999999</v>
      </c>
      <c r="G162">
        <v>32961.75</v>
      </c>
      <c r="H162">
        <v>-13.528</v>
      </c>
      <c r="I162">
        <v>-0.39700000000000002</v>
      </c>
      <c r="J162">
        <v>31206.655999999999</v>
      </c>
      <c r="K162">
        <v>-11.138</v>
      </c>
      <c r="L162">
        <v>-2.7909999999999999</v>
      </c>
    </row>
    <row r="163" spans="1:12" x14ac:dyDescent="0.3">
      <c r="A163">
        <v>162</v>
      </c>
      <c r="B163">
        <v>21689.467000000001</v>
      </c>
      <c r="C163">
        <v>16922.859400000001</v>
      </c>
      <c r="D163">
        <v>31354.734</v>
      </c>
      <c r="E163">
        <v>-13.622999999999999</v>
      </c>
      <c r="F163">
        <v>0.90200000000000002</v>
      </c>
      <c r="G163">
        <v>35100.75</v>
      </c>
      <c r="H163">
        <v>-13.484999999999999</v>
      </c>
      <c r="I163">
        <v>-0.26200000000000001</v>
      </c>
      <c r="J163">
        <v>31680.405999999999</v>
      </c>
      <c r="K163">
        <v>-11.189</v>
      </c>
      <c r="L163">
        <v>-2.593</v>
      </c>
    </row>
    <row r="164" spans="1:12" x14ac:dyDescent="0.3">
      <c r="A164">
        <v>163</v>
      </c>
      <c r="B164">
        <v>21647.868999999999</v>
      </c>
      <c r="C164">
        <v>16925.349600000001</v>
      </c>
      <c r="D164">
        <v>30420.088</v>
      </c>
      <c r="E164">
        <v>-13.401999999999999</v>
      </c>
      <c r="F164">
        <v>0.79500000000000004</v>
      </c>
      <c r="G164">
        <v>33256.438000000002</v>
      </c>
      <c r="H164">
        <v>-13.442</v>
      </c>
      <c r="I164">
        <v>-0.16300000000000001</v>
      </c>
      <c r="J164">
        <v>32761.687999999998</v>
      </c>
      <c r="K164">
        <v>-11.327999999999999</v>
      </c>
      <c r="L164">
        <v>-2.887</v>
      </c>
    </row>
    <row r="165" spans="1:12" x14ac:dyDescent="0.3">
      <c r="A165">
        <v>164</v>
      </c>
      <c r="B165">
        <v>21606.895</v>
      </c>
      <c r="C165">
        <v>16922.857400000001</v>
      </c>
      <c r="D165">
        <v>30815.766</v>
      </c>
      <c r="E165">
        <v>-13.493</v>
      </c>
      <c r="F165">
        <v>0.83699999999999997</v>
      </c>
      <c r="G165">
        <v>30116.469000000001</v>
      </c>
      <c r="H165">
        <v>-13.316000000000001</v>
      </c>
      <c r="I165">
        <v>-0.32500000000000001</v>
      </c>
      <c r="J165">
        <v>32606.5</v>
      </c>
      <c r="K165">
        <v>-11.375</v>
      </c>
      <c r="L165">
        <v>-2.97</v>
      </c>
    </row>
    <row r="166" spans="1:12" x14ac:dyDescent="0.3">
      <c r="A166">
        <v>165</v>
      </c>
      <c r="B166">
        <v>21642.684000000001</v>
      </c>
      <c r="C166">
        <v>16921.533200000002</v>
      </c>
      <c r="D166">
        <v>31494.675999999999</v>
      </c>
      <c r="E166">
        <v>-13.565</v>
      </c>
      <c r="F166">
        <v>0.73799999999999999</v>
      </c>
      <c r="G166">
        <v>30531.280999999999</v>
      </c>
      <c r="H166">
        <v>-13.47</v>
      </c>
      <c r="I166">
        <v>-0.42499999999999999</v>
      </c>
      <c r="J166">
        <v>31654.875</v>
      </c>
      <c r="K166">
        <v>-11.345000000000001</v>
      </c>
      <c r="L166">
        <v>-3.004</v>
      </c>
    </row>
    <row r="167" spans="1:12" x14ac:dyDescent="0.3">
      <c r="A167">
        <v>166</v>
      </c>
      <c r="B167">
        <v>21658.088</v>
      </c>
      <c r="C167">
        <v>16922.291000000001</v>
      </c>
      <c r="D167">
        <v>31154.646000000001</v>
      </c>
      <c r="E167">
        <v>-13.734</v>
      </c>
      <c r="F167">
        <v>0.85</v>
      </c>
      <c r="G167">
        <v>30066.405999999999</v>
      </c>
      <c r="H167">
        <v>-12.943</v>
      </c>
      <c r="I167">
        <v>-0.41299999999999998</v>
      </c>
      <c r="J167">
        <v>30452.905999999999</v>
      </c>
      <c r="K167">
        <v>-11.237</v>
      </c>
      <c r="L167">
        <v>-2.8490000000000002</v>
      </c>
    </row>
    <row r="168" spans="1:12" x14ac:dyDescent="0.3">
      <c r="A168">
        <v>167</v>
      </c>
      <c r="B168">
        <v>21614.366999999998</v>
      </c>
      <c r="C168">
        <v>16915.5098</v>
      </c>
      <c r="D168">
        <v>31149.440999999999</v>
      </c>
      <c r="E168">
        <v>-13.848000000000001</v>
      </c>
      <c r="F168">
        <v>0.85699999999999998</v>
      </c>
      <c r="G168">
        <v>30918.469000000001</v>
      </c>
      <c r="H168">
        <v>-13.686</v>
      </c>
      <c r="I168">
        <v>-0.49099999999999999</v>
      </c>
      <c r="J168">
        <v>29966.187999999998</v>
      </c>
      <c r="K168">
        <v>-11.176</v>
      </c>
      <c r="L168">
        <v>-3.1139999999999999</v>
      </c>
    </row>
    <row r="169" spans="1:12" x14ac:dyDescent="0.3">
      <c r="A169">
        <v>168</v>
      </c>
      <c r="B169">
        <v>21612.469000000001</v>
      </c>
      <c r="C169">
        <v>16919.0098</v>
      </c>
      <c r="D169">
        <v>30778.559000000001</v>
      </c>
      <c r="E169">
        <v>-14.111000000000001</v>
      </c>
      <c r="F169">
        <v>0.97099999999999997</v>
      </c>
      <c r="G169">
        <v>33183.531000000003</v>
      </c>
      <c r="H169">
        <v>-13.875999999999999</v>
      </c>
      <c r="I169">
        <v>-0.30499999999999999</v>
      </c>
      <c r="J169">
        <v>30754.875</v>
      </c>
      <c r="K169">
        <v>-11.53</v>
      </c>
      <c r="L169">
        <v>-3.1859999999999999</v>
      </c>
    </row>
    <row r="170" spans="1:12" x14ac:dyDescent="0.3">
      <c r="A170">
        <v>169</v>
      </c>
      <c r="B170">
        <v>21632.603999999999</v>
      </c>
      <c r="C170">
        <v>16927.671900000001</v>
      </c>
      <c r="D170">
        <v>31394.675999999999</v>
      </c>
      <c r="E170">
        <v>-14.305</v>
      </c>
      <c r="F170">
        <v>0.97299999999999998</v>
      </c>
      <c r="G170">
        <v>34781.906000000003</v>
      </c>
      <c r="H170">
        <v>-14.242000000000001</v>
      </c>
      <c r="I170">
        <v>-0.32700000000000001</v>
      </c>
      <c r="J170">
        <v>32331.187999999998</v>
      </c>
      <c r="K170">
        <v>-11.632</v>
      </c>
      <c r="L170">
        <v>-3.1859999999999999</v>
      </c>
    </row>
    <row r="171" spans="1:12" x14ac:dyDescent="0.3">
      <c r="A171">
        <v>170</v>
      </c>
      <c r="B171">
        <v>21607.232</v>
      </c>
      <c r="C171">
        <v>16925.1387</v>
      </c>
      <c r="D171">
        <v>32390.146000000001</v>
      </c>
      <c r="E171">
        <v>-14.173</v>
      </c>
      <c r="F171">
        <v>0.92300000000000004</v>
      </c>
      <c r="G171">
        <v>34435.656000000003</v>
      </c>
      <c r="H171">
        <v>-14.076000000000001</v>
      </c>
      <c r="I171">
        <v>-0.35699999999999998</v>
      </c>
      <c r="J171">
        <v>33613.906000000003</v>
      </c>
      <c r="K171">
        <v>-11.904</v>
      </c>
      <c r="L171">
        <v>-3.12</v>
      </c>
    </row>
    <row r="172" spans="1:12" x14ac:dyDescent="0.3">
      <c r="A172">
        <v>171</v>
      </c>
      <c r="B172">
        <v>21604.215</v>
      </c>
      <c r="C172">
        <v>16928.652300000002</v>
      </c>
      <c r="D172">
        <v>32511.912</v>
      </c>
      <c r="E172">
        <v>-14.18</v>
      </c>
      <c r="F172">
        <v>1.0669999999999999</v>
      </c>
      <c r="G172">
        <v>31607.812000000002</v>
      </c>
      <c r="H172">
        <v>-13.807</v>
      </c>
      <c r="I172">
        <v>-0.247</v>
      </c>
      <c r="J172">
        <v>32989.593999999997</v>
      </c>
      <c r="K172">
        <v>-11.994</v>
      </c>
      <c r="L172">
        <v>-3.2080000000000002</v>
      </c>
    </row>
    <row r="173" spans="1:12" x14ac:dyDescent="0.3">
      <c r="A173">
        <v>172</v>
      </c>
      <c r="B173">
        <v>21560.423999999999</v>
      </c>
      <c r="C173">
        <v>16926.703099999999</v>
      </c>
      <c r="D173">
        <v>32949.233999999997</v>
      </c>
      <c r="E173">
        <v>-14.513</v>
      </c>
      <c r="F173">
        <v>1.1160000000000001</v>
      </c>
      <c r="G173">
        <v>30315.405999999999</v>
      </c>
      <c r="H173">
        <v>-14.202</v>
      </c>
      <c r="I173">
        <v>-0.47399999999999998</v>
      </c>
      <c r="J173">
        <v>31588.655999999999</v>
      </c>
      <c r="K173">
        <v>-11.874000000000001</v>
      </c>
      <c r="L173">
        <v>-3.2770000000000001</v>
      </c>
    </row>
    <row r="174" spans="1:12" x14ac:dyDescent="0.3">
      <c r="A174">
        <v>173</v>
      </c>
      <c r="B174">
        <v>21575.636999999999</v>
      </c>
      <c r="C174">
        <v>16938.335899999998</v>
      </c>
      <c r="D174">
        <v>32067.766</v>
      </c>
      <c r="E174">
        <v>-14.324999999999999</v>
      </c>
      <c r="F174">
        <v>0.84099999999999997</v>
      </c>
      <c r="G174">
        <v>30809.094000000001</v>
      </c>
      <c r="H174">
        <v>-14.141</v>
      </c>
      <c r="I174">
        <v>-0.28699999999999998</v>
      </c>
      <c r="J174">
        <v>29938.030999999999</v>
      </c>
      <c r="K174">
        <v>-11.7</v>
      </c>
      <c r="L174">
        <v>-3.4159999999999999</v>
      </c>
    </row>
    <row r="175" spans="1:12" x14ac:dyDescent="0.3">
      <c r="A175">
        <v>174</v>
      </c>
      <c r="B175">
        <v>21586.101999999999</v>
      </c>
      <c r="C175">
        <v>16931.718799999999</v>
      </c>
      <c r="D175">
        <v>32127.146000000001</v>
      </c>
      <c r="E175">
        <v>-14.54</v>
      </c>
      <c r="F175">
        <v>1.0669999999999999</v>
      </c>
      <c r="G175">
        <v>30851.937999999998</v>
      </c>
      <c r="H175">
        <v>-14.521000000000001</v>
      </c>
      <c r="I175">
        <v>-0.34300000000000003</v>
      </c>
      <c r="J175">
        <v>28363.375</v>
      </c>
      <c r="K175">
        <v>-11.82</v>
      </c>
      <c r="L175">
        <v>-3.2170000000000001</v>
      </c>
    </row>
    <row r="176" spans="1:12" x14ac:dyDescent="0.3">
      <c r="A176">
        <v>175</v>
      </c>
      <c r="B176">
        <v>21623.633000000002</v>
      </c>
      <c r="C176">
        <v>16930.4395</v>
      </c>
      <c r="D176">
        <v>30441.675999999999</v>
      </c>
      <c r="E176">
        <v>-14.704000000000001</v>
      </c>
      <c r="F176">
        <v>1.0920000000000001</v>
      </c>
      <c r="G176">
        <v>33598.25</v>
      </c>
      <c r="H176">
        <v>-14.535</v>
      </c>
      <c r="I176">
        <v>-0.32700000000000001</v>
      </c>
      <c r="J176">
        <v>28254.25</v>
      </c>
      <c r="K176">
        <v>-11.801</v>
      </c>
      <c r="L176">
        <v>-3.2120000000000002</v>
      </c>
    </row>
    <row r="177" spans="1:12" x14ac:dyDescent="0.3">
      <c r="A177">
        <v>176</v>
      </c>
      <c r="B177">
        <v>21568.583999999999</v>
      </c>
      <c r="C177">
        <v>16929.921900000001</v>
      </c>
      <c r="D177">
        <v>29841</v>
      </c>
      <c r="E177">
        <v>-14.667</v>
      </c>
      <c r="F177">
        <v>1.0169999999999999</v>
      </c>
      <c r="G177">
        <v>34908.406000000003</v>
      </c>
      <c r="H177">
        <v>-14.714</v>
      </c>
      <c r="I177">
        <v>-0.51600000000000001</v>
      </c>
      <c r="J177">
        <v>28978.187999999998</v>
      </c>
      <c r="K177">
        <v>-12.204000000000001</v>
      </c>
      <c r="L177">
        <v>-3.5539999999999998</v>
      </c>
    </row>
    <row r="178" spans="1:12" x14ac:dyDescent="0.3">
      <c r="A178">
        <v>177</v>
      </c>
      <c r="B178">
        <v>21544.190999999999</v>
      </c>
      <c r="C178">
        <v>16931.675800000001</v>
      </c>
      <c r="D178">
        <v>30251.353999999999</v>
      </c>
      <c r="E178">
        <v>-14.715999999999999</v>
      </c>
      <c r="F178">
        <v>0.93100000000000005</v>
      </c>
      <c r="G178">
        <v>35078.061999999998</v>
      </c>
      <c r="H178">
        <v>-15.102</v>
      </c>
      <c r="I178">
        <v>-0.52100000000000002</v>
      </c>
      <c r="J178">
        <v>30948.219000000001</v>
      </c>
      <c r="K178">
        <v>-12.536</v>
      </c>
      <c r="L178">
        <v>-3.4990000000000001</v>
      </c>
    </row>
    <row r="179" spans="1:12" x14ac:dyDescent="0.3">
      <c r="A179">
        <v>178</v>
      </c>
      <c r="B179">
        <v>21571.754000000001</v>
      </c>
      <c r="C179">
        <v>16928.4414</v>
      </c>
      <c r="D179">
        <v>30764.116999999998</v>
      </c>
      <c r="E179">
        <v>-14.872999999999999</v>
      </c>
      <c r="F179">
        <v>0.93100000000000005</v>
      </c>
      <c r="G179">
        <v>33882.468999999997</v>
      </c>
      <c r="H179">
        <v>-14.913</v>
      </c>
      <c r="I179">
        <v>-0.56899999999999995</v>
      </c>
      <c r="J179">
        <v>33354.281000000003</v>
      </c>
      <c r="K179">
        <v>-12.89</v>
      </c>
      <c r="L179">
        <v>-3.5419999999999998</v>
      </c>
    </row>
    <row r="180" spans="1:12" x14ac:dyDescent="0.3">
      <c r="A180">
        <v>179</v>
      </c>
      <c r="B180">
        <v>21551.002</v>
      </c>
      <c r="C180">
        <v>16928.460899999998</v>
      </c>
      <c r="D180">
        <v>31910.266</v>
      </c>
      <c r="E180">
        <v>-14.8</v>
      </c>
      <c r="F180">
        <v>1.099</v>
      </c>
      <c r="G180">
        <v>30974.187999999998</v>
      </c>
      <c r="H180">
        <v>-15.224</v>
      </c>
      <c r="I180">
        <v>-0.51500000000000001</v>
      </c>
      <c r="J180">
        <v>34367.125</v>
      </c>
      <c r="K180">
        <v>-12.6</v>
      </c>
      <c r="L180">
        <v>-3.387</v>
      </c>
    </row>
    <row r="181" spans="1:12" x14ac:dyDescent="0.3">
      <c r="A181">
        <v>180</v>
      </c>
      <c r="B181">
        <v>21500.563999999998</v>
      </c>
      <c r="C181">
        <v>16924.363300000001</v>
      </c>
      <c r="D181">
        <v>32242.588</v>
      </c>
      <c r="E181">
        <v>-14.954000000000001</v>
      </c>
      <c r="F181">
        <v>1.022</v>
      </c>
      <c r="G181">
        <v>30804.280999999999</v>
      </c>
      <c r="H181">
        <v>-14.752000000000001</v>
      </c>
      <c r="I181">
        <v>-0.433</v>
      </c>
      <c r="J181">
        <v>32302.844000000001</v>
      </c>
      <c r="K181">
        <v>-13.1</v>
      </c>
      <c r="L181">
        <v>-3.63</v>
      </c>
    </row>
    <row r="182" spans="1:12" x14ac:dyDescent="0.3">
      <c r="A182">
        <v>181</v>
      </c>
      <c r="B182">
        <v>21488.960999999999</v>
      </c>
      <c r="C182">
        <v>16929.8223</v>
      </c>
      <c r="D182">
        <v>33171.707000000002</v>
      </c>
      <c r="E182">
        <v>-15.255000000000001</v>
      </c>
      <c r="F182">
        <v>0.98899999999999999</v>
      </c>
      <c r="G182">
        <v>31654.937999999998</v>
      </c>
      <c r="H182">
        <v>-14.834</v>
      </c>
      <c r="I182">
        <v>-0.56100000000000005</v>
      </c>
      <c r="J182">
        <v>30829.469000000001</v>
      </c>
      <c r="K182">
        <v>-12.614000000000001</v>
      </c>
      <c r="L182">
        <v>-3.448</v>
      </c>
    </row>
    <row r="183" spans="1:12" x14ac:dyDescent="0.3">
      <c r="A183">
        <v>182</v>
      </c>
      <c r="B183">
        <v>21506.366999999998</v>
      </c>
      <c r="C183">
        <v>16923.328099999999</v>
      </c>
      <c r="D183">
        <v>31527.853999999999</v>
      </c>
      <c r="E183">
        <v>-15.22</v>
      </c>
      <c r="F183">
        <v>1.1020000000000001</v>
      </c>
      <c r="G183">
        <v>32047.625</v>
      </c>
      <c r="H183">
        <v>-14.981999999999999</v>
      </c>
      <c r="I183">
        <v>-0.54100000000000004</v>
      </c>
      <c r="J183">
        <v>29989.280999999999</v>
      </c>
      <c r="K183">
        <v>-12.843999999999999</v>
      </c>
      <c r="L183">
        <v>-3.6970000000000001</v>
      </c>
    </row>
    <row r="184" spans="1:12" x14ac:dyDescent="0.3">
      <c r="A184">
        <v>183</v>
      </c>
      <c r="B184">
        <v>21514.851999999999</v>
      </c>
      <c r="C184">
        <v>16920.1914</v>
      </c>
      <c r="D184">
        <v>30695.794999999998</v>
      </c>
      <c r="E184">
        <v>-15.473000000000001</v>
      </c>
      <c r="F184">
        <v>1.2230000000000001</v>
      </c>
      <c r="G184">
        <v>32753.405999999999</v>
      </c>
      <c r="H184">
        <v>-15.396000000000001</v>
      </c>
      <c r="I184">
        <v>-0.42899999999999999</v>
      </c>
      <c r="J184">
        <v>30235.030999999999</v>
      </c>
      <c r="K184">
        <v>-12.773</v>
      </c>
      <c r="L184">
        <v>-3.6619999999999999</v>
      </c>
    </row>
    <row r="185" spans="1:12" x14ac:dyDescent="0.3">
      <c r="A185">
        <v>184</v>
      </c>
      <c r="B185">
        <v>21545.768</v>
      </c>
      <c r="C185">
        <v>16925.242200000001</v>
      </c>
      <c r="D185">
        <v>31291.588</v>
      </c>
      <c r="E185">
        <v>-15.502000000000001</v>
      </c>
      <c r="F185">
        <v>1.272</v>
      </c>
      <c r="G185">
        <v>33489.625</v>
      </c>
      <c r="H185">
        <v>-15.071</v>
      </c>
      <c r="I185">
        <v>-0.38</v>
      </c>
      <c r="J185">
        <v>30145.625</v>
      </c>
      <c r="K185">
        <v>-13.012</v>
      </c>
      <c r="L185">
        <v>-3.7069999999999999</v>
      </c>
    </row>
    <row r="186" spans="1:12" x14ac:dyDescent="0.3">
      <c r="A186">
        <v>185</v>
      </c>
      <c r="B186">
        <v>21491.52</v>
      </c>
      <c r="C186">
        <v>16924.521499999999</v>
      </c>
      <c r="D186">
        <v>32414.559000000001</v>
      </c>
      <c r="E186">
        <v>-15.35</v>
      </c>
      <c r="F186">
        <v>1.155</v>
      </c>
      <c r="G186">
        <v>33156.531000000003</v>
      </c>
      <c r="H186">
        <v>-15.455</v>
      </c>
      <c r="I186">
        <v>-0.60099999999999998</v>
      </c>
      <c r="J186">
        <v>31403.937999999998</v>
      </c>
      <c r="K186">
        <v>-13.141</v>
      </c>
      <c r="L186">
        <v>-3.5739999999999998</v>
      </c>
    </row>
    <row r="187" spans="1:12" x14ac:dyDescent="0.3">
      <c r="A187">
        <v>186</v>
      </c>
      <c r="B187">
        <v>21481.870999999999</v>
      </c>
      <c r="C187">
        <v>16917.718799999999</v>
      </c>
      <c r="D187">
        <v>32909.089999999997</v>
      </c>
      <c r="E187">
        <v>-15.525</v>
      </c>
      <c r="F187">
        <v>1.1579999999999999</v>
      </c>
      <c r="G187">
        <v>32718</v>
      </c>
      <c r="H187">
        <v>-15.551</v>
      </c>
      <c r="I187">
        <v>-0.67800000000000005</v>
      </c>
      <c r="J187">
        <v>31904.469000000001</v>
      </c>
      <c r="K187">
        <v>-13.401</v>
      </c>
      <c r="L187">
        <v>-3.569</v>
      </c>
    </row>
    <row r="188" spans="1:12" x14ac:dyDescent="0.3">
      <c r="A188">
        <v>187</v>
      </c>
      <c r="B188">
        <v>21483.275000000001</v>
      </c>
      <c r="C188">
        <v>16916.2363</v>
      </c>
      <c r="D188">
        <v>31745.353999999999</v>
      </c>
      <c r="E188">
        <v>-15.587</v>
      </c>
      <c r="F188">
        <v>1.4159999999999999</v>
      </c>
      <c r="G188">
        <v>33517.843999999997</v>
      </c>
      <c r="H188">
        <v>-15.56</v>
      </c>
      <c r="I188">
        <v>-0.626</v>
      </c>
      <c r="J188">
        <v>33314.531000000003</v>
      </c>
      <c r="K188">
        <v>-12.836</v>
      </c>
      <c r="L188">
        <v>-3.4849999999999999</v>
      </c>
    </row>
    <row r="189" spans="1:12" x14ac:dyDescent="0.3">
      <c r="A189">
        <v>188</v>
      </c>
      <c r="B189">
        <v>21456.796999999999</v>
      </c>
      <c r="C189">
        <v>16926.523399999998</v>
      </c>
      <c r="D189">
        <v>30893.294999999998</v>
      </c>
      <c r="E189">
        <v>-15.564</v>
      </c>
      <c r="F189">
        <v>1.327</v>
      </c>
      <c r="G189">
        <v>32722.719000000001</v>
      </c>
      <c r="H189">
        <v>-15.548</v>
      </c>
      <c r="I189">
        <v>-0.74299999999999999</v>
      </c>
      <c r="J189">
        <v>31957.812000000002</v>
      </c>
      <c r="K189">
        <v>-13.461</v>
      </c>
      <c r="L189">
        <v>-3.54</v>
      </c>
    </row>
    <row r="190" spans="1:12" x14ac:dyDescent="0.3">
      <c r="A190">
        <v>189</v>
      </c>
      <c r="B190">
        <v>21455.726999999999</v>
      </c>
      <c r="C190">
        <v>16922.535199999998</v>
      </c>
      <c r="D190">
        <v>29765.646000000001</v>
      </c>
      <c r="E190">
        <v>-15.762</v>
      </c>
      <c r="F190">
        <v>1.1870000000000001</v>
      </c>
      <c r="G190">
        <v>32885</v>
      </c>
      <c r="H190">
        <v>-15.423999999999999</v>
      </c>
      <c r="I190">
        <v>-0.32900000000000001</v>
      </c>
      <c r="J190">
        <v>31919.5</v>
      </c>
      <c r="K190">
        <v>-13.209</v>
      </c>
      <c r="L190">
        <v>-3.4630000000000001</v>
      </c>
    </row>
    <row r="191" spans="1:12" x14ac:dyDescent="0.3">
      <c r="A191">
        <v>190</v>
      </c>
      <c r="B191">
        <v>21487.088</v>
      </c>
      <c r="C191">
        <v>16927.324199999999</v>
      </c>
      <c r="D191">
        <v>29406.116999999998</v>
      </c>
      <c r="E191">
        <v>-15.483000000000001</v>
      </c>
      <c r="F191">
        <v>1.194</v>
      </c>
      <c r="G191">
        <v>32209.219000000001</v>
      </c>
      <c r="H191">
        <v>-15.244</v>
      </c>
      <c r="I191">
        <v>-0.34699999999999998</v>
      </c>
      <c r="J191">
        <v>30532.75</v>
      </c>
      <c r="K191">
        <v>-13.186999999999999</v>
      </c>
      <c r="L191">
        <v>-3.7189999999999999</v>
      </c>
    </row>
    <row r="192" spans="1:12" x14ac:dyDescent="0.3">
      <c r="A192">
        <v>191</v>
      </c>
      <c r="B192">
        <v>21456.285</v>
      </c>
      <c r="C192">
        <v>16924.296900000001</v>
      </c>
      <c r="D192">
        <v>29988.294999999998</v>
      </c>
      <c r="E192">
        <v>-15.85</v>
      </c>
      <c r="F192">
        <v>1.2210000000000001</v>
      </c>
      <c r="G192">
        <v>30853.312000000002</v>
      </c>
      <c r="H192">
        <v>-15.680999999999999</v>
      </c>
      <c r="I192">
        <v>-0.57699999999999996</v>
      </c>
      <c r="J192">
        <v>30164.187999999998</v>
      </c>
      <c r="K192">
        <v>-13.385999999999999</v>
      </c>
      <c r="L192">
        <v>-3.6669999999999998</v>
      </c>
    </row>
    <row r="193" spans="1:12" x14ac:dyDescent="0.3">
      <c r="A193">
        <v>192</v>
      </c>
      <c r="B193">
        <v>21455.243999999999</v>
      </c>
      <c r="C193">
        <v>16929.2363</v>
      </c>
      <c r="D193">
        <v>31382.059000000001</v>
      </c>
      <c r="E193">
        <v>-15.782</v>
      </c>
      <c r="F193">
        <v>1.2250000000000001</v>
      </c>
      <c r="G193">
        <v>30877.344000000001</v>
      </c>
      <c r="H193">
        <v>-15.706</v>
      </c>
      <c r="I193">
        <v>-0.61699999999999999</v>
      </c>
      <c r="J193">
        <v>30423.219000000001</v>
      </c>
      <c r="K193">
        <v>-13.407999999999999</v>
      </c>
      <c r="L193">
        <v>-3.51</v>
      </c>
    </row>
    <row r="194" spans="1:12" x14ac:dyDescent="0.3">
      <c r="A194">
        <v>193</v>
      </c>
      <c r="B194">
        <v>21450.365000000002</v>
      </c>
      <c r="C194">
        <v>16924.976600000002</v>
      </c>
      <c r="D194">
        <v>32585.824000000001</v>
      </c>
      <c r="E194">
        <v>-15.936999999999999</v>
      </c>
      <c r="F194">
        <v>1.36</v>
      </c>
      <c r="G194">
        <v>31042.344000000001</v>
      </c>
      <c r="H194">
        <v>-15.737</v>
      </c>
      <c r="I194">
        <v>-0.433</v>
      </c>
      <c r="J194">
        <v>30861.625</v>
      </c>
      <c r="K194">
        <v>-13.395</v>
      </c>
      <c r="L194">
        <v>-3.6309999999999998</v>
      </c>
    </row>
    <row r="195" spans="1:12" x14ac:dyDescent="0.3">
      <c r="A195">
        <v>194</v>
      </c>
      <c r="B195">
        <v>21426.008000000002</v>
      </c>
      <c r="C195">
        <v>16924.535199999998</v>
      </c>
      <c r="D195">
        <v>30835.971000000001</v>
      </c>
      <c r="E195">
        <v>-16.039000000000001</v>
      </c>
      <c r="F195">
        <v>1.2230000000000001</v>
      </c>
      <c r="G195">
        <v>31930.030999999999</v>
      </c>
      <c r="H195">
        <v>-16.068000000000001</v>
      </c>
      <c r="I195">
        <v>-0.52700000000000002</v>
      </c>
      <c r="J195">
        <v>31817.25</v>
      </c>
      <c r="K195">
        <v>-13.553000000000001</v>
      </c>
      <c r="L195">
        <v>-3.8340000000000001</v>
      </c>
    </row>
    <row r="196" spans="1:12" x14ac:dyDescent="0.3">
      <c r="A196">
        <v>195</v>
      </c>
      <c r="B196">
        <v>21446.73</v>
      </c>
      <c r="C196">
        <v>16932.3789</v>
      </c>
      <c r="D196">
        <v>30130.646000000001</v>
      </c>
      <c r="E196">
        <v>-16.2</v>
      </c>
      <c r="F196">
        <v>1.401</v>
      </c>
      <c r="G196">
        <v>32648.875</v>
      </c>
      <c r="H196">
        <v>-15.821999999999999</v>
      </c>
      <c r="I196">
        <v>-0.64700000000000002</v>
      </c>
      <c r="J196">
        <v>31751.125</v>
      </c>
      <c r="K196">
        <v>-13.819000000000001</v>
      </c>
      <c r="L196">
        <v>-3.7909999999999999</v>
      </c>
    </row>
    <row r="197" spans="1:12" x14ac:dyDescent="0.3">
      <c r="A197">
        <v>196</v>
      </c>
      <c r="B197">
        <v>21453.025000000001</v>
      </c>
      <c r="C197">
        <v>16923.845700000002</v>
      </c>
      <c r="D197">
        <v>31029.646000000001</v>
      </c>
      <c r="E197">
        <v>-16.161000000000001</v>
      </c>
      <c r="F197">
        <v>1.361</v>
      </c>
      <c r="G197">
        <v>31518.125</v>
      </c>
      <c r="H197">
        <v>-16.044</v>
      </c>
      <c r="I197">
        <v>-0.56299999999999994</v>
      </c>
      <c r="J197">
        <v>30679.219000000001</v>
      </c>
      <c r="K197">
        <v>-13.695</v>
      </c>
      <c r="L197">
        <v>-3.82</v>
      </c>
    </row>
    <row r="198" spans="1:12" x14ac:dyDescent="0.3">
      <c r="A198">
        <v>197</v>
      </c>
      <c r="B198">
        <v>21426.088</v>
      </c>
      <c r="C198">
        <v>16925.218799999999</v>
      </c>
      <c r="D198">
        <v>30377.971000000001</v>
      </c>
      <c r="E198">
        <v>-16.245000000000001</v>
      </c>
      <c r="F198">
        <v>1.3440000000000001</v>
      </c>
      <c r="G198">
        <v>31291.219000000001</v>
      </c>
      <c r="H198">
        <v>-16.126999999999999</v>
      </c>
      <c r="I198">
        <v>-0.66100000000000003</v>
      </c>
      <c r="J198">
        <v>29261.062000000002</v>
      </c>
      <c r="K198">
        <v>-13.702</v>
      </c>
      <c r="L198">
        <v>-3.702</v>
      </c>
    </row>
    <row r="199" spans="1:12" x14ac:dyDescent="0.3">
      <c r="A199">
        <v>198</v>
      </c>
      <c r="B199">
        <v>21417.148000000001</v>
      </c>
      <c r="C199">
        <v>16927.8652</v>
      </c>
      <c r="D199">
        <v>30643.266</v>
      </c>
      <c r="E199">
        <v>-16.248000000000001</v>
      </c>
      <c r="F199">
        <v>1.2210000000000001</v>
      </c>
      <c r="G199">
        <v>30719.094000000001</v>
      </c>
      <c r="H199">
        <v>-15.832000000000001</v>
      </c>
      <c r="I199">
        <v>-0.69499999999999995</v>
      </c>
      <c r="J199">
        <v>30820.687999999998</v>
      </c>
      <c r="K199">
        <v>-13.532</v>
      </c>
      <c r="L199">
        <v>-3.8279999999999998</v>
      </c>
    </row>
    <row r="200" spans="1:12" x14ac:dyDescent="0.3">
      <c r="A200">
        <v>199</v>
      </c>
      <c r="B200">
        <v>21425.261999999999</v>
      </c>
      <c r="C200">
        <v>16925.892599999999</v>
      </c>
      <c r="D200">
        <v>31209.088</v>
      </c>
      <c r="E200">
        <v>-16.533999999999999</v>
      </c>
      <c r="F200">
        <v>1.2729999999999999</v>
      </c>
      <c r="G200">
        <v>31625.75</v>
      </c>
      <c r="H200">
        <v>-16.247</v>
      </c>
      <c r="I200">
        <v>-0.68200000000000005</v>
      </c>
      <c r="J200">
        <v>31553.625</v>
      </c>
      <c r="K200">
        <v>-13.912000000000001</v>
      </c>
      <c r="L200">
        <v>-3.9049999999999998</v>
      </c>
    </row>
    <row r="201" spans="1:12" x14ac:dyDescent="0.3">
      <c r="A201">
        <v>200</v>
      </c>
      <c r="B201">
        <v>21475.616999999998</v>
      </c>
      <c r="C201">
        <v>16925.851600000002</v>
      </c>
      <c r="D201">
        <v>31396.205000000002</v>
      </c>
      <c r="E201">
        <v>-16.509</v>
      </c>
      <c r="F201">
        <v>1.504</v>
      </c>
      <c r="G201">
        <v>32067.062000000002</v>
      </c>
      <c r="H201">
        <v>-16.047999999999998</v>
      </c>
      <c r="I201">
        <v>-0.35299999999999998</v>
      </c>
      <c r="J201">
        <v>31355.219000000001</v>
      </c>
      <c r="K201">
        <v>-13.772</v>
      </c>
      <c r="L201">
        <v>-4.024</v>
      </c>
    </row>
    <row r="202" spans="1:12" x14ac:dyDescent="0.3">
      <c r="A202">
        <v>201</v>
      </c>
      <c r="B202">
        <v>21445.282999999999</v>
      </c>
      <c r="C202">
        <v>16922.285199999998</v>
      </c>
      <c r="D202">
        <v>31905.588</v>
      </c>
      <c r="E202">
        <v>-16.940000000000001</v>
      </c>
      <c r="F202">
        <v>1.423</v>
      </c>
      <c r="G202">
        <v>34029</v>
      </c>
      <c r="H202">
        <v>-16.562999999999999</v>
      </c>
      <c r="I202">
        <v>-0.73199999999999998</v>
      </c>
      <c r="J202">
        <v>29960.844000000001</v>
      </c>
      <c r="K202">
        <v>-13.826000000000001</v>
      </c>
      <c r="L202">
        <v>-4.0389999999999997</v>
      </c>
    </row>
    <row r="203" spans="1:12" x14ac:dyDescent="0.3">
      <c r="A203">
        <v>202</v>
      </c>
      <c r="B203">
        <v>21398.838</v>
      </c>
      <c r="C203">
        <v>16919.3613</v>
      </c>
      <c r="D203">
        <v>31442.824000000001</v>
      </c>
      <c r="E203">
        <v>-16.649999999999999</v>
      </c>
      <c r="F203">
        <v>1.262</v>
      </c>
      <c r="G203">
        <v>34169.875</v>
      </c>
      <c r="H203">
        <v>-16.606999999999999</v>
      </c>
      <c r="I203">
        <v>-0.58199999999999996</v>
      </c>
      <c r="J203">
        <v>30918.875</v>
      </c>
      <c r="K203">
        <v>-13.865</v>
      </c>
      <c r="L203">
        <v>-3.9359999999999999</v>
      </c>
    </row>
    <row r="204" spans="1:12" x14ac:dyDescent="0.3">
      <c r="A204">
        <v>203</v>
      </c>
      <c r="B204">
        <v>21435.57</v>
      </c>
      <c r="C204">
        <v>16927.078099999999</v>
      </c>
      <c r="D204">
        <v>31754.971000000001</v>
      </c>
      <c r="E204">
        <v>-16.695</v>
      </c>
      <c r="F204">
        <v>1.357</v>
      </c>
      <c r="G204">
        <v>34685.375</v>
      </c>
      <c r="H204">
        <v>-16.483000000000001</v>
      </c>
      <c r="I204">
        <v>-0.40100000000000002</v>
      </c>
      <c r="J204">
        <v>30377.562000000002</v>
      </c>
      <c r="K204">
        <v>-13.868</v>
      </c>
      <c r="L204">
        <v>-4.0960000000000001</v>
      </c>
    </row>
    <row r="205" spans="1:12" x14ac:dyDescent="0.3">
      <c r="A205">
        <v>204</v>
      </c>
      <c r="B205">
        <v>21453.668000000001</v>
      </c>
      <c r="C205">
        <v>16915.261699999999</v>
      </c>
      <c r="D205">
        <v>31450.440999999999</v>
      </c>
      <c r="E205">
        <v>-16.765000000000001</v>
      </c>
      <c r="F205">
        <v>1.2789999999999999</v>
      </c>
      <c r="G205">
        <v>31684.312000000002</v>
      </c>
      <c r="H205">
        <v>-16.768999999999998</v>
      </c>
      <c r="I205">
        <v>-0.56599999999999995</v>
      </c>
      <c r="J205">
        <v>30594.562000000002</v>
      </c>
      <c r="K205">
        <v>-14.032999999999999</v>
      </c>
      <c r="L205">
        <v>-4.12</v>
      </c>
    </row>
    <row r="206" spans="1:12" x14ac:dyDescent="0.3">
      <c r="A206">
        <v>205</v>
      </c>
      <c r="B206">
        <v>21383.881000000001</v>
      </c>
      <c r="C206">
        <v>16922.228500000001</v>
      </c>
      <c r="D206">
        <v>31628.088</v>
      </c>
      <c r="E206">
        <v>-16.888999999999999</v>
      </c>
      <c r="F206">
        <v>1.2989999999999999</v>
      </c>
      <c r="G206">
        <v>30289.5</v>
      </c>
      <c r="H206">
        <v>-16.542999999999999</v>
      </c>
      <c r="I206">
        <v>-0.90400000000000003</v>
      </c>
      <c r="J206">
        <v>29847.280999999999</v>
      </c>
      <c r="K206">
        <v>-14.127000000000001</v>
      </c>
      <c r="L206">
        <v>-4.04</v>
      </c>
    </row>
    <row r="207" spans="1:12" x14ac:dyDescent="0.3">
      <c r="A207">
        <v>206</v>
      </c>
      <c r="B207">
        <v>21379.08</v>
      </c>
      <c r="C207">
        <v>16924.1914</v>
      </c>
      <c r="D207">
        <v>31474.146000000001</v>
      </c>
      <c r="E207">
        <v>-16.998000000000001</v>
      </c>
      <c r="F207">
        <v>1.244</v>
      </c>
      <c r="G207">
        <v>29225.062000000002</v>
      </c>
      <c r="H207">
        <v>-16.64</v>
      </c>
      <c r="I207">
        <v>-0.73199999999999998</v>
      </c>
      <c r="J207">
        <v>31241.155999999999</v>
      </c>
      <c r="K207">
        <v>-14.263999999999999</v>
      </c>
      <c r="L207">
        <v>-4.1619999999999999</v>
      </c>
    </row>
    <row r="208" spans="1:12" x14ac:dyDescent="0.3">
      <c r="A208">
        <v>207</v>
      </c>
      <c r="B208">
        <v>21390.615000000002</v>
      </c>
      <c r="C208">
        <v>16924.75</v>
      </c>
      <c r="D208">
        <v>32138.028999999999</v>
      </c>
      <c r="E208">
        <v>-17.466999999999999</v>
      </c>
      <c r="F208">
        <v>1.4630000000000001</v>
      </c>
      <c r="G208">
        <v>29964.719000000001</v>
      </c>
      <c r="H208">
        <v>-16.7</v>
      </c>
      <c r="I208">
        <v>-0.63700000000000001</v>
      </c>
      <c r="J208">
        <v>31169.030999999999</v>
      </c>
      <c r="K208">
        <v>-14.231999999999999</v>
      </c>
      <c r="L208">
        <v>-4.1459999999999999</v>
      </c>
    </row>
    <row r="209" spans="1:12" x14ac:dyDescent="0.3">
      <c r="A209">
        <v>208</v>
      </c>
      <c r="B209">
        <v>21396.546999999999</v>
      </c>
      <c r="C209">
        <v>16922.460899999998</v>
      </c>
      <c r="D209">
        <v>33679.207000000002</v>
      </c>
      <c r="E209">
        <v>-17.329000000000001</v>
      </c>
      <c r="F209">
        <v>1.5289999999999999</v>
      </c>
      <c r="G209">
        <v>31601.905999999999</v>
      </c>
      <c r="H209">
        <v>-17.076000000000001</v>
      </c>
      <c r="I209">
        <v>-0.57799999999999996</v>
      </c>
      <c r="J209">
        <v>31989.5</v>
      </c>
      <c r="K209">
        <v>-14.358000000000001</v>
      </c>
      <c r="L209">
        <v>-4.085</v>
      </c>
    </row>
    <row r="210" spans="1:12" x14ac:dyDescent="0.3">
      <c r="A210">
        <v>209</v>
      </c>
      <c r="B210">
        <v>21405.030999999999</v>
      </c>
      <c r="C210">
        <v>16929.8711</v>
      </c>
      <c r="D210">
        <v>34266.707000000002</v>
      </c>
      <c r="E210">
        <v>-17.224</v>
      </c>
      <c r="F210">
        <v>1.526</v>
      </c>
      <c r="G210">
        <v>32527.75</v>
      </c>
      <c r="H210">
        <v>-17.286999999999999</v>
      </c>
      <c r="I210">
        <v>-0.622</v>
      </c>
      <c r="J210">
        <v>31238.780999999999</v>
      </c>
      <c r="K210">
        <v>-14.473000000000001</v>
      </c>
      <c r="L210">
        <v>-4.0170000000000003</v>
      </c>
    </row>
    <row r="211" spans="1:12" x14ac:dyDescent="0.3">
      <c r="A211">
        <v>210</v>
      </c>
      <c r="B211">
        <v>21462.877</v>
      </c>
      <c r="C211">
        <v>16925.041000000001</v>
      </c>
      <c r="D211">
        <v>33589.351999999999</v>
      </c>
      <c r="E211">
        <v>-17.414000000000001</v>
      </c>
      <c r="F211">
        <v>1.48</v>
      </c>
      <c r="G211">
        <v>33604.125</v>
      </c>
      <c r="H211">
        <v>-17.172000000000001</v>
      </c>
      <c r="I211">
        <v>-0.69599999999999995</v>
      </c>
      <c r="J211">
        <v>30436.875</v>
      </c>
      <c r="K211">
        <v>-14.285</v>
      </c>
      <c r="L211">
        <v>-4.2220000000000004</v>
      </c>
    </row>
    <row r="212" spans="1:12" x14ac:dyDescent="0.3">
      <c r="A212">
        <v>211</v>
      </c>
      <c r="B212">
        <v>21441.603999999999</v>
      </c>
      <c r="C212">
        <v>16925.3789</v>
      </c>
      <c r="D212">
        <v>32510.324000000001</v>
      </c>
      <c r="E212">
        <v>-17.39</v>
      </c>
      <c r="F212">
        <v>1.3009999999999999</v>
      </c>
      <c r="G212">
        <v>35138.843999999997</v>
      </c>
      <c r="H212">
        <v>-17.321999999999999</v>
      </c>
      <c r="I212">
        <v>-0.50800000000000001</v>
      </c>
      <c r="J212">
        <v>29808.812000000002</v>
      </c>
      <c r="K212">
        <v>-14.201000000000001</v>
      </c>
      <c r="L212">
        <v>-4.1210000000000004</v>
      </c>
    </row>
    <row r="213" spans="1:12" x14ac:dyDescent="0.3">
      <c r="A213">
        <v>212</v>
      </c>
      <c r="B213">
        <v>21414.641</v>
      </c>
      <c r="C213">
        <v>16920.546900000001</v>
      </c>
      <c r="D213">
        <v>30777.175999999999</v>
      </c>
      <c r="E213">
        <v>-17.558</v>
      </c>
      <c r="F213">
        <v>1.431</v>
      </c>
      <c r="G213">
        <v>33927.561999999998</v>
      </c>
      <c r="H213">
        <v>-17.245999999999999</v>
      </c>
      <c r="I213">
        <v>-0.64600000000000002</v>
      </c>
      <c r="J213">
        <v>29037.094000000001</v>
      </c>
      <c r="K213">
        <v>-13.999000000000001</v>
      </c>
      <c r="L213">
        <v>-4.2290000000000001</v>
      </c>
    </row>
    <row r="214" spans="1:12" x14ac:dyDescent="0.3">
      <c r="A214">
        <v>213</v>
      </c>
      <c r="B214">
        <v>21419.346000000001</v>
      </c>
      <c r="C214">
        <v>16927.6816</v>
      </c>
      <c r="D214">
        <v>29459.616999999998</v>
      </c>
      <c r="E214">
        <v>-17.742000000000001</v>
      </c>
      <c r="F214">
        <v>1.4630000000000001</v>
      </c>
      <c r="G214">
        <v>31253.405999999999</v>
      </c>
      <c r="H214">
        <v>-17.038</v>
      </c>
      <c r="I214">
        <v>-0.46500000000000002</v>
      </c>
      <c r="J214">
        <v>28425.844000000001</v>
      </c>
      <c r="K214">
        <v>-14.452999999999999</v>
      </c>
      <c r="L214">
        <v>-4.1760000000000002</v>
      </c>
    </row>
    <row r="215" spans="1:12" x14ac:dyDescent="0.3">
      <c r="A215">
        <v>214</v>
      </c>
      <c r="B215">
        <v>21414.123</v>
      </c>
      <c r="C215">
        <v>16931.375</v>
      </c>
      <c r="D215">
        <v>28730.412</v>
      </c>
      <c r="E215">
        <v>-17.628</v>
      </c>
      <c r="F215">
        <v>1.6719999999999999</v>
      </c>
      <c r="G215">
        <v>30873.375</v>
      </c>
      <c r="H215">
        <v>-16.972999999999999</v>
      </c>
      <c r="I215">
        <v>-0.38800000000000001</v>
      </c>
      <c r="J215">
        <v>29508.437999999998</v>
      </c>
      <c r="K215">
        <v>-14.68</v>
      </c>
      <c r="L215">
        <v>-4.2869999999999999</v>
      </c>
    </row>
    <row r="216" spans="1:12" x14ac:dyDescent="0.3">
      <c r="A216">
        <v>215</v>
      </c>
      <c r="B216">
        <v>21428.638999999999</v>
      </c>
      <c r="C216">
        <v>16918.9316</v>
      </c>
      <c r="D216">
        <v>29081.116999999998</v>
      </c>
      <c r="E216">
        <v>-17.75</v>
      </c>
      <c r="F216">
        <v>1.5720000000000001</v>
      </c>
      <c r="G216">
        <v>29485.219000000001</v>
      </c>
      <c r="H216">
        <v>-17.54</v>
      </c>
      <c r="I216">
        <v>-0.745</v>
      </c>
      <c r="J216">
        <v>30013.625</v>
      </c>
      <c r="K216">
        <v>-14.964</v>
      </c>
      <c r="L216">
        <v>-4.3520000000000003</v>
      </c>
    </row>
    <row r="217" spans="1:12" x14ac:dyDescent="0.3">
      <c r="A217">
        <v>216</v>
      </c>
      <c r="B217">
        <v>21405.083999999999</v>
      </c>
      <c r="C217">
        <v>16929.093799999999</v>
      </c>
      <c r="D217">
        <v>30100.794999999998</v>
      </c>
      <c r="E217">
        <v>-18.073</v>
      </c>
      <c r="F217">
        <v>1.5640000000000001</v>
      </c>
      <c r="G217">
        <v>28940.405999999999</v>
      </c>
      <c r="H217">
        <v>-17.3</v>
      </c>
      <c r="I217">
        <v>-0.76100000000000001</v>
      </c>
      <c r="J217">
        <v>30655.937999999998</v>
      </c>
      <c r="K217">
        <v>-14.956</v>
      </c>
      <c r="L217">
        <v>-4.2619999999999996</v>
      </c>
    </row>
    <row r="218" spans="1:12" x14ac:dyDescent="0.3">
      <c r="A218">
        <v>217</v>
      </c>
      <c r="B218">
        <v>21380.425999999999</v>
      </c>
      <c r="C218">
        <v>16922.4961</v>
      </c>
      <c r="D218">
        <v>30219.528999999999</v>
      </c>
      <c r="E218">
        <v>-18.02</v>
      </c>
      <c r="F218">
        <v>1.6279999999999999</v>
      </c>
      <c r="G218">
        <v>29254.625</v>
      </c>
      <c r="H218">
        <v>-17.552</v>
      </c>
      <c r="I218">
        <v>-0.71599999999999997</v>
      </c>
      <c r="J218">
        <v>31317.187999999998</v>
      </c>
      <c r="K218">
        <v>-15.137</v>
      </c>
      <c r="L218">
        <v>-4.3179999999999996</v>
      </c>
    </row>
    <row r="219" spans="1:12" x14ac:dyDescent="0.3">
      <c r="A219">
        <v>218</v>
      </c>
      <c r="B219">
        <v>21398.171999999999</v>
      </c>
      <c r="C219">
        <v>16918.853500000001</v>
      </c>
      <c r="D219">
        <v>31725.116999999998</v>
      </c>
      <c r="E219">
        <v>-18.065000000000001</v>
      </c>
      <c r="F219">
        <v>1.5840000000000001</v>
      </c>
      <c r="G219">
        <v>31875.344000000001</v>
      </c>
      <c r="H219">
        <v>-17.843</v>
      </c>
      <c r="I219">
        <v>-0.72099999999999997</v>
      </c>
      <c r="J219">
        <v>30607</v>
      </c>
      <c r="K219">
        <v>-15.196999999999999</v>
      </c>
      <c r="L219">
        <v>-4.3029999999999999</v>
      </c>
    </row>
    <row r="220" spans="1:12" x14ac:dyDescent="0.3">
      <c r="A220">
        <v>219</v>
      </c>
      <c r="B220">
        <v>21382.278999999999</v>
      </c>
      <c r="C220">
        <v>16930.171900000001</v>
      </c>
      <c r="D220">
        <v>33164.968999999997</v>
      </c>
      <c r="E220">
        <v>-18.311</v>
      </c>
      <c r="F220">
        <v>1.728</v>
      </c>
      <c r="G220">
        <v>36531.375</v>
      </c>
      <c r="H220">
        <v>-18.198</v>
      </c>
      <c r="I220">
        <v>-0.67</v>
      </c>
      <c r="J220">
        <v>29144.187999999998</v>
      </c>
      <c r="K220">
        <v>-14.974</v>
      </c>
      <c r="L220">
        <v>-4.1859999999999999</v>
      </c>
    </row>
    <row r="221" spans="1:12" x14ac:dyDescent="0.3">
      <c r="A221">
        <v>220</v>
      </c>
      <c r="B221">
        <v>21362.541000000001</v>
      </c>
      <c r="C221">
        <v>16928.75</v>
      </c>
      <c r="D221">
        <v>33071.266000000003</v>
      </c>
      <c r="E221">
        <v>-18.337</v>
      </c>
      <c r="F221">
        <v>1.5309999999999999</v>
      </c>
      <c r="G221">
        <v>36283.531000000003</v>
      </c>
      <c r="H221">
        <v>-17.992999999999999</v>
      </c>
      <c r="I221">
        <v>-0.77100000000000002</v>
      </c>
      <c r="J221">
        <v>29328.062000000002</v>
      </c>
      <c r="K221">
        <v>-14.932</v>
      </c>
      <c r="L221">
        <v>-4.4329999999999998</v>
      </c>
    </row>
    <row r="222" spans="1:12" x14ac:dyDescent="0.3">
      <c r="A222">
        <v>221</v>
      </c>
      <c r="B222">
        <v>21403.938999999998</v>
      </c>
      <c r="C222">
        <v>16926.275399999999</v>
      </c>
      <c r="D222">
        <v>31806.794999999998</v>
      </c>
      <c r="E222">
        <v>-18.331</v>
      </c>
      <c r="F222">
        <v>1.6479999999999999</v>
      </c>
      <c r="G222">
        <v>34229.656000000003</v>
      </c>
      <c r="H222">
        <v>-18.013999999999999</v>
      </c>
      <c r="I222">
        <v>-0.77300000000000002</v>
      </c>
      <c r="J222">
        <v>29699.344000000001</v>
      </c>
      <c r="K222">
        <v>-14.882999999999999</v>
      </c>
      <c r="L222">
        <v>-4.375</v>
      </c>
    </row>
    <row r="223" spans="1:12" x14ac:dyDescent="0.3">
      <c r="A223">
        <v>222</v>
      </c>
      <c r="B223">
        <v>21436.754000000001</v>
      </c>
      <c r="C223">
        <v>16928.283200000002</v>
      </c>
      <c r="D223">
        <v>31641.559000000001</v>
      </c>
      <c r="E223">
        <v>-18.638999999999999</v>
      </c>
      <c r="F223">
        <v>1.6879999999999999</v>
      </c>
      <c r="G223">
        <v>31971.062000000002</v>
      </c>
      <c r="H223">
        <v>-18.065999999999999</v>
      </c>
      <c r="I223">
        <v>-0.86899999999999999</v>
      </c>
      <c r="J223">
        <v>30066.280999999999</v>
      </c>
      <c r="K223">
        <v>-15.167999999999999</v>
      </c>
      <c r="L223">
        <v>-4.3559999999999999</v>
      </c>
    </row>
    <row r="224" spans="1:12" x14ac:dyDescent="0.3">
      <c r="A224">
        <v>223</v>
      </c>
      <c r="B224">
        <v>21409.775000000001</v>
      </c>
      <c r="C224">
        <v>16924.8789</v>
      </c>
      <c r="D224">
        <v>30938.175999999999</v>
      </c>
      <c r="E224">
        <v>-18.591999999999999</v>
      </c>
      <c r="F224">
        <v>1.5740000000000001</v>
      </c>
      <c r="G224">
        <v>30580.280999999999</v>
      </c>
      <c r="H224">
        <v>-17.847999999999999</v>
      </c>
      <c r="I224">
        <v>-0.91</v>
      </c>
      <c r="J224">
        <v>30544.875</v>
      </c>
      <c r="K224">
        <v>-15.083</v>
      </c>
      <c r="L224">
        <v>-4.4370000000000003</v>
      </c>
    </row>
    <row r="225" spans="1:12" x14ac:dyDescent="0.3">
      <c r="A225">
        <v>224</v>
      </c>
      <c r="B225">
        <v>21384.778999999999</v>
      </c>
      <c r="C225">
        <v>16928.377</v>
      </c>
      <c r="D225">
        <v>30686.234</v>
      </c>
      <c r="E225">
        <v>-18.693999999999999</v>
      </c>
      <c r="F225">
        <v>1.5609999999999999</v>
      </c>
      <c r="G225">
        <v>30186.969000000001</v>
      </c>
      <c r="H225">
        <v>-17.922000000000001</v>
      </c>
      <c r="I225">
        <v>-0.751</v>
      </c>
      <c r="J225">
        <v>31582.780999999999</v>
      </c>
      <c r="K225">
        <v>-15.664999999999999</v>
      </c>
      <c r="L225">
        <v>-4.4640000000000004</v>
      </c>
    </row>
    <row r="226" spans="1:12" x14ac:dyDescent="0.3">
      <c r="A226">
        <v>225</v>
      </c>
      <c r="B226">
        <v>21398.903999999999</v>
      </c>
      <c r="C226">
        <v>16921.841799999998</v>
      </c>
      <c r="D226">
        <v>30718.559000000001</v>
      </c>
      <c r="E226">
        <v>-18.538</v>
      </c>
      <c r="F226">
        <v>1.5940000000000001</v>
      </c>
      <c r="G226">
        <v>30456.187999999998</v>
      </c>
      <c r="H226">
        <v>-18.22</v>
      </c>
      <c r="I226">
        <v>-0.77400000000000002</v>
      </c>
      <c r="J226">
        <v>31253.780999999999</v>
      </c>
      <c r="K226">
        <v>-15.824</v>
      </c>
      <c r="L226">
        <v>-4.5229999999999997</v>
      </c>
    </row>
    <row r="227" spans="1:12" x14ac:dyDescent="0.3">
      <c r="A227">
        <v>226</v>
      </c>
      <c r="B227">
        <v>21372.317999999999</v>
      </c>
      <c r="C227">
        <v>16922.0488</v>
      </c>
      <c r="D227">
        <v>31961.088</v>
      </c>
      <c r="E227">
        <v>-18.806000000000001</v>
      </c>
      <c r="F227">
        <v>1.599</v>
      </c>
      <c r="G227">
        <v>32770.688000000002</v>
      </c>
      <c r="H227">
        <v>-18.404</v>
      </c>
      <c r="I227">
        <v>-0.69599999999999995</v>
      </c>
      <c r="J227">
        <v>30433.405999999999</v>
      </c>
      <c r="K227">
        <v>-15.885</v>
      </c>
      <c r="L227">
        <v>-4.68</v>
      </c>
    </row>
    <row r="228" spans="1:12" x14ac:dyDescent="0.3">
      <c r="A228">
        <v>227</v>
      </c>
      <c r="B228">
        <v>21366.300999999999</v>
      </c>
      <c r="C228">
        <v>16927.291000000001</v>
      </c>
      <c r="D228">
        <v>32335.383000000002</v>
      </c>
      <c r="E228">
        <v>-18.899999999999999</v>
      </c>
      <c r="F228">
        <v>1.603</v>
      </c>
      <c r="G228">
        <v>33564.811999999998</v>
      </c>
      <c r="H228">
        <v>-18.396999999999998</v>
      </c>
      <c r="I228">
        <v>-0.81499999999999995</v>
      </c>
      <c r="J228">
        <v>30746.719000000001</v>
      </c>
      <c r="K228">
        <v>-15.941000000000001</v>
      </c>
      <c r="L228">
        <v>-4.548</v>
      </c>
    </row>
    <row r="229" spans="1:12" x14ac:dyDescent="0.3">
      <c r="A229">
        <v>228</v>
      </c>
      <c r="B229">
        <v>21383.271000000001</v>
      </c>
      <c r="C229">
        <v>16935.837899999999</v>
      </c>
      <c r="D229">
        <v>32580.824000000001</v>
      </c>
      <c r="E229">
        <v>-19.074000000000002</v>
      </c>
      <c r="F229">
        <v>1.7330000000000001</v>
      </c>
      <c r="G229">
        <v>32790.311999999998</v>
      </c>
      <c r="H229">
        <v>-18.228999999999999</v>
      </c>
      <c r="I229">
        <v>-0.69199999999999995</v>
      </c>
      <c r="J229">
        <v>30391.469000000001</v>
      </c>
      <c r="K229">
        <v>-15.941000000000001</v>
      </c>
      <c r="L229">
        <v>-4.5869999999999997</v>
      </c>
    </row>
    <row r="230" spans="1:12" x14ac:dyDescent="0.3">
      <c r="A230">
        <v>229</v>
      </c>
      <c r="B230">
        <v>21367.037</v>
      </c>
      <c r="C230">
        <v>16925.093799999999</v>
      </c>
      <c r="D230">
        <v>32799.031000000003</v>
      </c>
      <c r="E230">
        <v>-19.045999999999999</v>
      </c>
      <c r="F230">
        <v>1.581</v>
      </c>
      <c r="G230">
        <v>31418.969000000001</v>
      </c>
      <c r="H230">
        <v>-18.632000000000001</v>
      </c>
      <c r="I230">
        <v>-0.745</v>
      </c>
      <c r="J230">
        <v>30411.875</v>
      </c>
      <c r="K230">
        <v>-15.922000000000001</v>
      </c>
      <c r="L230">
        <v>-4.5270000000000001</v>
      </c>
    </row>
    <row r="231" spans="1:12" x14ac:dyDescent="0.3">
      <c r="A231">
        <v>230</v>
      </c>
      <c r="B231">
        <v>21366.326000000001</v>
      </c>
      <c r="C231">
        <v>16928.720700000002</v>
      </c>
      <c r="D231">
        <v>32289</v>
      </c>
      <c r="E231">
        <v>-18.826000000000001</v>
      </c>
      <c r="F231">
        <v>1.6459999999999999</v>
      </c>
      <c r="G231">
        <v>30770.719000000001</v>
      </c>
      <c r="H231">
        <v>-18.318999999999999</v>
      </c>
      <c r="I231">
        <v>-0.65900000000000003</v>
      </c>
      <c r="J231">
        <v>30568.969000000001</v>
      </c>
      <c r="K231">
        <v>-15.356999999999999</v>
      </c>
      <c r="L231">
        <v>-4.282</v>
      </c>
    </row>
    <row r="232" spans="1:12" x14ac:dyDescent="0.3">
      <c r="A232">
        <v>231</v>
      </c>
      <c r="B232">
        <v>21411.346000000001</v>
      </c>
      <c r="C232">
        <v>16923.9414</v>
      </c>
      <c r="D232">
        <v>31787.471000000001</v>
      </c>
      <c r="E232">
        <v>-19.155999999999999</v>
      </c>
      <c r="F232">
        <v>1.7010000000000001</v>
      </c>
      <c r="G232">
        <v>31328.030999999999</v>
      </c>
      <c r="H232">
        <v>-18.440999999999999</v>
      </c>
      <c r="I232">
        <v>-0.86299999999999999</v>
      </c>
      <c r="J232">
        <v>29197.844000000001</v>
      </c>
      <c r="K232">
        <v>-15.493</v>
      </c>
      <c r="L232">
        <v>-4.5720000000000001</v>
      </c>
    </row>
    <row r="233" spans="1:12" x14ac:dyDescent="0.3">
      <c r="A233">
        <v>232</v>
      </c>
      <c r="B233">
        <v>21366.166000000001</v>
      </c>
      <c r="C233">
        <v>16921.705099999999</v>
      </c>
      <c r="D233">
        <v>31153.5</v>
      </c>
      <c r="E233">
        <v>-18.972000000000001</v>
      </c>
      <c r="F233">
        <v>1.6819999999999999</v>
      </c>
      <c r="G233">
        <v>30593.344000000001</v>
      </c>
      <c r="H233">
        <v>-18.617000000000001</v>
      </c>
      <c r="I233">
        <v>-0.9</v>
      </c>
      <c r="J233">
        <v>28602.219000000001</v>
      </c>
      <c r="K233">
        <v>-15.749000000000001</v>
      </c>
      <c r="L233">
        <v>-4.7389999999999999</v>
      </c>
    </row>
    <row r="234" spans="1:12" x14ac:dyDescent="0.3">
      <c r="A234">
        <v>233</v>
      </c>
      <c r="B234">
        <v>21365.351999999999</v>
      </c>
      <c r="C234">
        <v>16921.419900000001</v>
      </c>
      <c r="D234">
        <v>30538.705000000002</v>
      </c>
      <c r="E234">
        <v>-19.344999999999999</v>
      </c>
      <c r="F234">
        <v>1.724</v>
      </c>
      <c r="G234">
        <v>31775.625</v>
      </c>
      <c r="H234">
        <v>-18.64</v>
      </c>
      <c r="I234">
        <v>-0.78</v>
      </c>
      <c r="J234">
        <v>29305.719000000001</v>
      </c>
      <c r="K234">
        <v>-16.059999999999999</v>
      </c>
      <c r="L234">
        <v>-4.7670000000000003</v>
      </c>
    </row>
    <row r="235" spans="1:12" x14ac:dyDescent="0.3">
      <c r="A235">
        <v>234</v>
      </c>
      <c r="B235">
        <v>21384.266</v>
      </c>
      <c r="C235">
        <v>16922.958999999999</v>
      </c>
      <c r="D235">
        <v>28916.883000000002</v>
      </c>
      <c r="E235">
        <v>-19.395</v>
      </c>
      <c r="F235">
        <v>1.8080000000000001</v>
      </c>
      <c r="G235">
        <v>31741.375</v>
      </c>
      <c r="H235">
        <v>-18.791</v>
      </c>
      <c r="I235">
        <v>-0.80900000000000005</v>
      </c>
      <c r="J235">
        <v>30984.530999999999</v>
      </c>
      <c r="K235">
        <v>-16.041</v>
      </c>
      <c r="L235">
        <v>-4.7469999999999999</v>
      </c>
    </row>
    <row r="236" spans="1:12" x14ac:dyDescent="0.3">
      <c r="A236">
        <v>235</v>
      </c>
      <c r="B236">
        <v>21346.078000000001</v>
      </c>
      <c r="C236">
        <v>16921.791000000001</v>
      </c>
      <c r="D236">
        <v>28316</v>
      </c>
      <c r="E236">
        <v>-19.704999999999998</v>
      </c>
      <c r="F236">
        <v>1.7569999999999999</v>
      </c>
      <c r="G236">
        <v>33287.875</v>
      </c>
      <c r="H236">
        <v>-18.876000000000001</v>
      </c>
      <c r="I236">
        <v>-0.92600000000000005</v>
      </c>
      <c r="J236">
        <v>31718.594000000001</v>
      </c>
      <c r="K236">
        <v>-16.346</v>
      </c>
      <c r="L236">
        <v>-4.577</v>
      </c>
    </row>
    <row r="237" spans="1:12" x14ac:dyDescent="0.3">
      <c r="A237">
        <v>236</v>
      </c>
      <c r="B237">
        <v>21370.567999999999</v>
      </c>
      <c r="C237">
        <v>16932.455099999999</v>
      </c>
      <c r="D237">
        <v>30292.146000000001</v>
      </c>
      <c r="E237">
        <v>-19.571000000000002</v>
      </c>
      <c r="F237">
        <v>1.7889999999999999</v>
      </c>
      <c r="G237">
        <v>35196.406000000003</v>
      </c>
      <c r="H237">
        <v>-18.832000000000001</v>
      </c>
      <c r="I237">
        <v>-0.76900000000000002</v>
      </c>
      <c r="J237">
        <v>30499.280999999999</v>
      </c>
      <c r="K237">
        <v>-16.085999999999999</v>
      </c>
      <c r="L237">
        <v>-4.7130000000000001</v>
      </c>
    </row>
    <row r="238" spans="1:12" x14ac:dyDescent="0.3">
      <c r="A238">
        <v>237</v>
      </c>
      <c r="B238">
        <v>21374.228999999999</v>
      </c>
      <c r="C238">
        <v>16924.3262</v>
      </c>
      <c r="D238">
        <v>31136.294999999998</v>
      </c>
      <c r="E238">
        <v>-19.786999999999999</v>
      </c>
      <c r="F238">
        <v>1.768</v>
      </c>
      <c r="G238">
        <v>33213.938000000002</v>
      </c>
      <c r="H238">
        <v>-19.053000000000001</v>
      </c>
      <c r="I238">
        <v>-0.71199999999999997</v>
      </c>
      <c r="J238">
        <v>30871.812000000002</v>
      </c>
      <c r="K238">
        <v>-16.327000000000002</v>
      </c>
      <c r="L238">
        <v>-4.5839999999999996</v>
      </c>
    </row>
    <row r="239" spans="1:12" x14ac:dyDescent="0.3">
      <c r="A239">
        <v>238</v>
      </c>
      <c r="B239">
        <v>21371.903999999999</v>
      </c>
      <c r="C239">
        <v>16928.669900000001</v>
      </c>
      <c r="D239">
        <v>32655.146000000001</v>
      </c>
      <c r="E239">
        <v>-19.814</v>
      </c>
      <c r="F239">
        <v>1.86</v>
      </c>
      <c r="G239">
        <v>30724.844000000001</v>
      </c>
      <c r="H239">
        <v>-18.838999999999999</v>
      </c>
      <c r="I239">
        <v>-0.82099999999999995</v>
      </c>
      <c r="J239">
        <v>31351.125</v>
      </c>
      <c r="K239">
        <v>-16.256</v>
      </c>
      <c r="L239">
        <v>-4.6239999999999997</v>
      </c>
    </row>
    <row r="240" spans="1:12" x14ac:dyDescent="0.3">
      <c r="A240">
        <v>239</v>
      </c>
      <c r="B240">
        <v>21382.581999999999</v>
      </c>
      <c r="C240">
        <v>16927.527300000002</v>
      </c>
      <c r="D240">
        <v>33687.5</v>
      </c>
      <c r="E240">
        <v>-19.762</v>
      </c>
      <c r="F240">
        <v>1.8169999999999999</v>
      </c>
      <c r="G240">
        <v>29122.875</v>
      </c>
      <c r="H240">
        <v>-18.725000000000001</v>
      </c>
      <c r="I240">
        <v>-1.0649999999999999</v>
      </c>
      <c r="J240">
        <v>30264.312000000002</v>
      </c>
      <c r="K240">
        <v>-16.141999999999999</v>
      </c>
      <c r="L240">
        <v>-4.4059999999999997</v>
      </c>
    </row>
    <row r="241" spans="1:12" x14ac:dyDescent="0.3">
      <c r="A241">
        <v>240</v>
      </c>
      <c r="B241">
        <v>21404.743999999999</v>
      </c>
      <c r="C241">
        <v>16925.597699999998</v>
      </c>
      <c r="D241">
        <v>34389.148000000001</v>
      </c>
      <c r="E241">
        <v>-19.713000000000001</v>
      </c>
      <c r="F241">
        <v>1.99</v>
      </c>
      <c r="G241">
        <v>29597.25</v>
      </c>
      <c r="H241">
        <v>-18.754999999999999</v>
      </c>
      <c r="I241">
        <v>-0.83899999999999997</v>
      </c>
      <c r="J241">
        <v>30256.625</v>
      </c>
      <c r="K241">
        <v>-16.619</v>
      </c>
      <c r="L241">
        <v>-4.8380000000000001</v>
      </c>
    </row>
    <row r="242" spans="1:12" x14ac:dyDescent="0.3">
      <c r="A242">
        <v>241</v>
      </c>
      <c r="B242">
        <v>21386.42</v>
      </c>
      <c r="C242">
        <v>16924.970700000002</v>
      </c>
      <c r="D242">
        <v>32272.705000000002</v>
      </c>
      <c r="E242">
        <v>-20.113</v>
      </c>
      <c r="F242">
        <v>1.931</v>
      </c>
      <c r="G242">
        <v>30695.030999999999</v>
      </c>
      <c r="H242">
        <v>-19.384</v>
      </c>
      <c r="I242">
        <v>-0.67400000000000004</v>
      </c>
      <c r="J242">
        <v>30646.5</v>
      </c>
      <c r="K242">
        <v>-16.626000000000001</v>
      </c>
      <c r="L242">
        <v>-4.9260000000000002</v>
      </c>
    </row>
    <row r="243" spans="1:12" x14ac:dyDescent="0.3">
      <c r="A243">
        <v>242</v>
      </c>
      <c r="B243">
        <v>21339.601999999999</v>
      </c>
      <c r="C243">
        <v>16924.8691</v>
      </c>
      <c r="D243">
        <v>31524.175999999999</v>
      </c>
      <c r="E243">
        <v>-20.309999999999999</v>
      </c>
      <c r="F243">
        <v>1.927</v>
      </c>
      <c r="G243">
        <v>33413.188000000002</v>
      </c>
      <c r="H243">
        <v>-19.376000000000001</v>
      </c>
      <c r="I243">
        <v>-0.871</v>
      </c>
      <c r="J243">
        <v>29583.844000000001</v>
      </c>
      <c r="K243">
        <v>-16.797999999999998</v>
      </c>
      <c r="L243">
        <v>-4.8609999999999998</v>
      </c>
    </row>
    <row r="244" spans="1:12" x14ac:dyDescent="0.3">
      <c r="A244">
        <v>243</v>
      </c>
      <c r="B244">
        <v>21323.651999999998</v>
      </c>
      <c r="C244">
        <v>16926.480500000001</v>
      </c>
      <c r="D244">
        <v>29912.705000000002</v>
      </c>
      <c r="E244">
        <v>-20.314</v>
      </c>
      <c r="F244">
        <v>1.9219999999999999</v>
      </c>
      <c r="G244">
        <v>33435.938000000002</v>
      </c>
      <c r="H244">
        <v>-19.373999999999999</v>
      </c>
      <c r="I244">
        <v>-1.0109999999999999</v>
      </c>
      <c r="J244">
        <v>29519.594000000001</v>
      </c>
      <c r="K244">
        <v>-16.835999999999999</v>
      </c>
      <c r="L244">
        <v>-5.1360000000000001</v>
      </c>
    </row>
    <row r="245" spans="1:12" x14ac:dyDescent="0.3">
      <c r="A245">
        <v>244</v>
      </c>
      <c r="B245">
        <v>21345.833999999999</v>
      </c>
      <c r="C245">
        <v>16911.230500000001</v>
      </c>
      <c r="D245">
        <v>30427.028999999999</v>
      </c>
      <c r="E245">
        <v>-20.137</v>
      </c>
      <c r="F245">
        <v>1.847</v>
      </c>
      <c r="G245">
        <v>31438.312000000002</v>
      </c>
      <c r="H245">
        <v>-19.242000000000001</v>
      </c>
      <c r="I245">
        <v>-0.84399999999999997</v>
      </c>
      <c r="J245">
        <v>28311.719000000001</v>
      </c>
      <c r="K245">
        <v>-16.818999999999999</v>
      </c>
      <c r="L245">
        <v>-5.0430000000000001</v>
      </c>
    </row>
    <row r="246" spans="1:12" x14ac:dyDescent="0.3">
      <c r="A246">
        <v>245</v>
      </c>
      <c r="B246">
        <v>21394.285</v>
      </c>
      <c r="C246">
        <v>16931.642599999999</v>
      </c>
      <c r="D246">
        <v>30000.440999999999</v>
      </c>
      <c r="E246">
        <v>-20.402000000000001</v>
      </c>
      <c r="F246">
        <v>1.984</v>
      </c>
      <c r="G246">
        <v>30579.780999999999</v>
      </c>
      <c r="H246">
        <v>-19.513999999999999</v>
      </c>
      <c r="I246">
        <v>-0.99099999999999999</v>
      </c>
      <c r="J246">
        <v>29976.687999999998</v>
      </c>
      <c r="K246">
        <v>-16.937000000000001</v>
      </c>
      <c r="L246">
        <v>-5.1779999999999999</v>
      </c>
    </row>
    <row r="247" spans="1:12" x14ac:dyDescent="0.3">
      <c r="A247">
        <v>246</v>
      </c>
      <c r="B247">
        <v>21351.686000000002</v>
      </c>
      <c r="C247">
        <v>16912.742200000001</v>
      </c>
      <c r="D247">
        <v>29842.234</v>
      </c>
      <c r="E247">
        <v>-20.553999999999998</v>
      </c>
      <c r="F247">
        <v>1.9750000000000001</v>
      </c>
      <c r="G247">
        <v>31657.094000000001</v>
      </c>
      <c r="H247">
        <v>-19.327000000000002</v>
      </c>
      <c r="I247">
        <v>-0.88500000000000001</v>
      </c>
      <c r="J247">
        <v>31441.719000000001</v>
      </c>
      <c r="K247">
        <v>-17.061</v>
      </c>
      <c r="L247">
        <v>-5.0170000000000003</v>
      </c>
    </row>
    <row r="248" spans="1:12" x14ac:dyDescent="0.3">
      <c r="A248">
        <v>247</v>
      </c>
      <c r="B248">
        <v>21366.828000000001</v>
      </c>
      <c r="C248">
        <v>16917.0137</v>
      </c>
      <c r="D248">
        <v>32761.705000000002</v>
      </c>
      <c r="E248">
        <v>-20.850999999999999</v>
      </c>
      <c r="F248">
        <v>1.8460000000000001</v>
      </c>
      <c r="G248">
        <v>31149.594000000001</v>
      </c>
      <c r="H248">
        <v>-19.637</v>
      </c>
      <c r="I248">
        <v>-0.90100000000000002</v>
      </c>
      <c r="J248">
        <v>31154.75</v>
      </c>
      <c r="K248">
        <v>-17.210999999999999</v>
      </c>
      <c r="L248">
        <v>-4.8579999999999997</v>
      </c>
    </row>
    <row r="249" spans="1:12" x14ac:dyDescent="0.3">
      <c r="A249">
        <v>248</v>
      </c>
      <c r="B249">
        <v>21393.732</v>
      </c>
      <c r="C249">
        <v>16927.392599999999</v>
      </c>
      <c r="D249">
        <v>34511.207000000002</v>
      </c>
      <c r="E249">
        <v>-20.523</v>
      </c>
      <c r="F249">
        <v>2.0409999999999999</v>
      </c>
      <c r="G249">
        <v>32992.938000000002</v>
      </c>
      <c r="H249">
        <v>-19.84</v>
      </c>
      <c r="I249">
        <v>-0.59899999999999998</v>
      </c>
      <c r="J249">
        <v>29614.937999999998</v>
      </c>
      <c r="K249">
        <v>-17.103999999999999</v>
      </c>
      <c r="L249">
        <v>-4.8170000000000002</v>
      </c>
    </row>
    <row r="250" spans="1:12" x14ac:dyDescent="0.3">
      <c r="A250">
        <v>249</v>
      </c>
      <c r="B250">
        <v>21377.178</v>
      </c>
      <c r="C250">
        <v>16934.480500000001</v>
      </c>
      <c r="D250">
        <v>33496.440999999999</v>
      </c>
      <c r="E250">
        <v>-20.693000000000001</v>
      </c>
      <c r="F250">
        <v>1.89</v>
      </c>
      <c r="G250">
        <v>34782.593999999997</v>
      </c>
      <c r="H250">
        <v>-20.007999999999999</v>
      </c>
      <c r="I250">
        <v>-0.879</v>
      </c>
      <c r="J250">
        <v>29070.812000000002</v>
      </c>
      <c r="K250">
        <v>-17.295000000000002</v>
      </c>
      <c r="L250">
        <v>-4.8769999999999998</v>
      </c>
    </row>
    <row r="251" spans="1:12" x14ac:dyDescent="0.3">
      <c r="A251">
        <v>250</v>
      </c>
      <c r="B251">
        <v>21371.745999999999</v>
      </c>
      <c r="C251">
        <v>16920.148399999998</v>
      </c>
      <c r="D251">
        <v>32746.294999999998</v>
      </c>
      <c r="E251">
        <v>-20.814</v>
      </c>
      <c r="F251">
        <v>1.9159999999999999</v>
      </c>
      <c r="G251">
        <v>35210.25</v>
      </c>
      <c r="H251">
        <v>-20.038</v>
      </c>
      <c r="I251">
        <v>-0.80700000000000005</v>
      </c>
      <c r="J251">
        <v>29147.25</v>
      </c>
      <c r="K251">
        <v>-17.106000000000002</v>
      </c>
      <c r="L251">
        <v>-5.165</v>
      </c>
    </row>
    <row r="252" spans="1:12" x14ac:dyDescent="0.3">
      <c r="A252">
        <v>251</v>
      </c>
      <c r="B252">
        <v>21340.030999999999</v>
      </c>
      <c r="C252">
        <v>16926.377</v>
      </c>
      <c r="D252">
        <v>31639.616999999998</v>
      </c>
      <c r="E252">
        <v>-20.667000000000002</v>
      </c>
      <c r="F252">
        <v>2.0430000000000001</v>
      </c>
      <c r="G252">
        <v>33529.718999999997</v>
      </c>
      <c r="H252">
        <v>-19.88</v>
      </c>
      <c r="I252">
        <v>-0.90100000000000002</v>
      </c>
      <c r="J252">
        <v>30063.875</v>
      </c>
      <c r="K252">
        <v>-17.315999999999999</v>
      </c>
      <c r="L252">
        <v>-4.9539999999999997</v>
      </c>
    </row>
    <row r="253" spans="1:12" x14ac:dyDescent="0.3">
      <c r="A253">
        <v>252</v>
      </c>
      <c r="B253">
        <v>21340.192999999999</v>
      </c>
      <c r="C253">
        <v>16923.206999999999</v>
      </c>
      <c r="D253">
        <v>29454.412</v>
      </c>
      <c r="E253">
        <v>-20.856999999999999</v>
      </c>
      <c r="F253">
        <v>1.9159999999999999</v>
      </c>
      <c r="G253">
        <v>31675.75</v>
      </c>
      <c r="H253">
        <v>-20.100999999999999</v>
      </c>
      <c r="I253">
        <v>-1.1020000000000001</v>
      </c>
      <c r="J253">
        <v>29870.312000000002</v>
      </c>
      <c r="K253">
        <v>-17.405000000000001</v>
      </c>
      <c r="L253">
        <v>-5.0609999999999999</v>
      </c>
    </row>
    <row r="254" spans="1:12" x14ac:dyDescent="0.3">
      <c r="A254">
        <v>253</v>
      </c>
      <c r="B254">
        <v>21366.407999999999</v>
      </c>
      <c r="C254">
        <v>16923.097699999998</v>
      </c>
      <c r="D254">
        <v>28477.559000000001</v>
      </c>
      <c r="E254">
        <v>-20.808</v>
      </c>
      <c r="F254">
        <v>2.0139999999999998</v>
      </c>
      <c r="G254">
        <v>31328.562000000002</v>
      </c>
      <c r="H254">
        <v>-20.055</v>
      </c>
      <c r="I254">
        <v>-0.92200000000000004</v>
      </c>
      <c r="J254">
        <v>31282.655999999999</v>
      </c>
      <c r="K254">
        <v>-17.277999999999999</v>
      </c>
      <c r="L254">
        <v>-5.1589999999999998</v>
      </c>
    </row>
    <row r="255" spans="1:12" x14ac:dyDescent="0.3">
      <c r="A255">
        <v>254</v>
      </c>
      <c r="B255">
        <v>21337.688999999998</v>
      </c>
      <c r="C255">
        <v>16924.7461</v>
      </c>
      <c r="D255">
        <v>28235.528999999999</v>
      </c>
      <c r="E255">
        <v>-21.123999999999999</v>
      </c>
      <c r="F255">
        <v>2.0070000000000001</v>
      </c>
      <c r="G255">
        <v>30710.094000000001</v>
      </c>
      <c r="H255">
        <v>-19.91</v>
      </c>
      <c r="I255">
        <v>-1.228</v>
      </c>
      <c r="J255">
        <v>30272.469000000001</v>
      </c>
      <c r="K255">
        <v>-17.475999999999999</v>
      </c>
      <c r="L255">
        <v>-5.2610000000000001</v>
      </c>
    </row>
    <row r="256" spans="1:12" x14ac:dyDescent="0.3">
      <c r="A256">
        <v>255</v>
      </c>
      <c r="B256">
        <v>21370.195</v>
      </c>
      <c r="C256">
        <v>16922.031200000001</v>
      </c>
      <c r="D256">
        <v>29438.616999999998</v>
      </c>
      <c r="E256">
        <v>-21.062000000000001</v>
      </c>
      <c r="F256">
        <v>1.905</v>
      </c>
      <c r="G256">
        <v>29857.562000000002</v>
      </c>
      <c r="H256">
        <v>-19.962</v>
      </c>
      <c r="I256">
        <v>-0.88200000000000001</v>
      </c>
      <c r="J256">
        <v>30259.530999999999</v>
      </c>
      <c r="K256">
        <v>-17.602</v>
      </c>
      <c r="L256">
        <v>-5.0359999999999996</v>
      </c>
    </row>
    <row r="257" spans="1:12" x14ac:dyDescent="0.3">
      <c r="A257">
        <v>256</v>
      </c>
      <c r="B257">
        <v>21350.379000000001</v>
      </c>
      <c r="C257">
        <v>16925.712899999999</v>
      </c>
      <c r="D257">
        <v>29017.794999999998</v>
      </c>
      <c r="E257">
        <v>-21.248000000000001</v>
      </c>
      <c r="F257">
        <v>1.9830000000000001</v>
      </c>
      <c r="G257">
        <v>30987.219000000001</v>
      </c>
      <c r="H257">
        <v>-20.146000000000001</v>
      </c>
      <c r="I257">
        <v>-1.0309999999999999</v>
      </c>
      <c r="J257">
        <v>29606.5</v>
      </c>
      <c r="K257">
        <v>-17.472000000000001</v>
      </c>
      <c r="L257">
        <v>-5.2290000000000001</v>
      </c>
    </row>
    <row r="258" spans="1:12" x14ac:dyDescent="0.3">
      <c r="A258">
        <v>257</v>
      </c>
      <c r="B258">
        <v>21362.366999999998</v>
      </c>
      <c r="C258">
        <v>16919.800800000001</v>
      </c>
      <c r="D258">
        <v>31332.205000000002</v>
      </c>
      <c r="E258">
        <v>-21.443999999999999</v>
      </c>
      <c r="F258">
        <v>2.1459999999999999</v>
      </c>
      <c r="G258">
        <v>32393.655999999999</v>
      </c>
      <c r="H258">
        <v>-20.277000000000001</v>
      </c>
      <c r="I258">
        <v>-0.97799999999999998</v>
      </c>
      <c r="J258">
        <v>28765.5</v>
      </c>
      <c r="K258">
        <v>-17.597999999999999</v>
      </c>
      <c r="L258">
        <v>-5.18</v>
      </c>
    </row>
    <row r="259" spans="1:12" x14ac:dyDescent="0.3">
      <c r="A259">
        <v>258</v>
      </c>
      <c r="B259">
        <v>21375.687999999998</v>
      </c>
      <c r="C259">
        <v>16927.1348</v>
      </c>
      <c r="D259">
        <v>34250.851999999999</v>
      </c>
      <c r="E259">
        <v>-21.56</v>
      </c>
      <c r="F259">
        <v>2.1389999999999998</v>
      </c>
      <c r="G259">
        <v>32230</v>
      </c>
      <c r="H259">
        <v>-20.309999999999999</v>
      </c>
      <c r="I259">
        <v>-0.99299999999999999</v>
      </c>
      <c r="J259">
        <v>29545.844000000001</v>
      </c>
      <c r="K259">
        <v>-17.265999999999998</v>
      </c>
      <c r="L259">
        <v>-5.0999999999999996</v>
      </c>
    </row>
    <row r="260" spans="1:12" x14ac:dyDescent="0.3">
      <c r="A260">
        <v>259</v>
      </c>
      <c r="B260">
        <v>21390.190999999999</v>
      </c>
      <c r="C260">
        <v>16935.578099999999</v>
      </c>
      <c r="D260">
        <v>35053.383000000002</v>
      </c>
      <c r="E260">
        <v>-21.545000000000002</v>
      </c>
      <c r="F260">
        <v>2.1669999999999998</v>
      </c>
      <c r="G260">
        <v>31919.219000000001</v>
      </c>
      <c r="H260">
        <v>-20.327999999999999</v>
      </c>
      <c r="I260">
        <v>-0.81499999999999995</v>
      </c>
      <c r="J260">
        <v>29144.155999999999</v>
      </c>
      <c r="K260">
        <v>-17.417000000000002</v>
      </c>
      <c r="L260">
        <v>-5.1079999999999997</v>
      </c>
    </row>
    <row r="261" spans="1:12" x14ac:dyDescent="0.3">
      <c r="A261">
        <v>260</v>
      </c>
      <c r="B261">
        <v>21373.905999999999</v>
      </c>
      <c r="C261">
        <v>16925.966799999998</v>
      </c>
      <c r="D261">
        <v>35192.940999999999</v>
      </c>
      <c r="E261">
        <v>-21.670999999999999</v>
      </c>
      <c r="F261">
        <v>2.2890000000000001</v>
      </c>
      <c r="G261">
        <v>32852.875</v>
      </c>
      <c r="H261">
        <v>-20.835000000000001</v>
      </c>
      <c r="I261">
        <v>-1.0609999999999999</v>
      </c>
      <c r="J261">
        <v>29690.469000000001</v>
      </c>
      <c r="K261">
        <v>-17.488</v>
      </c>
      <c r="L261">
        <v>-5.2089999999999996</v>
      </c>
    </row>
    <row r="262" spans="1:12" x14ac:dyDescent="0.3">
      <c r="A262">
        <v>261</v>
      </c>
      <c r="B262">
        <v>21428.313999999998</v>
      </c>
      <c r="C262">
        <v>16925.8789</v>
      </c>
      <c r="D262">
        <v>33686.733999999997</v>
      </c>
      <c r="E262">
        <v>-21.675000000000001</v>
      </c>
      <c r="F262">
        <v>2.165</v>
      </c>
      <c r="G262">
        <v>31699.344000000001</v>
      </c>
      <c r="H262">
        <v>-20.844999999999999</v>
      </c>
      <c r="I262">
        <v>-0.92</v>
      </c>
      <c r="J262">
        <v>31334.437999999998</v>
      </c>
      <c r="K262">
        <v>-17.858000000000001</v>
      </c>
      <c r="L262">
        <v>-5.3529999999999998</v>
      </c>
    </row>
    <row r="263" spans="1:12" x14ac:dyDescent="0.3">
      <c r="A263">
        <v>262</v>
      </c>
      <c r="B263">
        <v>21350.141</v>
      </c>
      <c r="C263">
        <v>16924.220700000002</v>
      </c>
      <c r="D263">
        <v>32657.116999999998</v>
      </c>
      <c r="E263">
        <v>-21.959</v>
      </c>
      <c r="F263">
        <v>2.286</v>
      </c>
      <c r="G263">
        <v>31405.375</v>
      </c>
      <c r="H263">
        <v>-20.809000000000001</v>
      </c>
      <c r="I263">
        <v>-0.98</v>
      </c>
      <c r="J263">
        <v>30551.344000000001</v>
      </c>
      <c r="K263">
        <v>-18.027000000000001</v>
      </c>
      <c r="L263">
        <v>-5.3460000000000001</v>
      </c>
    </row>
    <row r="264" spans="1:12" x14ac:dyDescent="0.3">
      <c r="A264">
        <v>263</v>
      </c>
      <c r="B264">
        <v>21323.353999999999</v>
      </c>
      <c r="C264">
        <v>16923.146499999999</v>
      </c>
      <c r="D264">
        <v>29818.440999999999</v>
      </c>
      <c r="E264">
        <v>-22.033000000000001</v>
      </c>
      <c r="F264">
        <v>2.242</v>
      </c>
      <c r="G264">
        <v>31192.844000000001</v>
      </c>
      <c r="H264">
        <v>-20.949000000000002</v>
      </c>
      <c r="I264">
        <v>-1.087</v>
      </c>
      <c r="J264">
        <v>31113.844000000001</v>
      </c>
      <c r="K264">
        <v>-18.064</v>
      </c>
      <c r="L264">
        <v>-5.3979999999999997</v>
      </c>
    </row>
    <row r="265" spans="1:12" x14ac:dyDescent="0.3">
      <c r="A265">
        <v>264</v>
      </c>
      <c r="B265">
        <v>21325.342000000001</v>
      </c>
      <c r="C265">
        <v>16929.726600000002</v>
      </c>
      <c r="D265">
        <v>28874.059000000001</v>
      </c>
      <c r="E265">
        <v>-21.922000000000001</v>
      </c>
      <c r="F265">
        <v>2.1219999999999999</v>
      </c>
      <c r="G265">
        <v>30918.125</v>
      </c>
      <c r="H265">
        <v>-20.719000000000001</v>
      </c>
      <c r="I265">
        <v>-0.98299999999999998</v>
      </c>
      <c r="J265">
        <v>30533.062000000002</v>
      </c>
      <c r="K265">
        <v>-18.344000000000001</v>
      </c>
      <c r="L265">
        <v>-5.5119999999999996</v>
      </c>
    </row>
    <row r="266" spans="1:12" x14ac:dyDescent="0.3">
      <c r="A266">
        <v>265</v>
      </c>
      <c r="B266">
        <v>21327.886999999999</v>
      </c>
      <c r="C266">
        <v>16920.669900000001</v>
      </c>
      <c r="D266">
        <v>28601.324000000001</v>
      </c>
      <c r="E266">
        <v>-21.995999999999999</v>
      </c>
      <c r="F266">
        <v>2.2170000000000001</v>
      </c>
      <c r="G266">
        <v>30676.469000000001</v>
      </c>
      <c r="H266">
        <v>-20.872</v>
      </c>
      <c r="I266">
        <v>-0.80500000000000005</v>
      </c>
      <c r="J266">
        <v>30584.875</v>
      </c>
      <c r="K266">
        <v>-18.308</v>
      </c>
      <c r="L266">
        <v>-5.2930000000000001</v>
      </c>
    </row>
    <row r="267" spans="1:12" x14ac:dyDescent="0.3">
      <c r="A267">
        <v>266</v>
      </c>
      <c r="B267">
        <v>21316.07</v>
      </c>
      <c r="C267">
        <v>16924.789100000002</v>
      </c>
      <c r="D267">
        <v>28599.234</v>
      </c>
      <c r="E267">
        <v>-22.094999999999999</v>
      </c>
      <c r="F267">
        <v>2.2810000000000001</v>
      </c>
      <c r="G267">
        <v>30912.655999999999</v>
      </c>
      <c r="H267">
        <v>-20.943999999999999</v>
      </c>
      <c r="I267">
        <v>-0.97099999999999997</v>
      </c>
      <c r="J267">
        <v>30135.030999999999</v>
      </c>
      <c r="K267">
        <v>-18.277000000000001</v>
      </c>
      <c r="L267">
        <v>-5.3479999999999999</v>
      </c>
    </row>
    <row r="268" spans="1:12" x14ac:dyDescent="0.3">
      <c r="A268">
        <v>267</v>
      </c>
      <c r="B268">
        <v>21340.678</v>
      </c>
      <c r="C268">
        <v>16921.775399999999</v>
      </c>
      <c r="D268">
        <v>29011.146000000001</v>
      </c>
      <c r="E268">
        <v>-21.986999999999998</v>
      </c>
      <c r="F268">
        <v>2.1040000000000001</v>
      </c>
      <c r="G268">
        <v>31033.905999999999</v>
      </c>
      <c r="H268">
        <v>-21.11</v>
      </c>
      <c r="I268">
        <v>-0.91800000000000004</v>
      </c>
      <c r="J268">
        <v>30677.687999999998</v>
      </c>
      <c r="K268">
        <v>-18.114000000000001</v>
      </c>
      <c r="L268">
        <v>-5.2249999999999996</v>
      </c>
    </row>
    <row r="269" spans="1:12" x14ac:dyDescent="0.3">
      <c r="A269">
        <v>268</v>
      </c>
      <c r="B269">
        <v>21317.326000000001</v>
      </c>
      <c r="C269">
        <v>16925.363300000001</v>
      </c>
      <c r="D269">
        <v>30094.353999999999</v>
      </c>
      <c r="E269">
        <v>-22.167000000000002</v>
      </c>
      <c r="F269">
        <v>2.242</v>
      </c>
      <c r="G269">
        <v>31868.375</v>
      </c>
      <c r="H269">
        <v>-21.202999999999999</v>
      </c>
      <c r="I269">
        <v>-0.995</v>
      </c>
      <c r="J269">
        <v>30151.405999999999</v>
      </c>
      <c r="K269">
        <v>-18.274000000000001</v>
      </c>
      <c r="L269">
        <v>-5.32</v>
      </c>
    </row>
    <row r="270" spans="1:12" x14ac:dyDescent="0.3">
      <c r="A270">
        <v>269</v>
      </c>
      <c r="B270">
        <v>21292.717000000001</v>
      </c>
      <c r="C270">
        <v>16929.382799999999</v>
      </c>
      <c r="D270">
        <v>32604.794999999998</v>
      </c>
      <c r="E270">
        <v>-22.303999999999998</v>
      </c>
      <c r="F270">
        <v>2.2759999999999998</v>
      </c>
      <c r="G270">
        <v>31122.905999999999</v>
      </c>
      <c r="H270">
        <v>-20.876999999999999</v>
      </c>
      <c r="I270">
        <v>-0.95099999999999996</v>
      </c>
      <c r="J270">
        <v>29415.280999999999</v>
      </c>
      <c r="K270">
        <v>-18.838000000000001</v>
      </c>
      <c r="L270">
        <v>-5.6260000000000003</v>
      </c>
    </row>
    <row r="271" spans="1:12" x14ac:dyDescent="0.3">
      <c r="A271">
        <v>270</v>
      </c>
      <c r="B271">
        <v>21309.201000000001</v>
      </c>
      <c r="C271">
        <v>16931.6191</v>
      </c>
      <c r="D271">
        <v>34127.148000000001</v>
      </c>
      <c r="E271">
        <v>-22.38</v>
      </c>
      <c r="F271">
        <v>2.3079999999999998</v>
      </c>
      <c r="G271">
        <v>30366.219000000001</v>
      </c>
      <c r="H271">
        <v>-20.943000000000001</v>
      </c>
      <c r="I271">
        <v>-0.96299999999999997</v>
      </c>
      <c r="J271">
        <v>28710.937999999998</v>
      </c>
      <c r="K271">
        <v>-18.437999999999999</v>
      </c>
      <c r="L271">
        <v>-5.5659999999999998</v>
      </c>
    </row>
    <row r="272" spans="1:12" x14ac:dyDescent="0.3">
      <c r="A272">
        <v>271</v>
      </c>
      <c r="B272">
        <v>21317.682000000001</v>
      </c>
      <c r="C272">
        <v>16918.664100000002</v>
      </c>
      <c r="D272">
        <v>33563.383000000002</v>
      </c>
      <c r="E272">
        <v>-22.29</v>
      </c>
      <c r="F272">
        <v>2.415</v>
      </c>
      <c r="G272">
        <v>29759.344000000001</v>
      </c>
      <c r="H272">
        <v>-21.055</v>
      </c>
      <c r="I272">
        <v>-0.92100000000000004</v>
      </c>
      <c r="J272">
        <v>29722.5</v>
      </c>
      <c r="K272">
        <v>-18.661999999999999</v>
      </c>
      <c r="L272">
        <v>-5.6459999999999999</v>
      </c>
    </row>
    <row r="273" spans="1:12" x14ac:dyDescent="0.3">
      <c r="A273">
        <v>272</v>
      </c>
      <c r="B273">
        <v>21305.539000000001</v>
      </c>
      <c r="C273">
        <v>16918.9434</v>
      </c>
      <c r="D273">
        <v>31916.824000000001</v>
      </c>
      <c r="E273">
        <v>-22.506</v>
      </c>
      <c r="F273">
        <v>2.4169999999999998</v>
      </c>
      <c r="G273">
        <v>30197.469000000001</v>
      </c>
      <c r="H273">
        <v>-21.37</v>
      </c>
      <c r="I273">
        <v>-1.0620000000000001</v>
      </c>
      <c r="J273">
        <v>31167.5</v>
      </c>
      <c r="K273">
        <v>-19.132000000000001</v>
      </c>
      <c r="L273">
        <v>-5.694</v>
      </c>
    </row>
    <row r="274" spans="1:12" x14ac:dyDescent="0.3">
      <c r="A274">
        <v>273</v>
      </c>
      <c r="B274">
        <v>21309.285</v>
      </c>
      <c r="C274">
        <v>16923.083999999999</v>
      </c>
      <c r="D274">
        <v>30991.705000000002</v>
      </c>
      <c r="E274">
        <v>-22.565999999999999</v>
      </c>
      <c r="F274">
        <v>2.4569999999999999</v>
      </c>
      <c r="G274">
        <v>31777.437999999998</v>
      </c>
      <c r="H274">
        <v>-21.323</v>
      </c>
      <c r="I274">
        <v>-0.98</v>
      </c>
      <c r="J274">
        <v>32865.561999999998</v>
      </c>
      <c r="K274">
        <v>-19.103000000000002</v>
      </c>
      <c r="L274">
        <v>-5.665</v>
      </c>
    </row>
    <row r="275" spans="1:12" x14ac:dyDescent="0.3">
      <c r="A275">
        <v>274</v>
      </c>
      <c r="B275">
        <v>21319.215</v>
      </c>
      <c r="C275">
        <v>16930.984400000001</v>
      </c>
      <c r="D275">
        <v>28795.059000000001</v>
      </c>
      <c r="E275">
        <v>-22.716999999999999</v>
      </c>
      <c r="F275">
        <v>2.4039999999999999</v>
      </c>
      <c r="G275">
        <v>32480.780999999999</v>
      </c>
      <c r="H275">
        <v>-21.79</v>
      </c>
      <c r="I275">
        <v>-0.92600000000000005</v>
      </c>
      <c r="J275">
        <v>31355.469000000001</v>
      </c>
      <c r="K275">
        <v>-19.172999999999998</v>
      </c>
      <c r="L275">
        <v>-5.7169999999999996</v>
      </c>
    </row>
    <row r="276" spans="1:12" x14ac:dyDescent="0.3">
      <c r="A276">
        <v>275</v>
      </c>
      <c r="B276">
        <v>21298.813999999998</v>
      </c>
      <c r="C276">
        <v>16928.089800000002</v>
      </c>
      <c r="D276">
        <v>28746.559000000001</v>
      </c>
      <c r="E276">
        <v>-22.797000000000001</v>
      </c>
      <c r="F276">
        <v>2.3969999999999998</v>
      </c>
      <c r="G276">
        <v>31865.687999999998</v>
      </c>
      <c r="H276">
        <v>-21.47</v>
      </c>
      <c r="I276">
        <v>-0.996</v>
      </c>
      <c r="J276">
        <v>30580.5</v>
      </c>
      <c r="K276">
        <v>-19.096</v>
      </c>
      <c r="L276">
        <v>-5.7130000000000001</v>
      </c>
    </row>
    <row r="277" spans="1:12" x14ac:dyDescent="0.3">
      <c r="A277">
        <v>276</v>
      </c>
      <c r="B277">
        <v>21321.366999999998</v>
      </c>
      <c r="C277">
        <v>16923.4941</v>
      </c>
      <c r="D277">
        <v>28534.705000000002</v>
      </c>
      <c r="E277">
        <v>-22.917000000000002</v>
      </c>
      <c r="F277">
        <v>2.5059999999999998</v>
      </c>
      <c r="G277">
        <v>32676.219000000001</v>
      </c>
      <c r="H277">
        <v>-21.370999999999999</v>
      </c>
      <c r="I277">
        <v>-1.008</v>
      </c>
      <c r="J277">
        <v>29122.844000000001</v>
      </c>
      <c r="K277">
        <v>-18.925000000000001</v>
      </c>
      <c r="L277">
        <v>-5.923</v>
      </c>
    </row>
    <row r="278" spans="1:12" x14ac:dyDescent="0.3">
      <c r="A278">
        <v>277</v>
      </c>
      <c r="B278">
        <v>21313.891</v>
      </c>
      <c r="C278">
        <v>16923.127</v>
      </c>
      <c r="D278">
        <v>29836.766</v>
      </c>
      <c r="E278">
        <v>-22.901</v>
      </c>
      <c r="F278">
        <v>2.423</v>
      </c>
      <c r="G278">
        <v>31135.530999999999</v>
      </c>
      <c r="H278">
        <v>-21.687000000000001</v>
      </c>
      <c r="I278">
        <v>-0.90100000000000002</v>
      </c>
      <c r="J278">
        <v>29164.905999999999</v>
      </c>
      <c r="K278">
        <v>-18.818999999999999</v>
      </c>
      <c r="L278">
        <v>-6.0179999999999998</v>
      </c>
    </row>
    <row r="279" spans="1:12" x14ac:dyDescent="0.3">
      <c r="A279">
        <v>278</v>
      </c>
      <c r="B279">
        <v>21292.07</v>
      </c>
      <c r="C279">
        <v>16931.123</v>
      </c>
      <c r="D279">
        <v>32142.5</v>
      </c>
      <c r="E279">
        <v>-23.010999999999999</v>
      </c>
      <c r="F279">
        <v>2.6</v>
      </c>
      <c r="G279">
        <v>30840.969000000001</v>
      </c>
      <c r="H279">
        <v>-21.658000000000001</v>
      </c>
      <c r="I279">
        <v>-1.032</v>
      </c>
      <c r="J279">
        <v>28507.312000000002</v>
      </c>
      <c r="K279">
        <v>-19.03</v>
      </c>
      <c r="L279">
        <v>-5.8230000000000004</v>
      </c>
    </row>
    <row r="280" spans="1:12" x14ac:dyDescent="0.3">
      <c r="A280">
        <v>279</v>
      </c>
      <c r="B280">
        <v>21314.232</v>
      </c>
      <c r="C280">
        <v>16932.9355</v>
      </c>
      <c r="D280">
        <v>32510.412</v>
      </c>
      <c r="E280">
        <v>-23.218</v>
      </c>
      <c r="F280">
        <v>2.5649999999999999</v>
      </c>
      <c r="G280">
        <v>30740.25</v>
      </c>
      <c r="H280">
        <v>-21.696000000000002</v>
      </c>
      <c r="I280">
        <v>-0.97099999999999997</v>
      </c>
      <c r="J280">
        <v>28746.094000000001</v>
      </c>
      <c r="K280">
        <v>-18.905000000000001</v>
      </c>
      <c r="L280">
        <v>-5.9009999999999998</v>
      </c>
    </row>
    <row r="281" spans="1:12" x14ac:dyDescent="0.3">
      <c r="A281">
        <v>280</v>
      </c>
      <c r="B281">
        <v>21301.516</v>
      </c>
      <c r="C281">
        <v>16926.460899999998</v>
      </c>
      <c r="D281">
        <v>33521.351999999999</v>
      </c>
      <c r="E281">
        <v>-22.832999999999998</v>
      </c>
      <c r="F281">
        <v>2.4870000000000001</v>
      </c>
      <c r="G281">
        <v>30343.469000000001</v>
      </c>
      <c r="H281">
        <v>-21.831</v>
      </c>
      <c r="I281">
        <v>-1.069</v>
      </c>
      <c r="J281">
        <v>27909.562000000002</v>
      </c>
      <c r="K281">
        <v>-18.672999999999998</v>
      </c>
      <c r="L281">
        <v>-5.8330000000000002</v>
      </c>
    </row>
    <row r="282" spans="1:12" x14ac:dyDescent="0.3">
      <c r="A282">
        <v>281</v>
      </c>
      <c r="B282">
        <v>21282.57</v>
      </c>
      <c r="C282">
        <v>16928.482400000001</v>
      </c>
      <c r="D282">
        <v>33026.351999999999</v>
      </c>
      <c r="E282">
        <v>-23.295000000000002</v>
      </c>
      <c r="F282">
        <v>2.5350000000000001</v>
      </c>
      <c r="G282">
        <v>32088.405999999999</v>
      </c>
      <c r="H282">
        <v>-22.06</v>
      </c>
      <c r="I282">
        <v>-0.70699999999999996</v>
      </c>
      <c r="J282">
        <v>28741.030999999999</v>
      </c>
      <c r="K282">
        <v>-19.361000000000001</v>
      </c>
      <c r="L282">
        <v>-5.7619999999999996</v>
      </c>
    </row>
    <row r="283" spans="1:12" x14ac:dyDescent="0.3">
      <c r="A283">
        <v>282</v>
      </c>
      <c r="B283">
        <v>21277.363000000001</v>
      </c>
      <c r="C283">
        <v>16926.525399999999</v>
      </c>
      <c r="D283">
        <v>31169.471000000001</v>
      </c>
      <c r="E283">
        <v>-23.251000000000001</v>
      </c>
      <c r="F283">
        <v>2.387</v>
      </c>
      <c r="G283">
        <v>33937.311999999998</v>
      </c>
      <c r="H283">
        <v>-22.064</v>
      </c>
      <c r="I283">
        <v>-1.0740000000000001</v>
      </c>
      <c r="J283">
        <v>29807.344000000001</v>
      </c>
      <c r="K283">
        <v>-19.521999999999998</v>
      </c>
      <c r="L283">
        <v>-6.0730000000000004</v>
      </c>
    </row>
    <row r="284" spans="1:12" x14ac:dyDescent="0.3">
      <c r="A284">
        <v>283</v>
      </c>
      <c r="B284">
        <v>21270.359</v>
      </c>
      <c r="C284">
        <v>16930.4238</v>
      </c>
      <c r="D284">
        <v>29510.088</v>
      </c>
      <c r="E284">
        <v>-23.382000000000001</v>
      </c>
      <c r="F284">
        <v>2.6819999999999999</v>
      </c>
      <c r="G284">
        <v>32425.75</v>
      </c>
      <c r="H284">
        <v>-21.879000000000001</v>
      </c>
      <c r="I284">
        <v>-0.92600000000000005</v>
      </c>
      <c r="J284">
        <v>29902.062000000002</v>
      </c>
      <c r="K284">
        <v>-19.584</v>
      </c>
      <c r="L284">
        <v>-6.1159999999999997</v>
      </c>
    </row>
    <row r="285" spans="1:12" x14ac:dyDescent="0.3">
      <c r="A285">
        <v>284</v>
      </c>
      <c r="B285">
        <v>21318.335999999999</v>
      </c>
      <c r="C285">
        <v>16923.580099999999</v>
      </c>
      <c r="D285">
        <v>30597.088</v>
      </c>
      <c r="E285">
        <v>-23.655000000000001</v>
      </c>
      <c r="F285">
        <v>2.6850000000000001</v>
      </c>
      <c r="G285">
        <v>31737.405999999999</v>
      </c>
      <c r="H285">
        <v>-22.158000000000001</v>
      </c>
      <c r="I285">
        <v>-0.98599999999999999</v>
      </c>
      <c r="J285">
        <v>29896.812000000002</v>
      </c>
      <c r="K285">
        <v>-19.577999999999999</v>
      </c>
      <c r="L285">
        <v>-6.1189999999999998</v>
      </c>
    </row>
    <row r="286" spans="1:12" x14ac:dyDescent="0.3">
      <c r="A286">
        <v>285</v>
      </c>
      <c r="B286">
        <v>21298.723000000002</v>
      </c>
      <c r="C286">
        <v>16921.5723</v>
      </c>
      <c r="D286">
        <v>31979.616999999998</v>
      </c>
      <c r="E286">
        <v>-23.43</v>
      </c>
      <c r="F286">
        <v>2.69</v>
      </c>
      <c r="G286">
        <v>29661.812000000002</v>
      </c>
      <c r="H286">
        <v>-22.103999999999999</v>
      </c>
      <c r="I286">
        <v>-0.97</v>
      </c>
      <c r="J286">
        <v>29992.280999999999</v>
      </c>
      <c r="K286">
        <v>-19.695</v>
      </c>
      <c r="L286">
        <v>-6.0039999999999996</v>
      </c>
    </row>
    <row r="287" spans="1:12" x14ac:dyDescent="0.3">
      <c r="A287">
        <v>286</v>
      </c>
      <c r="B287">
        <v>21271.213</v>
      </c>
      <c r="C287">
        <v>16927.839800000002</v>
      </c>
      <c r="D287">
        <v>32048.383000000002</v>
      </c>
      <c r="E287">
        <v>-23.696000000000002</v>
      </c>
      <c r="F287">
        <v>2.798</v>
      </c>
      <c r="G287">
        <v>29803.469000000001</v>
      </c>
      <c r="H287">
        <v>-21.902000000000001</v>
      </c>
      <c r="I287">
        <v>-1.07</v>
      </c>
      <c r="J287">
        <v>30520.5</v>
      </c>
      <c r="K287">
        <v>-19.513999999999999</v>
      </c>
      <c r="L287">
        <v>-6.1180000000000003</v>
      </c>
    </row>
    <row r="288" spans="1:12" x14ac:dyDescent="0.3">
      <c r="A288">
        <v>287</v>
      </c>
      <c r="B288">
        <v>21318.532999999999</v>
      </c>
      <c r="C288">
        <v>16925.214800000002</v>
      </c>
      <c r="D288">
        <v>32554.559000000001</v>
      </c>
      <c r="E288">
        <v>-23.62</v>
      </c>
      <c r="F288">
        <v>2.7549999999999999</v>
      </c>
      <c r="G288">
        <v>29822.969000000001</v>
      </c>
      <c r="H288">
        <v>-22.277000000000001</v>
      </c>
      <c r="I288">
        <v>-0.91100000000000003</v>
      </c>
      <c r="J288">
        <v>28688.25</v>
      </c>
      <c r="K288">
        <v>-19.556000000000001</v>
      </c>
      <c r="L288">
        <v>-6.0279999999999996</v>
      </c>
    </row>
    <row r="289" spans="1:12" x14ac:dyDescent="0.3">
      <c r="A289">
        <v>288</v>
      </c>
      <c r="B289">
        <v>21287.268</v>
      </c>
      <c r="C289">
        <v>16922.910199999998</v>
      </c>
      <c r="D289">
        <v>33209.531000000003</v>
      </c>
      <c r="E289">
        <v>-23.699000000000002</v>
      </c>
      <c r="F289">
        <v>2.8170000000000002</v>
      </c>
      <c r="G289">
        <v>31912.719000000001</v>
      </c>
      <c r="H289">
        <v>-22.472999999999999</v>
      </c>
      <c r="I289">
        <v>-0.93200000000000005</v>
      </c>
      <c r="J289">
        <v>28693.562000000002</v>
      </c>
      <c r="K289">
        <v>-19.11</v>
      </c>
      <c r="L289">
        <v>-6.024</v>
      </c>
    </row>
    <row r="290" spans="1:12" x14ac:dyDescent="0.3">
      <c r="A290">
        <v>289</v>
      </c>
      <c r="B290">
        <v>21264.276999999998</v>
      </c>
      <c r="C290">
        <v>16922.609400000001</v>
      </c>
      <c r="D290">
        <v>32897.410000000003</v>
      </c>
      <c r="E290">
        <v>-23.738</v>
      </c>
      <c r="F290">
        <v>2.7280000000000002</v>
      </c>
      <c r="G290">
        <v>33658.438000000002</v>
      </c>
      <c r="H290">
        <v>-22.524999999999999</v>
      </c>
      <c r="I290">
        <v>-1.254</v>
      </c>
      <c r="J290">
        <v>27512.030999999999</v>
      </c>
      <c r="K290">
        <v>-19.356000000000002</v>
      </c>
      <c r="L290">
        <v>-5.9180000000000001</v>
      </c>
    </row>
    <row r="291" spans="1:12" x14ac:dyDescent="0.3">
      <c r="A291">
        <v>290</v>
      </c>
      <c r="B291">
        <v>21241.42</v>
      </c>
      <c r="C291">
        <v>16912.904299999998</v>
      </c>
      <c r="D291">
        <v>33047.059000000001</v>
      </c>
      <c r="E291">
        <v>-23.66</v>
      </c>
      <c r="F291">
        <v>2.98</v>
      </c>
      <c r="G291">
        <v>32261.780999999999</v>
      </c>
      <c r="H291">
        <v>-22.721</v>
      </c>
      <c r="I291">
        <v>-0.93100000000000005</v>
      </c>
      <c r="J291">
        <v>27943.5</v>
      </c>
      <c r="K291">
        <v>-19.73</v>
      </c>
      <c r="L291">
        <v>-6.109</v>
      </c>
    </row>
    <row r="292" spans="1:12" x14ac:dyDescent="0.3">
      <c r="A292">
        <v>291</v>
      </c>
      <c r="B292">
        <v>21237.276999999998</v>
      </c>
      <c r="C292">
        <v>16922.373</v>
      </c>
      <c r="D292">
        <v>30697</v>
      </c>
      <c r="E292">
        <v>-23.727</v>
      </c>
      <c r="F292">
        <v>2.7789999999999999</v>
      </c>
      <c r="G292">
        <v>32138.530999999999</v>
      </c>
      <c r="H292">
        <v>-22.558</v>
      </c>
      <c r="I292">
        <v>-1.1679999999999999</v>
      </c>
      <c r="J292">
        <v>29739.375</v>
      </c>
      <c r="K292">
        <v>-19.904</v>
      </c>
      <c r="L292">
        <v>-6.2549999999999999</v>
      </c>
    </row>
    <row r="293" spans="1:12" x14ac:dyDescent="0.3">
      <c r="A293">
        <v>292</v>
      </c>
      <c r="B293">
        <v>21229.013999999999</v>
      </c>
      <c r="C293">
        <v>16915.554700000001</v>
      </c>
      <c r="D293">
        <v>29978.940999999999</v>
      </c>
      <c r="E293">
        <v>-24.24</v>
      </c>
      <c r="F293">
        <v>2.9950000000000001</v>
      </c>
      <c r="G293">
        <v>31952.312000000002</v>
      </c>
      <c r="H293">
        <v>-22.927</v>
      </c>
      <c r="I293">
        <v>-1.097</v>
      </c>
      <c r="J293">
        <v>31105.905999999999</v>
      </c>
      <c r="K293">
        <v>-20.571999999999999</v>
      </c>
      <c r="L293">
        <v>-6.2370000000000001</v>
      </c>
    </row>
    <row r="294" spans="1:12" x14ac:dyDescent="0.3">
      <c r="A294">
        <v>293</v>
      </c>
      <c r="B294">
        <v>21224.125</v>
      </c>
      <c r="C294">
        <v>16919.345700000002</v>
      </c>
      <c r="D294">
        <v>30150.471000000001</v>
      </c>
      <c r="E294">
        <v>-24.166</v>
      </c>
      <c r="F294">
        <v>3.0259999999999998</v>
      </c>
      <c r="G294">
        <v>31527.719000000001</v>
      </c>
      <c r="H294">
        <v>-22.789000000000001</v>
      </c>
      <c r="I294">
        <v>-1.329</v>
      </c>
      <c r="J294">
        <v>32285.594000000001</v>
      </c>
      <c r="K294">
        <v>-20.597999999999999</v>
      </c>
      <c r="L294">
        <v>-6.1660000000000004</v>
      </c>
    </row>
    <row r="295" spans="1:12" x14ac:dyDescent="0.3">
      <c r="A295">
        <v>294</v>
      </c>
      <c r="B295">
        <v>21240.870999999999</v>
      </c>
      <c r="C295">
        <v>16925.7539</v>
      </c>
      <c r="D295">
        <v>31238.234</v>
      </c>
      <c r="E295">
        <v>-24.189</v>
      </c>
      <c r="F295">
        <v>2.8319999999999999</v>
      </c>
      <c r="G295">
        <v>31510.125</v>
      </c>
      <c r="H295">
        <v>-23.3</v>
      </c>
      <c r="I295">
        <v>-1.1879999999999999</v>
      </c>
      <c r="J295">
        <v>32020.469000000001</v>
      </c>
      <c r="K295">
        <v>-20.654</v>
      </c>
      <c r="L295">
        <v>-6.234</v>
      </c>
    </row>
    <row r="296" spans="1:12" x14ac:dyDescent="0.3">
      <c r="A296">
        <v>295</v>
      </c>
      <c r="B296">
        <v>21215.537</v>
      </c>
      <c r="C296">
        <v>16932.007799999999</v>
      </c>
      <c r="D296">
        <v>32223.528999999999</v>
      </c>
      <c r="E296">
        <v>-24.596</v>
      </c>
      <c r="F296">
        <v>2.8559999999999999</v>
      </c>
      <c r="G296">
        <v>33387.688000000002</v>
      </c>
      <c r="H296">
        <v>-23.242999999999999</v>
      </c>
      <c r="I296">
        <v>-1.0029999999999999</v>
      </c>
      <c r="J296">
        <v>30278.25</v>
      </c>
      <c r="K296">
        <v>-20.387</v>
      </c>
      <c r="L296">
        <v>-6.2160000000000002</v>
      </c>
    </row>
    <row r="297" spans="1:12" x14ac:dyDescent="0.3">
      <c r="A297">
        <v>296</v>
      </c>
      <c r="B297">
        <v>21268.305</v>
      </c>
      <c r="C297">
        <v>16912.5645</v>
      </c>
      <c r="D297">
        <v>33329.531000000003</v>
      </c>
      <c r="E297">
        <v>-24.509</v>
      </c>
      <c r="F297">
        <v>2.9590000000000001</v>
      </c>
      <c r="G297">
        <v>32540.062000000002</v>
      </c>
      <c r="H297">
        <v>-23.253</v>
      </c>
      <c r="I297">
        <v>-1.274</v>
      </c>
      <c r="J297">
        <v>29143.875</v>
      </c>
      <c r="K297">
        <v>-20.550999999999998</v>
      </c>
      <c r="L297">
        <v>-6.2460000000000004</v>
      </c>
    </row>
    <row r="298" spans="1:12" x14ac:dyDescent="0.3">
      <c r="A298">
        <v>297</v>
      </c>
      <c r="B298">
        <v>21228.482</v>
      </c>
      <c r="C298">
        <v>16924.705099999999</v>
      </c>
      <c r="D298">
        <v>34541.5</v>
      </c>
      <c r="E298">
        <v>-24.521000000000001</v>
      </c>
      <c r="F298">
        <v>2.9830000000000001</v>
      </c>
      <c r="G298">
        <v>31958.812000000002</v>
      </c>
      <c r="H298">
        <v>-23.497</v>
      </c>
      <c r="I298">
        <v>-1.252</v>
      </c>
      <c r="J298">
        <v>27819.437999999998</v>
      </c>
      <c r="K298">
        <v>-20.297000000000001</v>
      </c>
      <c r="L298">
        <v>-6.3230000000000004</v>
      </c>
    </row>
    <row r="299" spans="1:12" x14ac:dyDescent="0.3">
      <c r="A299">
        <v>298</v>
      </c>
      <c r="B299">
        <v>21263.465</v>
      </c>
      <c r="C299">
        <v>16913.982400000001</v>
      </c>
      <c r="D299">
        <v>33122.059000000001</v>
      </c>
      <c r="E299">
        <v>-24.352</v>
      </c>
      <c r="F299">
        <v>2.915</v>
      </c>
      <c r="G299">
        <v>34091.438000000002</v>
      </c>
      <c r="H299">
        <v>-23.312999999999999</v>
      </c>
      <c r="I299">
        <v>-1.2889999999999999</v>
      </c>
      <c r="J299">
        <v>28027.687999999998</v>
      </c>
      <c r="K299">
        <v>-20.308</v>
      </c>
      <c r="L299">
        <v>-6.2389999999999999</v>
      </c>
    </row>
    <row r="300" spans="1:12" x14ac:dyDescent="0.3">
      <c r="A300">
        <v>299</v>
      </c>
      <c r="B300">
        <v>21294.879000000001</v>
      </c>
      <c r="C300">
        <v>16919.7363</v>
      </c>
      <c r="D300">
        <v>31228.059000000001</v>
      </c>
      <c r="E300">
        <v>-24.451000000000001</v>
      </c>
      <c r="F300">
        <v>2.9580000000000002</v>
      </c>
      <c r="G300">
        <v>33172.188000000002</v>
      </c>
      <c r="H300">
        <v>-23.460999999999999</v>
      </c>
      <c r="I300">
        <v>-1.159</v>
      </c>
      <c r="J300">
        <v>29189.030999999999</v>
      </c>
      <c r="K300">
        <v>-20.734999999999999</v>
      </c>
      <c r="L300">
        <v>-6.3029999999999999</v>
      </c>
    </row>
    <row r="301" spans="1:12" x14ac:dyDescent="0.3">
      <c r="A301">
        <v>300</v>
      </c>
      <c r="B301">
        <v>21280.592000000001</v>
      </c>
      <c r="C301">
        <v>16925.8809</v>
      </c>
      <c r="D301">
        <v>30646.912</v>
      </c>
      <c r="E301">
        <v>-24.895</v>
      </c>
      <c r="F301">
        <v>2.9</v>
      </c>
      <c r="G301">
        <v>31068.405999999999</v>
      </c>
      <c r="H301">
        <v>-23.509</v>
      </c>
      <c r="I301">
        <v>-1.224</v>
      </c>
      <c r="J301">
        <v>29123.655999999999</v>
      </c>
      <c r="K301">
        <v>-20.870999999999999</v>
      </c>
      <c r="L301">
        <v>-6.3419999999999996</v>
      </c>
    </row>
    <row r="302" spans="1:12" x14ac:dyDescent="0.3">
      <c r="A302">
        <v>301</v>
      </c>
      <c r="B302">
        <v>21300.688999999998</v>
      </c>
      <c r="C302">
        <v>16920.0098</v>
      </c>
      <c r="D302">
        <v>30379.588</v>
      </c>
      <c r="E302">
        <v>-24.67</v>
      </c>
      <c r="F302">
        <v>3.1080000000000001</v>
      </c>
      <c r="G302">
        <v>29034.155999999999</v>
      </c>
      <c r="H302">
        <v>-23.515000000000001</v>
      </c>
      <c r="I302">
        <v>-1.319</v>
      </c>
      <c r="J302">
        <v>30056.687999999998</v>
      </c>
      <c r="K302">
        <v>-20.687000000000001</v>
      </c>
      <c r="L302">
        <v>-6.3879999999999999</v>
      </c>
    </row>
    <row r="303" spans="1:12" x14ac:dyDescent="0.3">
      <c r="A303">
        <v>302</v>
      </c>
      <c r="B303">
        <v>21290.18</v>
      </c>
      <c r="C303">
        <v>16918.777300000002</v>
      </c>
      <c r="D303">
        <v>30930.734</v>
      </c>
      <c r="E303">
        <v>-24.873999999999999</v>
      </c>
      <c r="F303">
        <v>3.0939999999999999</v>
      </c>
      <c r="G303">
        <v>29519.219000000001</v>
      </c>
      <c r="H303">
        <v>-23.425000000000001</v>
      </c>
      <c r="I303">
        <v>-1.58</v>
      </c>
      <c r="J303">
        <v>30280.280999999999</v>
      </c>
      <c r="K303">
        <v>-21.12</v>
      </c>
      <c r="L303">
        <v>-6.45</v>
      </c>
    </row>
    <row r="304" spans="1:12" x14ac:dyDescent="0.3">
      <c r="A304">
        <v>303</v>
      </c>
      <c r="B304">
        <v>21296.807000000001</v>
      </c>
      <c r="C304">
        <v>16917.839800000002</v>
      </c>
      <c r="D304">
        <v>30389.383000000002</v>
      </c>
      <c r="E304">
        <v>-24.678999999999998</v>
      </c>
      <c r="F304">
        <v>3.2050000000000001</v>
      </c>
      <c r="G304">
        <v>28693.125</v>
      </c>
      <c r="H304">
        <v>-23.547000000000001</v>
      </c>
      <c r="I304">
        <v>-1.4279999999999999</v>
      </c>
      <c r="J304">
        <v>32690.375</v>
      </c>
      <c r="K304">
        <v>-21.3</v>
      </c>
      <c r="L304">
        <v>-6.5730000000000004</v>
      </c>
    </row>
    <row r="305" spans="1:12" x14ac:dyDescent="0.3">
      <c r="A305">
        <v>304</v>
      </c>
      <c r="B305">
        <v>21277.053</v>
      </c>
      <c r="C305">
        <v>16924.4238</v>
      </c>
      <c r="D305">
        <v>32981.324000000001</v>
      </c>
      <c r="E305">
        <v>-24.940999999999999</v>
      </c>
      <c r="F305">
        <v>3.0659999999999998</v>
      </c>
      <c r="G305">
        <v>28186.969000000001</v>
      </c>
      <c r="H305">
        <v>-23.748000000000001</v>
      </c>
      <c r="I305">
        <v>-1.244</v>
      </c>
      <c r="J305">
        <v>32514.030999999999</v>
      </c>
      <c r="K305">
        <v>-21.143999999999998</v>
      </c>
      <c r="L305">
        <v>-6.45</v>
      </c>
    </row>
    <row r="306" spans="1:12" x14ac:dyDescent="0.3">
      <c r="A306">
        <v>305</v>
      </c>
      <c r="B306">
        <v>21294.938999999998</v>
      </c>
      <c r="C306">
        <v>16927.824199999999</v>
      </c>
      <c r="D306">
        <v>32839.207000000002</v>
      </c>
      <c r="E306">
        <v>-25.018000000000001</v>
      </c>
      <c r="F306">
        <v>3.1429999999999998</v>
      </c>
      <c r="G306">
        <v>29559.75</v>
      </c>
      <c r="H306">
        <v>-24.193000000000001</v>
      </c>
      <c r="I306">
        <v>-1.365</v>
      </c>
      <c r="J306">
        <v>30249.594000000001</v>
      </c>
      <c r="K306">
        <v>-21.088000000000001</v>
      </c>
      <c r="L306">
        <v>-6.5970000000000004</v>
      </c>
    </row>
    <row r="307" spans="1:12" x14ac:dyDescent="0.3">
      <c r="A307">
        <v>306</v>
      </c>
      <c r="B307">
        <v>21317.756000000001</v>
      </c>
      <c r="C307">
        <v>16928.7598</v>
      </c>
      <c r="D307">
        <v>31496.353999999999</v>
      </c>
      <c r="E307">
        <v>-25.018000000000001</v>
      </c>
      <c r="F307">
        <v>3.121</v>
      </c>
      <c r="G307">
        <v>32121.780999999999</v>
      </c>
      <c r="H307">
        <v>-24.164000000000001</v>
      </c>
      <c r="I307">
        <v>-1.294</v>
      </c>
      <c r="J307">
        <v>28677.719000000001</v>
      </c>
      <c r="K307">
        <v>-20.704000000000001</v>
      </c>
      <c r="L307">
        <v>-6.3490000000000002</v>
      </c>
    </row>
    <row r="308" spans="1:12" x14ac:dyDescent="0.3">
      <c r="A308">
        <v>307</v>
      </c>
      <c r="B308">
        <v>21315.478999999999</v>
      </c>
      <c r="C308">
        <v>16929.1855</v>
      </c>
      <c r="D308">
        <v>29725.146000000001</v>
      </c>
      <c r="E308">
        <v>-24.971</v>
      </c>
      <c r="F308">
        <v>3.1659999999999999</v>
      </c>
      <c r="G308">
        <v>33456.093999999997</v>
      </c>
      <c r="H308">
        <v>-24.193000000000001</v>
      </c>
      <c r="I308">
        <v>-1.383</v>
      </c>
      <c r="J308">
        <v>27690.030999999999</v>
      </c>
      <c r="K308">
        <v>-20.984999999999999</v>
      </c>
      <c r="L308">
        <v>-6.6210000000000004</v>
      </c>
    </row>
    <row r="309" spans="1:12" x14ac:dyDescent="0.3">
      <c r="A309">
        <v>308</v>
      </c>
      <c r="B309">
        <v>21285.84</v>
      </c>
      <c r="C309">
        <v>16924.228500000001</v>
      </c>
      <c r="D309">
        <v>30572.971000000001</v>
      </c>
      <c r="E309">
        <v>-24.934000000000001</v>
      </c>
      <c r="F309">
        <v>3.3140000000000001</v>
      </c>
      <c r="G309">
        <v>33272.968999999997</v>
      </c>
      <c r="H309">
        <v>-24.143000000000001</v>
      </c>
      <c r="I309">
        <v>-1.3580000000000001</v>
      </c>
      <c r="J309">
        <v>27096.625</v>
      </c>
      <c r="K309">
        <v>-21.033000000000001</v>
      </c>
      <c r="L309">
        <v>-6.3710000000000004</v>
      </c>
    </row>
    <row r="310" spans="1:12" x14ac:dyDescent="0.3">
      <c r="A310">
        <v>309</v>
      </c>
      <c r="B310">
        <v>21322.526999999998</v>
      </c>
      <c r="C310">
        <v>16926.636699999999</v>
      </c>
      <c r="D310">
        <v>29701.175999999999</v>
      </c>
      <c r="E310">
        <v>-25.277000000000001</v>
      </c>
      <c r="F310">
        <v>3.1579999999999999</v>
      </c>
      <c r="G310">
        <v>32611.594000000001</v>
      </c>
      <c r="H310">
        <v>-24.393999999999998</v>
      </c>
      <c r="I310">
        <v>-1.3080000000000001</v>
      </c>
      <c r="J310">
        <v>27441.905999999999</v>
      </c>
      <c r="K310">
        <v>-21.370999999999999</v>
      </c>
      <c r="L310">
        <v>-6.7069999999999999</v>
      </c>
    </row>
    <row r="311" spans="1:12" x14ac:dyDescent="0.3">
      <c r="A311">
        <v>310</v>
      </c>
      <c r="B311">
        <v>21288.625</v>
      </c>
      <c r="C311">
        <v>16927.331999999999</v>
      </c>
      <c r="D311">
        <v>29231.734</v>
      </c>
      <c r="E311">
        <v>-25.242000000000001</v>
      </c>
      <c r="F311">
        <v>3.2709999999999999</v>
      </c>
      <c r="G311">
        <v>31137.437999999998</v>
      </c>
      <c r="H311">
        <v>-24.34</v>
      </c>
      <c r="I311">
        <v>-1.2729999999999999</v>
      </c>
      <c r="J311">
        <v>28799.5</v>
      </c>
      <c r="K311">
        <v>-21.675999999999998</v>
      </c>
      <c r="L311">
        <v>-6.9630000000000001</v>
      </c>
    </row>
    <row r="312" spans="1:12" x14ac:dyDescent="0.3">
      <c r="A312">
        <v>311</v>
      </c>
      <c r="B312">
        <v>21285.596000000001</v>
      </c>
      <c r="C312">
        <v>16923.9434</v>
      </c>
      <c r="D312">
        <v>31065.734</v>
      </c>
      <c r="E312">
        <v>-25.302</v>
      </c>
      <c r="F312">
        <v>3.2869999999999999</v>
      </c>
      <c r="G312">
        <v>29798.812000000002</v>
      </c>
      <c r="H312">
        <v>-24.242000000000001</v>
      </c>
      <c r="I312">
        <v>-1.2330000000000001</v>
      </c>
      <c r="J312">
        <v>30088.405999999999</v>
      </c>
      <c r="K312">
        <v>-21.766999999999999</v>
      </c>
      <c r="L312">
        <v>-6.4889999999999999</v>
      </c>
    </row>
    <row r="313" spans="1:12" x14ac:dyDescent="0.3">
      <c r="A313">
        <v>312</v>
      </c>
      <c r="B313">
        <v>21284.817999999999</v>
      </c>
      <c r="C313">
        <v>16921.910199999998</v>
      </c>
      <c r="D313">
        <v>31540.559000000001</v>
      </c>
      <c r="E313">
        <v>-25.573</v>
      </c>
      <c r="F313">
        <v>3.21</v>
      </c>
      <c r="G313">
        <v>30817.469000000001</v>
      </c>
      <c r="H313">
        <v>-24.498000000000001</v>
      </c>
      <c r="I313">
        <v>-1.397</v>
      </c>
      <c r="J313">
        <v>30005.030999999999</v>
      </c>
      <c r="K313">
        <v>-21.771999999999998</v>
      </c>
      <c r="L313">
        <v>-6.6879999999999997</v>
      </c>
    </row>
    <row r="314" spans="1:12" x14ac:dyDescent="0.3">
      <c r="A314">
        <v>313</v>
      </c>
      <c r="B314">
        <v>21303.599999999999</v>
      </c>
      <c r="C314">
        <v>16934.0664</v>
      </c>
      <c r="D314">
        <v>33015.266000000003</v>
      </c>
      <c r="E314">
        <v>-25.5</v>
      </c>
      <c r="F314">
        <v>3.298</v>
      </c>
      <c r="G314">
        <v>29436.125</v>
      </c>
      <c r="H314">
        <v>-24.35</v>
      </c>
      <c r="I314">
        <v>-1.474</v>
      </c>
      <c r="J314">
        <v>29646.905999999999</v>
      </c>
      <c r="K314">
        <v>-21.312999999999999</v>
      </c>
      <c r="L314">
        <v>-6.266</v>
      </c>
    </row>
    <row r="315" spans="1:12" x14ac:dyDescent="0.3">
      <c r="A315">
        <v>314</v>
      </c>
      <c r="B315">
        <v>21278.77</v>
      </c>
      <c r="C315">
        <v>16923.043000000001</v>
      </c>
      <c r="D315">
        <v>33067.440999999999</v>
      </c>
      <c r="E315">
        <v>-25.524999999999999</v>
      </c>
      <c r="F315">
        <v>3.379</v>
      </c>
      <c r="G315">
        <v>29313.687999999998</v>
      </c>
      <c r="H315">
        <v>-24.533999999999999</v>
      </c>
      <c r="I315">
        <v>-1.599</v>
      </c>
      <c r="J315">
        <v>27336.905999999999</v>
      </c>
      <c r="K315">
        <v>-21.257999999999999</v>
      </c>
      <c r="L315">
        <v>-6.4509999999999996</v>
      </c>
    </row>
    <row r="316" spans="1:12" x14ac:dyDescent="0.3">
      <c r="A316">
        <v>315</v>
      </c>
      <c r="B316">
        <v>21261.025000000001</v>
      </c>
      <c r="C316">
        <v>16925.419900000001</v>
      </c>
      <c r="D316">
        <v>32265.528999999999</v>
      </c>
      <c r="E316">
        <v>-25.573</v>
      </c>
      <c r="F316">
        <v>3.36</v>
      </c>
      <c r="G316">
        <v>30004.312000000002</v>
      </c>
      <c r="H316">
        <v>-24.745999999999999</v>
      </c>
      <c r="I316">
        <v>-1.6679999999999999</v>
      </c>
      <c r="J316">
        <v>27741.25</v>
      </c>
      <c r="K316">
        <v>-21.550999999999998</v>
      </c>
      <c r="L316">
        <v>-6.7460000000000004</v>
      </c>
    </row>
    <row r="317" spans="1:12" x14ac:dyDescent="0.3">
      <c r="A317">
        <v>316</v>
      </c>
      <c r="B317">
        <v>21282.131000000001</v>
      </c>
      <c r="C317">
        <v>16920.224600000001</v>
      </c>
      <c r="D317">
        <v>30440.205000000002</v>
      </c>
      <c r="E317">
        <v>-25.826000000000001</v>
      </c>
      <c r="F317">
        <v>3.472</v>
      </c>
      <c r="G317">
        <v>31991.780999999999</v>
      </c>
      <c r="H317">
        <v>-24.747</v>
      </c>
      <c r="I317">
        <v>-1.6850000000000001</v>
      </c>
      <c r="J317">
        <v>28151.625</v>
      </c>
      <c r="K317">
        <v>-21.821999999999999</v>
      </c>
      <c r="L317">
        <v>-6.7919999999999998</v>
      </c>
    </row>
    <row r="318" spans="1:12" x14ac:dyDescent="0.3">
      <c r="A318">
        <v>317</v>
      </c>
      <c r="B318">
        <v>21250.006000000001</v>
      </c>
      <c r="C318">
        <v>16926.660199999998</v>
      </c>
      <c r="D318">
        <v>30052.059000000001</v>
      </c>
      <c r="E318">
        <v>-25.553000000000001</v>
      </c>
      <c r="F318">
        <v>3.4140000000000001</v>
      </c>
      <c r="G318">
        <v>33020.875</v>
      </c>
      <c r="H318">
        <v>-25.091999999999999</v>
      </c>
      <c r="I318">
        <v>-1.673</v>
      </c>
      <c r="J318">
        <v>29720.062000000002</v>
      </c>
      <c r="K318">
        <v>-22.120999999999999</v>
      </c>
      <c r="L318">
        <v>-6.7149999999999999</v>
      </c>
    </row>
    <row r="319" spans="1:12" x14ac:dyDescent="0.3">
      <c r="A319">
        <v>318</v>
      </c>
      <c r="B319">
        <v>21287.668000000001</v>
      </c>
      <c r="C319">
        <v>16929.455099999999</v>
      </c>
      <c r="D319">
        <v>29282</v>
      </c>
      <c r="E319">
        <v>-25.991</v>
      </c>
      <c r="F319">
        <v>3.5960000000000001</v>
      </c>
      <c r="G319">
        <v>33498.281000000003</v>
      </c>
      <c r="H319">
        <v>-25.337</v>
      </c>
      <c r="I319">
        <v>-1.6439999999999999</v>
      </c>
      <c r="J319">
        <v>31793.125</v>
      </c>
      <c r="K319">
        <v>-22.183</v>
      </c>
      <c r="L319">
        <v>-6.742</v>
      </c>
    </row>
    <row r="320" spans="1:12" x14ac:dyDescent="0.3">
      <c r="A320">
        <v>319</v>
      </c>
      <c r="B320">
        <v>21306.359</v>
      </c>
      <c r="C320">
        <v>16928.894499999999</v>
      </c>
      <c r="D320">
        <v>30614.971000000001</v>
      </c>
      <c r="E320">
        <v>-25.780999999999999</v>
      </c>
      <c r="F320">
        <v>3.4849999999999999</v>
      </c>
      <c r="G320">
        <v>32602.562000000002</v>
      </c>
      <c r="H320">
        <v>-25.198</v>
      </c>
      <c r="I320">
        <v>-1.6</v>
      </c>
      <c r="J320">
        <v>30082.969000000001</v>
      </c>
      <c r="K320">
        <v>-22.007000000000001</v>
      </c>
      <c r="L320">
        <v>-6.6769999999999996</v>
      </c>
    </row>
    <row r="321" spans="1:12" x14ac:dyDescent="0.3">
      <c r="A321">
        <v>320</v>
      </c>
      <c r="B321">
        <v>21279.9</v>
      </c>
      <c r="C321">
        <v>16916.646499999999</v>
      </c>
      <c r="D321">
        <v>31754.794999999998</v>
      </c>
      <c r="E321">
        <v>-26.256</v>
      </c>
      <c r="F321">
        <v>3.6579999999999999</v>
      </c>
      <c r="G321">
        <v>32398.844000000001</v>
      </c>
      <c r="H321">
        <v>-25.402999999999999</v>
      </c>
      <c r="I321">
        <v>-1.6</v>
      </c>
      <c r="J321">
        <v>29794.155999999999</v>
      </c>
      <c r="K321">
        <v>-22.064</v>
      </c>
      <c r="L321">
        <v>-6.7149999999999999</v>
      </c>
    </row>
    <row r="322" spans="1:12" x14ac:dyDescent="0.3">
      <c r="A322">
        <v>321</v>
      </c>
      <c r="B322">
        <v>21257.884999999998</v>
      </c>
      <c r="C322">
        <v>16927.845700000002</v>
      </c>
      <c r="D322">
        <v>31682.559000000001</v>
      </c>
      <c r="E322">
        <v>-26.073</v>
      </c>
      <c r="F322">
        <v>3.4620000000000002</v>
      </c>
      <c r="G322">
        <v>31747.780999999999</v>
      </c>
      <c r="H322">
        <v>-25.329000000000001</v>
      </c>
      <c r="I322">
        <v>-1.607</v>
      </c>
      <c r="J322">
        <v>29361.75</v>
      </c>
      <c r="K322">
        <v>-22.062000000000001</v>
      </c>
      <c r="L322">
        <v>-6.81</v>
      </c>
    </row>
    <row r="323" spans="1:12" x14ac:dyDescent="0.3">
      <c r="A323">
        <v>322</v>
      </c>
      <c r="B323">
        <v>21250.401999999998</v>
      </c>
      <c r="C323">
        <v>16922.992200000001</v>
      </c>
      <c r="D323">
        <v>30838.853999999999</v>
      </c>
      <c r="E323">
        <v>-26.227</v>
      </c>
      <c r="F323">
        <v>3.5609999999999999</v>
      </c>
      <c r="G323">
        <v>32100.780999999999</v>
      </c>
      <c r="H323">
        <v>-25.396000000000001</v>
      </c>
      <c r="I323">
        <v>-1.63</v>
      </c>
      <c r="J323">
        <v>28874.812000000002</v>
      </c>
      <c r="K323">
        <v>-21.968</v>
      </c>
      <c r="L323">
        <v>-6.7880000000000003</v>
      </c>
    </row>
    <row r="324" spans="1:12" x14ac:dyDescent="0.3">
      <c r="A324">
        <v>323</v>
      </c>
      <c r="B324">
        <v>21264.559000000001</v>
      </c>
      <c r="C324">
        <v>16922.1289</v>
      </c>
      <c r="D324">
        <v>29771.412</v>
      </c>
      <c r="E324">
        <v>-25.986000000000001</v>
      </c>
      <c r="F324">
        <v>3.6669999999999998</v>
      </c>
      <c r="G324">
        <v>31015.155999999999</v>
      </c>
      <c r="H324">
        <v>-25.445</v>
      </c>
      <c r="I324">
        <v>-1.661</v>
      </c>
      <c r="J324">
        <v>28414.437999999998</v>
      </c>
      <c r="K324">
        <v>-21.939</v>
      </c>
      <c r="L324">
        <v>-6.9589999999999996</v>
      </c>
    </row>
    <row r="325" spans="1:12" x14ac:dyDescent="0.3">
      <c r="A325">
        <v>324</v>
      </c>
      <c r="B325">
        <v>21256.131000000001</v>
      </c>
      <c r="C325">
        <v>16929.714800000002</v>
      </c>
      <c r="D325">
        <v>30498.440999999999</v>
      </c>
      <c r="E325">
        <v>-26.184999999999999</v>
      </c>
      <c r="F325">
        <v>3.593</v>
      </c>
      <c r="G325">
        <v>31982.219000000001</v>
      </c>
      <c r="H325">
        <v>-25.302</v>
      </c>
      <c r="I325">
        <v>-1.6120000000000001</v>
      </c>
      <c r="J325">
        <v>28887.687999999998</v>
      </c>
      <c r="K325">
        <v>-22.192</v>
      </c>
      <c r="L325">
        <v>-6.7169999999999996</v>
      </c>
    </row>
    <row r="326" spans="1:12" x14ac:dyDescent="0.3">
      <c r="A326">
        <v>325</v>
      </c>
      <c r="B326">
        <v>21247.978999999999</v>
      </c>
      <c r="C326">
        <v>16924.515599999999</v>
      </c>
      <c r="D326">
        <v>31938.059000000001</v>
      </c>
      <c r="E326">
        <v>-26.349</v>
      </c>
      <c r="F326">
        <v>3.665</v>
      </c>
      <c r="G326">
        <v>33514.531000000003</v>
      </c>
      <c r="H326">
        <v>-25.547000000000001</v>
      </c>
      <c r="I326">
        <v>-1.641</v>
      </c>
      <c r="J326">
        <v>28541.875</v>
      </c>
      <c r="K326">
        <v>-22.282</v>
      </c>
      <c r="L326">
        <v>-6.8479999999999999</v>
      </c>
    </row>
    <row r="327" spans="1:12" x14ac:dyDescent="0.3">
      <c r="A327">
        <v>326</v>
      </c>
      <c r="B327">
        <v>21234.173999999999</v>
      </c>
      <c r="C327">
        <v>16927.083999999999</v>
      </c>
      <c r="D327">
        <v>33143.616999999998</v>
      </c>
      <c r="E327">
        <v>-26.369</v>
      </c>
      <c r="F327">
        <v>3.681</v>
      </c>
      <c r="G327">
        <v>32589.5</v>
      </c>
      <c r="H327">
        <v>-25.823</v>
      </c>
      <c r="I327">
        <v>-1.623</v>
      </c>
      <c r="J327">
        <v>30308.780999999999</v>
      </c>
      <c r="K327">
        <v>-22.645</v>
      </c>
      <c r="L327">
        <v>-6.8179999999999996</v>
      </c>
    </row>
    <row r="328" spans="1:12" x14ac:dyDescent="0.3">
      <c r="A328">
        <v>327</v>
      </c>
      <c r="B328">
        <v>21234.173999999999</v>
      </c>
      <c r="C328">
        <v>16923.660199999998</v>
      </c>
      <c r="D328">
        <v>34193.233999999997</v>
      </c>
      <c r="E328">
        <v>-26.187000000000001</v>
      </c>
      <c r="F328">
        <v>3.6379999999999999</v>
      </c>
      <c r="G328">
        <v>32067.280999999999</v>
      </c>
      <c r="H328">
        <v>-25.661000000000001</v>
      </c>
      <c r="I328">
        <v>-1.7490000000000001</v>
      </c>
      <c r="J328">
        <v>30835.844000000001</v>
      </c>
      <c r="K328">
        <v>-22.689</v>
      </c>
      <c r="L328">
        <v>-6.8929999999999998</v>
      </c>
    </row>
    <row r="329" spans="1:12" x14ac:dyDescent="0.3">
      <c r="A329">
        <v>328</v>
      </c>
      <c r="B329">
        <v>21208</v>
      </c>
      <c r="C329">
        <v>16915.238300000001</v>
      </c>
      <c r="D329">
        <v>32206.794999999998</v>
      </c>
      <c r="E329">
        <v>-26.373999999999999</v>
      </c>
      <c r="F329">
        <v>3.6890000000000001</v>
      </c>
      <c r="G329">
        <v>30965.562000000002</v>
      </c>
      <c r="H329">
        <v>-25.710999999999999</v>
      </c>
      <c r="I329">
        <v>-1.706</v>
      </c>
      <c r="J329">
        <v>30604.375</v>
      </c>
      <c r="K329">
        <v>-22.646999999999998</v>
      </c>
      <c r="L329">
        <v>-6.9009999999999998</v>
      </c>
    </row>
    <row r="330" spans="1:12" x14ac:dyDescent="0.3">
      <c r="A330">
        <v>329</v>
      </c>
      <c r="B330">
        <v>21277.129000000001</v>
      </c>
      <c r="C330">
        <v>16923.6836</v>
      </c>
      <c r="D330">
        <v>32062.471000000001</v>
      </c>
      <c r="E330">
        <v>-26.465</v>
      </c>
      <c r="F330">
        <v>3.7309999999999999</v>
      </c>
      <c r="G330">
        <v>30101.405999999999</v>
      </c>
      <c r="H330">
        <v>-25.904</v>
      </c>
      <c r="I330">
        <v>-1.7150000000000001</v>
      </c>
      <c r="J330">
        <v>29033.25</v>
      </c>
      <c r="K330">
        <v>-22.494</v>
      </c>
      <c r="L330">
        <v>-6.649</v>
      </c>
    </row>
    <row r="331" spans="1:12" x14ac:dyDescent="0.3">
      <c r="A331">
        <v>330</v>
      </c>
      <c r="B331">
        <v>21234.025000000001</v>
      </c>
      <c r="C331">
        <v>16924.734400000001</v>
      </c>
      <c r="D331">
        <v>30975.412</v>
      </c>
      <c r="E331">
        <v>-26.687000000000001</v>
      </c>
      <c r="F331">
        <v>3.6389999999999998</v>
      </c>
      <c r="G331">
        <v>30241.594000000001</v>
      </c>
      <c r="H331">
        <v>-25.864999999999998</v>
      </c>
      <c r="I331">
        <v>-1.7729999999999999</v>
      </c>
      <c r="J331">
        <v>28013.562000000002</v>
      </c>
      <c r="K331">
        <v>-22.238</v>
      </c>
      <c r="L331">
        <v>-6.7709999999999999</v>
      </c>
    </row>
    <row r="332" spans="1:12" x14ac:dyDescent="0.3">
      <c r="A332">
        <v>331</v>
      </c>
      <c r="B332">
        <v>21223.692999999999</v>
      </c>
      <c r="C332">
        <v>16928.5605</v>
      </c>
      <c r="D332">
        <v>29320.794999999998</v>
      </c>
      <c r="E332">
        <v>-26.882000000000001</v>
      </c>
      <c r="F332">
        <v>3.7440000000000002</v>
      </c>
      <c r="G332">
        <v>29112.625</v>
      </c>
      <c r="H332">
        <v>-25.654</v>
      </c>
      <c r="I332">
        <v>-1.8140000000000001</v>
      </c>
      <c r="J332">
        <v>28095.219000000001</v>
      </c>
      <c r="K332">
        <v>-22.315999999999999</v>
      </c>
      <c r="L332">
        <v>-6.6849999999999996</v>
      </c>
    </row>
    <row r="333" spans="1:12" x14ac:dyDescent="0.3">
      <c r="A333">
        <v>332</v>
      </c>
      <c r="B333">
        <v>21232.391</v>
      </c>
      <c r="C333">
        <v>16920.580099999999</v>
      </c>
      <c r="D333">
        <v>30685.559000000001</v>
      </c>
      <c r="E333">
        <v>-26.911000000000001</v>
      </c>
      <c r="F333">
        <v>3.7320000000000002</v>
      </c>
      <c r="G333">
        <v>29783.875</v>
      </c>
      <c r="H333">
        <v>-26.077999999999999</v>
      </c>
      <c r="I333">
        <v>-1.8320000000000001</v>
      </c>
      <c r="J333">
        <v>27415.094000000001</v>
      </c>
      <c r="K333">
        <v>-22.036000000000001</v>
      </c>
      <c r="L333">
        <v>-6.9669999999999996</v>
      </c>
    </row>
    <row r="334" spans="1:12" x14ac:dyDescent="0.3">
      <c r="A334">
        <v>333</v>
      </c>
      <c r="B334">
        <v>21213.143</v>
      </c>
      <c r="C334">
        <v>16922.8652</v>
      </c>
      <c r="D334">
        <v>30977.059000000001</v>
      </c>
      <c r="E334">
        <v>-26.922000000000001</v>
      </c>
      <c r="F334">
        <v>3.6469999999999998</v>
      </c>
      <c r="G334">
        <v>29907.219000000001</v>
      </c>
      <c r="H334">
        <v>-25.919</v>
      </c>
      <c r="I334">
        <v>-1.927</v>
      </c>
      <c r="J334">
        <v>28539</v>
      </c>
      <c r="K334">
        <v>-22.547000000000001</v>
      </c>
      <c r="L334">
        <v>-7.056</v>
      </c>
    </row>
    <row r="335" spans="1:12" x14ac:dyDescent="0.3">
      <c r="A335">
        <v>334</v>
      </c>
      <c r="B335">
        <v>21277.018</v>
      </c>
      <c r="C335">
        <v>16932.328099999999</v>
      </c>
      <c r="D335">
        <v>32105.028999999999</v>
      </c>
      <c r="E335">
        <v>-27.111999999999998</v>
      </c>
      <c r="F335">
        <v>3.7789999999999999</v>
      </c>
      <c r="G335">
        <v>30874.5</v>
      </c>
      <c r="H335">
        <v>-26.196999999999999</v>
      </c>
      <c r="I335">
        <v>-1.766</v>
      </c>
      <c r="J335">
        <v>28206.219000000001</v>
      </c>
      <c r="K335">
        <v>-22.422999999999998</v>
      </c>
      <c r="L335">
        <v>-6.9089999999999998</v>
      </c>
    </row>
    <row r="336" spans="1:12" x14ac:dyDescent="0.3">
      <c r="A336">
        <v>335</v>
      </c>
      <c r="B336">
        <v>21204.998</v>
      </c>
      <c r="C336">
        <v>16925.0664</v>
      </c>
      <c r="D336">
        <v>34668.648000000001</v>
      </c>
      <c r="E336">
        <v>-26.949000000000002</v>
      </c>
      <c r="F336">
        <v>4.0069999999999997</v>
      </c>
      <c r="G336">
        <v>31484.719000000001</v>
      </c>
      <c r="H336">
        <v>-26.143000000000001</v>
      </c>
      <c r="I336">
        <v>-1.8109999999999999</v>
      </c>
      <c r="J336">
        <v>29512.844000000001</v>
      </c>
      <c r="K336">
        <v>-22.751000000000001</v>
      </c>
      <c r="L336">
        <v>-6.8780000000000001</v>
      </c>
    </row>
    <row r="337" spans="1:12" x14ac:dyDescent="0.3">
      <c r="A337">
        <v>336</v>
      </c>
      <c r="B337">
        <v>21183.794999999998</v>
      </c>
      <c r="C337">
        <v>16930.863300000001</v>
      </c>
      <c r="D337">
        <v>33939.324000000001</v>
      </c>
      <c r="E337">
        <v>-27.06</v>
      </c>
      <c r="F337">
        <v>4.0490000000000004</v>
      </c>
      <c r="G337">
        <v>30937.125</v>
      </c>
      <c r="H337">
        <v>-26.47</v>
      </c>
      <c r="I337">
        <v>-1.7669999999999999</v>
      </c>
      <c r="J337">
        <v>29649.969000000001</v>
      </c>
      <c r="K337">
        <v>-23.021999999999998</v>
      </c>
      <c r="L337">
        <v>-6.9580000000000002</v>
      </c>
    </row>
    <row r="338" spans="1:12" x14ac:dyDescent="0.3">
      <c r="A338">
        <v>337</v>
      </c>
      <c r="B338">
        <v>21203.756000000001</v>
      </c>
      <c r="C338">
        <v>16926.679700000001</v>
      </c>
      <c r="D338">
        <v>33425.968999999997</v>
      </c>
      <c r="E338">
        <v>-27.062000000000001</v>
      </c>
      <c r="F338">
        <v>3.8719999999999999</v>
      </c>
      <c r="G338">
        <v>31369.780999999999</v>
      </c>
      <c r="H338">
        <v>-26.341999999999999</v>
      </c>
      <c r="I338">
        <v>-1.784</v>
      </c>
      <c r="J338">
        <v>31271.780999999999</v>
      </c>
      <c r="K338">
        <v>-23.128</v>
      </c>
      <c r="L338">
        <v>-7.0350000000000001</v>
      </c>
    </row>
    <row r="339" spans="1:12" x14ac:dyDescent="0.3">
      <c r="A339">
        <v>338</v>
      </c>
      <c r="B339">
        <v>21166.91</v>
      </c>
      <c r="C339">
        <v>16926.953099999999</v>
      </c>
      <c r="D339">
        <v>33073.351999999999</v>
      </c>
      <c r="E339">
        <v>-27.384</v>
      </c>
      <c r="F339">
        <v>3.9769999999999999</v>
      </c>
      <c r="G339">
        <v>30609.937999999998</v>
      </c>
      <c r="H339">
        <v>-26.456</v>
      </c>
      <c r="I339">
        <v>-1.9259999999999999</v>
      </c>
      <c r="J339">
        <v>30506.780999999999</v>
      </c>
      <c r="K339">
        <v>-22.960999999999999</v>
      </c>
      <c r="L339">
        <v>-7.1479999999999997</v>
      </c>
    </row>
    <row r="340" spans="1:12" x14ac:dyDescent="0.3">
      <c r="A340">
        <v>339</v>
      </c>
      <c r="B340">
        <v>21182.732</v>
      </c>
      <c r="C340">
        <v>16921.127</v>
      </c>
      <c r="D340">
        <v>33180.675999999999</v>
      </c>
      <c r="E340">
        <v>-27.331</v>
      </c>
      <c r="F340">
        <v>3.9689999999999999</v>
      </c>
      <c r="G340">
        <v>31311.344000000001</v>
      </c>
      <c r="H340">
        <v>-26.478000000000002</v>
      </c>
      <c r="I340">
        <v>-1.94</v>
      </c>
      <c r="J340">
        <v>29203.030999999999</v>
      </c>
      <c r="K340">
        <v>-22.465</v>
      </c>
      <c r="L340">
        <v>-7.0389999999999997</v>
      </c>
    </row>
    <row r="341" spans="1:12" x14ac:dyDescent="0.3">
      <c r="A341">
        <v>340</v>
      </c>
      <c r="B341">
        <v>21155.903999999999</v>
      </c>
      <c r="C341">
        <v>16926.892599999999</v>
      </c>
      <c r="D341">
        <v>33506.883000000002</v>
      </c>
      <c r="E341">
        <v>-27.161999999999999</v>
      </c>
      <c r="F341">
        <v>3.875</v>
      </c>
      <c r="G341">
        <v>31522.219000000001</v>
      </c>
      <c r="H341">
        <v>-26.611000000000001</v>
      </c>
      <c r="I341">
        <v>-1.927</v>
      </c>
      <c r="J341">
        <v>29140.375</v>
      </c>
      <c r="K341">
        <v>-22.632999999999999</v>
      </c>
      <c r="L341">
        <v>-7.1180000000000003</v>
      </c>
    </row>
    <row r="342" spans="1:12" x14ac:dyDescent="0.3">
      <c r="A342">
        <v>341</v>
      </c>
      <c r="B342">
        <v>21177.190999999999</v>
      </c>
      <c r="C342">
        <v>16920.972699999998</v>
      </c>
      <c r="D342">
        <v>30972.766</v>
      </c>
      <c r="E342">
        <v>-27.247</v>
      </c>
      <c r="F342">
        <v>3.9140000000000001</v>
      </c>
      <c r="G342">
        <v>30380.719000000001</v>
      </c>
      <c r="H342">
        <v>-26.585000000000001</v>
      </c>
      <c r="I342">
        <v>-2.0470000000000002</v>
      </c>
      <c r="J342">
        <v>28224.594000000001</v>
      </c>
      <c r="K342">
        <v>-22.54</v>
      </c>
      <c r="L342">
        <v>-7.1539999999999999</v>
      </c>
    </row>
    <row r="343" spans="1:12" x14ac:dyDescent="0.3">
      <c r="A343">
        <v>342</v>
      </c>
      <c r="B343">
        <v>21188.684000000001</v>
      </c>
      <c r="C343">
        <v>16927.779299999998</v>
      </c>
      <c r="D343">
        <v>30453.266</v>
      </c>
      <c r="E343">
        <v>-27.405999999999999</v>
      </c>
      <c r="F343">
        <v>3.8</v>
      </c>
      <c r="G343">
        <v>28835.312000000002</v>
      </c>
      <c r="H343">
        <v>-26.251999999999999</v>
      </c>
      <c r="I343">
        <v>-1.786</v>
      </c>
      <c r="J343">
        <v>28377.405999999999</v>
      </c>
      <c r="K343">
        <v>-22.949000000000002</v>
      </c>
      <c r="L343">
        <v>-7.069</v>
      </c>
    </row>
    <row r="344" spans="1:12" x14ac:dyDescent="0.3">
      <c r="A344">
        <v>343</v>
      </c>
      <c r="B344">
        <v>21218.291000000001</v>
      </c>
      <c r="C344">
        <v>16917.773399999998</v>
      </c>
      <c r="D344">
        <v>30525.146000000001</v>
      </c>
      <c r="E344">
        <v>-27.42</v>
      </c>
      <c r="F344">
        <v>3.9780000000000002</v>
      </c>
      <c r="G344">
        <v>28702.719000000001</v>
      </c>
      <c r="H344">
        <v>-26.553999999999998</v>
      </c>
      <c r="I344">
        <v>-2.1680000000000001</v>
      </c>
      <c r="J344">
        <v>28234.905999999999</v>
      </c>
      <c r="K344">
        <v>-22.797999999999998</v>
      </c>
      <c r="L344">
        <v>-7.125</v>
      </c>
    </row>
    <row r="345" spans="1:12" x14ac:dyDescent="0.3">
      <c r="A345">
        <v>344</v>
      </c>
      <c r="B345">
        <v>21204.883000000002</v>
      </c>
      <c r="C345">
        <v>16925.730500000001</v>
      </c>
      <c r="D345">
        <v>31622.971000000001</v>
      </c>
      <c r="E345">
        <v>-27.747</v>
      </c>
      <c r="F345">
        <v>4.0039999999999996</v>
      </c>
      <c r="G345">
        <v>29677.125</v>
      </c>
      <c r="H345">
        <v>-26.486999999999998</v>
      </c>
      <c r="I345">
        <v>-1.847</v>
      </c>
      <c r="J345">
        <v>30283.062000000002</v>
      </c>
      <c r="K345">
        <v>-23.233000000000001</v>
      </c>
      <c r="L345">
        <v>-6.968</v>
      </c>
    </row>
    <row r="346" spans="1:12" x14ac:dyDescent="0.3">
      <c r="A346">
        <v>345</v>
      </c>
      <c r="B346">
        <v>21237.403999999999</v>
      </c>
      <c r="C346">
        <v>16923.158200000002</v>
      </c>
      <c r="D346">
        <v>32747.412</v>
      </c>
      <c r="E346">
        <v>-27.859000000000002</v>
      </c>
      <c r="F346">
        <v>3.9319999999999999</v>
      </c>
      <c r="G346">
        <v>30979.875</v>
      </c>
      <c r="H346">
        <v>-26.687000000000001</v>
      </c>
      <c r="I346">
        <v>-2.1219999999999999</v>
      </c>
      <c r="J346">
        <v>30979.812000000002</v>
      </c>
      <c r="K346">
        <v>-23.556999999999999</v>
      </c>
      <c r="L346">
        <v>-7.3029999999999999</v>
      </c>
    </row>
    <row r="347" spans="1:12" x14ac:dyDescent="0.3">
      <c r="A347">
        <v>346</v>
      </c>
      <c r="B347">
        <v>21243.68</v>
      </c>
      <c r="C347">
        <v>16923.011699999999</v>
      </c>
      <c r="D347">
        <v>32901.207000000002</v>
      </c>
      <c r="E347">
        <v>-27.741</v>
      </c>
      <c r="F347">
        <v>3.911</v>
      </c>
      <c r="G347">
        <v>31080.655999999999</v>
      </c>
      <c r="H347">
        <v>-26.844000000000001</v>
      </c>
      <c r="I347">
        <v>-1.9079999999999999</v>
      </c>
      <c r="J347">
        <v>30018.780999999999</v>
      </c>
      <c r="K347">
        <v>-23.108000000000001</v>
      </c>
      <c r="L347">
        <v>-6.867</v>
      </c>
    </row>
    <row r="348" spans="1:12" x14ac:dyDescent="0.3">
      <c r="A348">
        <v>347</v>
      </c>
      <c r="B348">
        <v>21265.32</v>
      </c>
      <c r="C348">
        <v>16924.8887</v>
      </c>
      <c r="D348">
        <v>33549.266000000003</v>
      </c>
      <c r="E348">
        <v>-28.024999999999999</v>
      </c>
      <c r="F348">
        <v>4.1040000000000001</v>
      </c>
      <c r="G348">
        <v>31224.187999999998</v>
      </c>
      <c r="H348">
        <v>-26.757999999999999</v>
      </c>
      <c r="I348">
        <v>-1.994</v>
      </c>
      <c r="J348">
        <v>27994.719000000001</v>
      </c>
      <c r="K348">
        <v>-23.18</v>
      </c>
      <c r="L348">
        <v>-7.1550000000000002</v>
      </c>
    </row>
    <row r="349" spans="1:12" x14ac:dyDescent="0.3">
      <c r="A349">
        <v>348</v>
      </c>
      <c r="B349">
        <v>21270.17</v>
      </c>
      <c r="C349">
        <v>16930.833999999999</v>
      </c>
      <c r="D349">
        <v>31024.440999999999</v>
      </c>
      <c r="E349">
        <v>-28.026</v>
      </c>
      <c r="F349">
        <v>4.008</v>
      </c>
      <c r="G349">
        <v>31247.530999999999</v>
      </c>
      <c r="H349">
        <v>-26.981999999999999</v>
      </c>
      <c r="I349">
        <v>-2.0880000000000001</v>
      </c>
      <c r="J349">
        <v>27687.469000000001</v>
      </c>
      <c r="K349">
        <v>-23.094999999999999</v>
      </c>
      <c r="L349">
        <v>-6.9720000000000004</v>
      </c>
    </row>
    <row r="350" spans="1:12" x14ac:dyDescent="0.3">
      <c r="A350">
        <v>349</v>
      </c>
      <c r="B350">
        <v>21321.588</v>
      </c>
      <c r="C350">
        <v>16923.599600000001</v>
      </c>
      <c r="D350">
        <v>29797.734</v>
      </c>
      <c r="E350">
        <v>-27.812000000000001</v>
      </c>
      <c r="F350">
        <v>3.9340000000000002</v>
      </c>
      <c r="G350">
        <v>31143.5</v>
      </c>
      <c r="H350">
        <v>-27.19</v>
      </c>
      <c r="I350">
        <v>-2.14</v>
      </c>
      <c r="J350">
        <v>26957.187999999998</v>
      </c>
      <c r="K350">
        <v>-22.774000000000001</v>
      </c>
      <c r="L350">
        <v>-7.194</v>
      </c>
    </row>
    <row r="351" spans="1:12" x14ac:dyDescent="0.3">
      <c r="A351">
        <v>350</v>
      </c>
      <c r="B351">
        <v>21345.351999999999</v>
      </c>
      <c r="C351">
        <v>16923.7402</v>
      </c>
      <c r="D351">
        <v>28746.853999999999</v>
      </c>
      <c r="E351">
        <v>-27.981999999999999</v>
      </c>
      <c r="F351">
        <v>3.9710000000000001</v>
      </c>
      <c r="G351">
        <v>32056.594000000001</v>
      </c>
      <c r="H351">
        <v>-27.405000000000001</v>
      </c>
      <c r="I351">
        <v>-2.137</v>
      </c>
      <c r="J351">
        <v>27232.469000000001</v>
      </c>
      <c r="K351">
        <v>-22.835999999999999</v>
      </c>
      <c r="L351">
        <v>-7.0129999999999999</v>
      </c>
    </row>
    <row r="352" spans="1:12" x14ac:dyDescent="0.3">
      <c r="A352">
        <v>351</v>
      </c>
      <c r="B352">
        <v>21298.592000000001</v>
      </c>
      <c r="C352">
        <v>16920.4414</v>
      </c>
      <c r="D352">
        <v>27960.766</v>
      </c>
      <c r="E352">
        <v>-28.129000000000001</v>
      </c>
      <c r="F352">
        <v>4.0960000000000001</v>
      </c>
      <c r="G352">
        <v>33075.375</v>
      </c>
      <c r="H352">
        <v>-27.486999999999998</v>
      </c>
      <c r="I352">
        <v>-2.0219999999999998</v>
      </c>
      <c r="J352">
        <v>27236.780999999999</v>
      </c>
      <c r="K352">
        <v>-22.943999999999999</v>
      </c>
      <c r="L352">
        <v>-7.2370000000000001</v>
      </c>
    </row>
    <row r="353" spans="1:12" x14ac:dyDescent="0.3">
      <c r="A353">
        <v>352</v>
      </c>
      <c r="B353">
        <v>21303.812000000002</v>
      </c>
      <c r="C353">
        <v>16920.6934</v>
      </c>
      <c r="D353">
        <v>28090.059000000001</v>
      </c>
      <c r="E353">
        <v>-28.065999999999999</v>
      </c>
      <c r="F353">
        <v>4.048</v>
      </c>
      <c r="G353">
        <v>31118.655999999999</v>
      </c>
      <c r="H353">
        <v>-27.21</v>
      </c>
      <c r="I353">
        <v>-2.2599999999999998</v>
      </c>
      <c r="J353">
        <v>27661.655999999999</v>
      </c>
      <c r="K353">
        <v>-23.372</v>
      </c>
      <c r="L353">
        <v>-7.3129999999999997</v>
      </c>
    </row>
    <row r="354" spans="1:12" x14ac:dyDescent="0.3">
      <c r="A354">
        <v>353</v>
      </c>
      <c r="B354">
        <v>21287.469000000001</v>
      </c>
      <c r="C354">
        <v>16919.956999999999</v>
      </c>
      <c r="D354">
        <v>29815.059000000001</v>
      </c>
      <c r="E354">
        <v>-28.437999999999999</v>
      </c>
      <c r="F354">
        <v>4.077</v>
      </c>
      <c r="G354">
        <v>29141.375</v>
      </c>
      <c r="H354">
        <v>-27.231000000000002</v>
      </c>
      <c r="I354">
        <v>-2.165</v>
      </c>
      <c r="J354">
        <v>30397.125</v>
      </c>
      <c r="K354">
        <v>-23.812999999999999</v>
      </c>
      <c r="L354">
        <v>-7.2030000000000003</v>
      </c>
    </row>
    <row r="355" spans="1:12" x14ac:dyDescent="0.3">
      <c r="A355">
        <v>354</v>
      </c>
      <c r="B355">
        <v>21300.416000000001</v>
      </c>
      <c r="C355">
        <v>16917.218799999999</v>
      </c>
      <c r="D355">
        <v>31680.883000000002</v>
      </c>
      <c r="E355">
        <v>-28.376000000000001</v>
      </c>
      <c r="F355">
        <v>4.3289999999999997</v>
      </c>
      <c r="G355">
        <v>28284.344000000001</v>
      </c>
      <c r="H355">
        <v>-27.11</v>
      </c>
      <c r="I355">
        <v>-2.0249999999999999</v>
      </c>
      <c r="J355">
        <v>32019.844000000001</v>
      </c>
      <c r="K355">
        <v>-23.969000000000001</v>
      </c>
      <c r="L355">
        <v>-7.18</v>
      </c>
    </row>
    <row r="356" spans="1:12" x14ac:dyDescent="0.3">
      <c r="A356">
        <v>355</v>
      </c>
      <c r="B356">
        <v>21312.184000000001</v>
      </c>
      <c r="C356">
        <v>16927.890599999999</v>
      </c>
      <c r="D356">
        <v>32943.733999999997</v>
      </c>
      <c r="E356">
        <v>-28.471</v>
      </c>
      <c r="F356">
        <v>4.0970000000000004</v>
      </c>
      <c r="G356">
        <v>28851.030999999999</v>
      </c>
      <c r="H356">
        <v>-27.382999999999999</v>
      </c>
      <c r="I356">
        <v>-1.996</v>
      </c>
      <c r="J356">
        <v>32261.625</v>
      </c>
      <c r="K356">
        <v>-24.056000000000001</v>
      </c>
      <c r="L356">
        <v>-7.2549999999999999</v>
      </c>
    </row>
    <row r="357" spans="1:12" x14ac:dyDescent="0.3">
      <c r="A357">
        <v>356</v>
      </c>
      <c r="B357">
        <v>21304.675999999999</v>
      </c>
      <c r="C357">
        <v>16924.9355</v>
      </c>
      <c r="D357">
        <v>33345.766000000003</v>
      </c>
      <c r="E357">
        <v>-28.498999999999999</v>
      </c>
      <c r="F357">
        <v>3.988</v>
      </c>
      <c r="G357">
        <v>28964.719000000001</v>
      </c>
      <c r="H357">
        <v>-27.452000000000002</v>
      </c>
      <c r="I357">
        <v>-2.266</v>
      </c>
      <c r="J357">
        <v>30055.062000000002</v>
      </c>
      <c r="K357">
        <v>-23.978999999999999</v>
      </c>
      <c r="L357">
        <v>-7.4349999999999996</v>
      </c>
    </row>
    <row r="358" spans="1:12" x14ac:dyDescent="0.3">
      <c r="A358">
        <v>357</v>
      </c>
      <c r="B358">
        <v>21311.27</v>
      </c>
      <c r="C358">
        <v>16924.125</v>
      </c>
      <c r="D358">
        <v>33186.766000000003</v>
      </c>
      <c r="E358">
        <v>-28.541</v>
      </c>
      <c r="F358">
        <v>4.2149999999999999</v>
      </c>
      <c r="G358">
        <v>29554.687999999998</v>
      </c>
      <c r="H358">
        <v>-27.613</v>
      </c>
      <c r="I358">
        <v>-2.3410000000000002</v>
      </c>
      <c r="J358">
        <v>28585.812000000002</v>
      </c>
      <c r="K358">
        <v>-23.706</v>
      </c>
      <c r="L358">
        <v>-7.2430000000000003</v>
      </c>
    </row>
    <row r="359" spans="1:12" x14ac:dyDescent="0.3">
      <c r="A359">
        <v>358</v>
      </c>
      <c r="B359">
        <v>21293.26</v>
      </c>
      <c r="C359">
        <v>16915.531200000001</v>
      </c>
      <c r="D359">
        <v>32958.059000000001</v>
      </c>
      <c r="E359">
        <v>-28.675999999999998</v>
      </c>
      <c r="F359">
        <v>4.3129999999999997</v>
      </c>
      <c r="G359">
        <v>31448.405999999999</v>
      </c>
      <c r="H359">
        <v>-27.716000000000001</v>
      </c>
      <c r="I359">
        <v>-2.1890000000000001</v>
      </c>
      <c r="J359">
        <v>28091.780999999999</v>
      </c>
      <c r="K359">
        <v>-23.492999999999999</v>
      </c>
      <c r="L359">
        <v>-7.3840000000000003</v>
      </c>
    </row>
    <row r="360" spans="1:12" x14ac:dyDescent="0.3">
      <c r="A360">
        <v>359</v>
      </c>
      <c r="B360">
        <v>21283.817999999999</v>
      </c>
      <c r="C360">
        <v>16915.9375</v>
      </c>
      <c r="D360">
        <v>31720.912</v>
      </c>
      <c r="E360">
        <v>-28.739000000000001</v>
      </c>
      <c r="F360">
        <v>4.2279999999999998</v>
      </c>
      <c r="G360">
        <v>31869</v>
      </c>
      <c r="H360">
        <v>-27.885999999999999</v>
      </c>
      <c r="I360">
        <v>-2.153</v>
      </c>
      <c r="J360">
        <v>27328.530999999999</v>
      </c>
      <c r="K360">
        <v>-23.658999999999999</v>
      </c>
      <c r="L360">
        <v>-7.319</v>
      </c>
    </row>
    <row r="361" spans="1:12" x14ac:dyDescent="0.3">
      <c r="A361">
        <v>360</v>
      </c>
      <c r="B361">
        <v>21325.401999999998</v>
      </c>
      <c r="C361">
        <v>16922.515599999999</v>
      </c>
      <c r="D361">
        <v>29674.646000000001</v>
      </c>
      <c r="E361">
        <v>-28.512</v>
      </c>
      <c r="F361">
        <v>4.2270000000000003</v>
      </c>
      <c r="G361">
        <v>30687.469000000001</v>
      </c>
      <c r="H361">
        <v>-27.766999999999999</v>
      </c>
      <c r="I361">
        <v>-2.105</v>
      </c>
      <c r="J361">
        <v>27242.687999999998</v>
      </c>
      <c r="K361">
        <v>-23.83</v>
      </c>
      <c r="L361">
        <v>-7.4130000000000003</v>
      </c>
    </row>
    <row r="362" spans="1:12" x14ac:dyDescent="0.3">
      <c r="A362">
        <v>361</v>
      </c>
      <c r="B362">
        <v>21314.684000000001</v>
      </c>
      <c r="C362">
        <v>16921.445299999999</v>
      </c>
      <c r="D362">
        <v>29114.059000000001</v>
      </c>
      <c r="E362">
        <v>-28.606000000000002</v>
      </c>
      <c r="F362">
        <v>4.274</v>
      </c>
      <c r="G362">
        <v>29753</v>
      </c>
      <c r="H362">
        <v>-27.738</v>
      </c>
      <c r="I362">
        <v>-2.2730000000000001</v>
      </c>
      <c r="J362">
        <v>26903.687999999998</v>
      </c>
      <c r="K362">
        <v>-23.622</v>
      </c>
      <c r="L362">
        <v>-7.6280000000000001</v>
      </c>
    </row>
    <row r="363" spans="1:12" x14ac:dyDescent="0.3">
      <c r="A363">
        <v>362</v>
      </c>
      <c r="B363">
        <v>21293.553</v>
      </c>
      <c r="C363">
        <v>16925.3711</v>
      </c>
      <c r="D363">
        <v>28585.588</v>
      </c>
      <c r="E363">
        <v>-28.856999999999999</v>
      </c>
      <c r="F363">
        <v>4.282</v>
      </c>
      <c r="G363">
        <v>30019.5</v>
      </c>
      <c r="H363">
        <v>-28.045999999999999</v>
      </c>
      <c r="I363">
        <v>-2.3130000000000002</v>
      </c>
      <c r="J363">
        <v>26746.655999999999</v>
      </c>
      <c r="K363">
        <v>-23.849</v>
      </c>
      <c r="L363">
        <v>-7.6139999999999999</v>
      </c>
    </row>
    <row r="364" spans="1:12" x14ac:dyDescent="0.3">
      <c r="A364">
        <v>363</v>
      </c>
      <c r="B364">
        <v>21273.109</v>
      </c>
      <c r="C364">
        <v>16915.142599999999</v>
      </c>
      <c r="D364">
        <v>28045.440999999999</v>
      </c>
      <c r="E364">
        <v>-28.870999999999999</v>
      </c>
      <c r="F364">
        <v>4.2679999999999998</v>
      </c>
      <c r="G364">
        <v>30135.469000000001</v>
      </c>
      <c r="H364">
        <v>-27.873999999999999</v>
      </c>
      <c r="I364">
        <v>-2.2970000000000002</v>
      </c>
      <c r="J364">
        <v>27451.375</v>
      </c>
      <c r="K364">
        <v>-23.945</v>
      </c>
      <c r="L364">
        <v>-7.4889999999999999</v>
      </c>
    </row>
    <row r="365" spans="1:12" x14ac:dyDescent="0.3">
      <c r="A365">
        <v>364</v>
      </c>
      <c r="B365">
        <v>21268.9</v>
      </c>
      <c r="C365">
        <v>16925.8223</v>
      </c>
      <c r="D365">
        <v>30470.794999999998</v>
      </c>
      <c r="E365">
        <v>-29.065999999999999</v>
      </c>
      <c r="F365">
        <v>4.2720000000000002</v>
      </c>
      <c r="G365">
        <v>30370.280999999999</v>
      </c>
      <c r="H365">
        <v>-28.091999999999999</v>
      </c>
      <c r="I365">
        <v>-2.258</v>
      </c>
      <c r="J365">
        <v>27610.655999999999</v>
      </c>
      <c r="K365">
        <v>-24.456</v>
      </c>
      <c r="L365">
        <v>-7.7220000000000004</v>
      </c>
    </row>
    <row r="366" spans="1:12" x14ac:dyDescent="0.3">
      <c r="A366">
        <v>365</v>
      </c>
      <c r="B366">
        <v>21283.544999999998</v>
      </c>
      <c r="C366">
        <v>16935.363300000001</v>
      </c>
      <c r="D366">
        <v>31674.616999999998</v>
      </c>
      <c r="E366">
        <v>-29.151</v>
      </c>
      <c r="F366">
        <v>4.3289999999999997</v>
      </c>
      <c r="G366">
        <v>30586.780999999999</v>
      </c>
      <c r="H366">
        <v>-28.189</v>
      </c>
      <c r="I366">
        <v>-2.2999999999999998</v>
      </c>
      <c r="J366">
        <v>29871.75</v>
      </c>
      <c r="K366">
        <v>-24.462</v>
      </c>
      <c r="L366">
        <v>-7.609</v>
      </c>
    </row>
    <row r="367" spans="1:12" x14ac:dyDescent="0.3">
      <c r="A367">
        <v>366</v>
      </c>
      <c r="B367">
        <v>21240.328000000001</v>
      </c>
      <c r="C367">
        <v>16924.886699999999</v>
      </c>
      <c r="D367">
        <v>33852.733999999997</v>
      </c>
      <c r="E367">
        <v>-29.286000000000001</v>
      </c>
      <c r="F367">
        <v>4.3289999999999997</v>
      </c>
      <c r="G367">
        <v>31239.155999999999</v>
      </c>
      <c r="H367">
        <v>-28.295999999999999</v>
      </c>
      <c r="I367">
        <v>-2.2770000000000001</v>
      </c>
      <c r="J367">
        <v>30620.625</v>
      </c>
      <c r="K367">
        <v>-24.734000000000002</v>
      </c>
      <c r="L367">
        <v>-7.6539999999999999</v>
      </c>
    </row>
    <row r="368" spans="1:12" x14ac:dyDescent="0.3">
      <c r="A368">
        <v>367</v>
      </c>
      <c r="B368">
        <v>21302.171999999999</v>
      </c>
      <c r="C368">
        <v>16927.462899999999</v>
      </c>
      <c r="D368">
        <v>33555.766000000003</v>
      </c>
      <c r="E368">
        <v>-29.356000000000002</v>
      </c>
      <c r="F368">
        <v>4.234</v>
      </c>
      <c r="G368">
        <v>31624.219000000001</v>
      </c>
      <c r="H368">
        <v>-28.693999999999999</v>
      </c>
      <c r="I368">
        <v>-2.5630000000000002</v>
      </c>
      <c r="J368">
        <v>29029.594000000001</v>
      </c>
      <c r="K368">
        <v>-24.632000000000001</v>
      </c>
      <c r="L368">
        <v>-7.6980000000000004</v>
      </c>
    </row>
    <row r="369" spans="1:12" x14ac:dyDescent="0.3">
      <c r="A369">
        <v>368</v>
      </c>
      <c r="B369">
        <v>21252.732</v>
      </c>
      <c r="C369">
        <v>16929.738300000001</v>
      </c>
      <c r="D369">
        <v>33475</v>
      </c>
      <c r="E369">
        <v>-29.614000000000001</v>
      </c>
      <c r="F369">
        <v>4.5060000000000002</v>
      </c>
      <c r="G369">
        <v>33094.438000000002</v>
      </c>
      <c r="H369">
        <v>-28.608000000000001</v>
      </c>
      <c r="I369">
        <v>-2.141</v>
      </c>
      <c r="J369">
        <v>29605.469000000001</v>
      </c>
      <c r="K369">
        <v>-24.632999999999999</v>
      </c>
      <c r="L369">
        <v>-7.6219999999999999</v>
      </c>
    </row>
    <row r="370" spans="1:12" x14ac:dyDescent="0.3">
      <c r="A370">
        <v>369</v>
      </c>
      <c r="B370">
        <v>21278.928</v>
      </c>
      <c r="C370">
        <v>16921.6895</v>
      </c>
      <c r="D370">
        <v>33514.559000000001</v>
      </c>
      <c r="E370">
        <v>-29.265000000000001</v>
      </c>
      <c r="F370">
        <v>4.3209999999999997</v>
      </c>
      <c r="G370">
        <v>32314.687999999998</v>
      </c>
      <c r="H370">
        <v>-28.41</v>
      </c>
      <c r="I370">
        <v>-2.415</v>
      </c>
      <c r="J370">
        <v>28526.219000000001</v>
      </c>
      <c r="K370">
        <v>-24.244</v>
      </c>
      <c r="L370">
        <v>-7.3949999999999996</v>
      </c>
    </row>
    <row r="371" spans="1:12" x14ac:dyDescent="0.3">
      <c r="A371">
        <v>370</v>
      </c>
      <c r="B371">
        <v>21291.713</v>
      </c>
      <c r="C371">
        <v>16924.779299999998</v>
      </c>
      <c r="D371">
        <v>30729.383000000002</v>
      </c>
      <c r="E371">
        <v>-29.396000000000001</v>
      </c>
      <c r="F371">
        <v>4.2610000000000001</v>
      </c>
      <c r="G371">
        <v>30315.655999999999</v>
      </c>
      <c r="H371">
        <v>-28.72</v>
      </c>
      <c r="I371">
        <v>-2.4129999999999998</v>
      </c>
      <c r="J371">
        <v>28443.344000000001</v>
      </c>
      <c r="K371">
        <v>-24.835999999999999</v>
      </c>
      <c r="L371">
        <v>-7.8289999999999997</v>
      </c>
    </row>
    <row r="372" spans="1:12" x14ac:dyDescent="0.3">
      <c r="A372">
        <v>371</v>
      </c>
      <c r="B372">
        <v>21301.842000000001</v>
      </c>
      <c r="C372">
        <v>16922.7441</v>
      </c>
      <c r="D372">
        <v>30010.824000000001</v>
      </c>
      <c r="E372">
        <v>-29.663</v>
      </c>
      <c r="F372">
        <v>4.508</v>
      </c>
      <c r="G372">
        <v>28814.780999999999</v>
      </c>
      <c r="H372">
        <v>-28.42</v>
      </c>
      <c r="I372">
        <v>-2.3210000000000002</v>
      </c>
      <c r="J372">
        <v>29831.062000000002</v>
      </c>
      <c r="K372">
        <v>-24.95</v>
      </c>
      <c r="L372">
        <v>-7.6870000000000003</v>
      </c>
    </row>
    <row r="373" spans="1:12" x14ac:dyDescent="0.3">
      <c r="A373">
        <v>372</v>
      </c>
      <c r="B373">
        <v>21276.940999999999</v>
      </c>
      <c r="C373">
        <v>16924.039100000002</v>
      </c>
      <c r="D373">
        <v>29595.059000000001</v>
      </c>
      <c r="E373">
        <v>-29.632000000000001</v>
      </c>
      <c r="F373">
        <v>4.3899999999999997</v>
      </c>
      <c r="G373">
        <v>28980.844000000001</v>
      </c>
      <c r="H373">
        <v>-28.609000000000002</v>
      </c>
      <c r="I373">
        <v>-2.391</v>
      </c>
      <c r="J373">
        <v>30101.375</v>
      </c>
      <c r="K373">
        <v>-24.72</v>
      </c>
      <c r="L373">
        <v>-7.7649999999999997</v>
      </c>
    </row>
    <row r="374" spans="1:12" x14ac:dyDescent="0.3">
      <c r="A374">
        <v>373</v>
      </c>
      <c r="B374">
        <v>21291.928</v>
      </c>
      <c r="C374">
        <v>16927.158200000002</v>
      </c>
      <c r="D374">
        <v>30229.5</v>
      </c>
      <c r="E374">
        <v>-29.597999999999999</v>
      </c>
      <c r="F374">
        <v>4.4189999999999996</v>
      </c>
      <c r="G374">
        <v>29079.875</v>
      </c>
      <c r="H374">
        <v>-28.472999999999999</v>
      </c>
      <c r="I374">
        <v>-2.2429999999999999</v>
      </c>
      <c r="J374">
        <v>29177.594000000001</v>
      </c>
      <c r="K374">
        <v>-24.75</v>
      </c>
      <c r="L374">
        <v>-7.8440000000000003</v>
      </c>
    </row>
    <row r="375" spans="1:12" x14ac:dyDescent="0.3">
      <c r="A375">
        <v>374</v>
      </c>
      <c r="B375">
        <v>21286.309000000001</v>
      </c>
      <c r="C375">
        <v>16921.828099999999</v>
      </c>
      <c r="D375">
        <v>32644.294999999998</v>
      </c>
      <c r="E375">
        <v>-29.785</v>
      </c>
      <c r="F375">
        <v>4.4630000000000001</v>
      </c>
      <c r="G375">
        <v>30938.655999999999</v>
      </c>
      <c r="H375">
        <v>-28.766999999999999</v>
      </c>
      <c r="I375">
        <v>-2.4009999999999998</v>
      </c>
      <c r="J375">
        <v>28643.062000000002</v>
      </c>
      <c r="K375">
        <v>-24.75</v>
      </c>
      <c r="L375">
        <v>-7.7880000000000003</v>
      </c>
    </row>
    <row r="376" spans="1:12" x14ac:dyDescent="0.3">
      <c r="A376">
        <v>375</v>
      </c>
      <c r="B376">
        <v>21260.083999999999</v>
      </c>
      <c r="C376">
        <v>16930.5723</v>
      </c>
      <c r="D376">
        <v>32483.824000000001</v>
      </c>
      <c r="E376">
        <v>-30.021000000000001</v>
      </c>
      <c r="F376">
        <v>4.5890000000000004</v>
      </c>
      <c r="G376">
        <v>32338.812000000002</v>
      </c>
      <c r="H376">
        <v>-29.123000000000001</v>
      </c>
      <c r="I376">
        <v>-2.391</v>
      </c>
      <c r="J376">
        <v>27577.125</v>
      </c>
      <c r="K376">
        <v>-24.963000000000001</v>
      </c>
      <c r="L376">
        <v>-7.7709999999999999</v>
      </c>
    </row>
    <row r="377" spans="1:12" x14ac:dyDescent="0.3">
      <c r="A377">
        <v>376</v>
      </c>
      <c r="B377">
        <v>21260.978999999999</v>
      </c>
      <c r="C377">
        <v>16923.468799999999</v>
      </c>
      <c r="D377">
        <v>33331.648000000001</v>
      </c>
      <c r="E377">
        <v>-30.068999999999999</v>
      </c>
      <c r="F377">
        <v>4.5209999999999999</v>
      </c>
      <c r="G377">
        <v>31918</v>
      </c>
      <c r="H377">
        <v>-29.231000000000002</v>
      </c>
      <c r="I377">
        <v>-2.48</v>
      </c>
      <c r="J377">
        <v>28045.530999999999</v>
      </c>
      <c r="K377">
        <v>-24.663</v>
      </c>
      <c r="L377">
        <v>-7.6289999999999996</v>
      </c>
    </row>
    <row r="378" spans="1:12" x14ac:dyDescent="0.3">
      <c r="A378">
        <v>377</v>
      </c>
      <c r="B378">
        <v>21247.190999999999</v>
      </c>
      <c r="C378">
        <v>16921.546900000001</v>
      </c>
      <c r="D378">
        <v>33422.733999999997</v>
      </c>
      <c r="E378">
        <v>-30.317</v>
      </c>
      <c r="F378">
        <v>4.5019999999999998</v>
      </c>
      <c r="G378">
        <v>32377.937999999998</v>
      </c>
      <c r="H378">
        <v>-29.364999999999998</v>
      </c>
      <c r="I378">
        <v>-2.5710000000000002</v>
      </c>
      <c r="J378">
        <v>27820.375</v>
      </c>
      <c r="K378">
        <v>-24.895</v>
      </c>
      <c r="L378">
        <v>-7.8390000000000004</v>
      </c>
    </row>
    <row r="379" spans="1:12" x14ac:dyDescent="0.3">
      <c r="A379">
        <v>378</v>
      </c>
      <c r="B379">
        <v>21234.478999999999</v>
      </c>
      <c r="C379">
        <v>16925.617200000001</v>
      </c>
      <c r="D379">
        <v>32969.851999999999</v>
      </c>
      <c r="E379">
        <v>-30.081</v>
      </c>
      <c r="F379">
        <v>4.4400000000000004</v>
      </c>
      <c r="G379">
        <v>29878.530999999999</v>
      </c>
      <c r="H379">
        <v>-29.228000000000002</v>
      </c>
      <c r="I379">
        <v>-2.6840000000000002</v>
      </c>
      <c r="J379">
        <v>27681.75</v>
      </c>
      <c r="K379">
        <v>-24.98</v>
      </c>
      <c r="L379">
        <v>-7.5720000000000001</v>
      </c>
    </row>
    <row r="380" spans="1:12" x14ac:dyDescent="0.3">
      <c r="A380">
        <v>379</v>
      </c>
      <c r="B380">
        <v>21218.449000000001</v>
      </c>
      <c r="C380">
        <v>16930.794900000001</v>
      </c>
      <c r="D380">
        <v>31777.205000000002</v>
      </c>
      <c r="E380">
        <v>-30.24</v>
      </c>
      <c r="F380">
        <v>4.673</v>
      </c>
      <c r="G380">
        <v>28814.969000000001</v>
      </c>
      <c r="H380">
        <v>-29.231000000000002</v>
      </c>
      <c r="I380">
        <v>-2.4710000000000001</v>
      </c>
      <c r="J380">
        <v>30220.375</v>
      </c>
      <c r="K380">
        <v>-25.126999999999999</v>
      </c>
      <c r="L380">
        <v>-7.7690000000000001</v>
      </c>
    </row>
    <row r="381" spans="1:12" x14ac:dyDescent="0.3">
      <c r="A381">
        <v>380</v>
      </c>
      <c r="B381">
        <v>21266.83</v>
      </c>
      <c r="C381">
        <v>16922.1211</v>
      </c>
      <c r="D381">
        <v>30422.440999999999</v>
      </c>
      <c r="E381">
        <v>-30.123000000000001</v>
      </c>
      <c r="F381">
        <v>4.49</v>
      </c>
      <c r="G381">
        <v>27749.530999999999</v>
      </c>
      <c r="H381">
        <v>-28.928000000000001</v>
      </c>
      <c r="I381">
        <v>-2.4689999999999999</v>
      </c>
      <c r="J381">
        <v>29899.125</v>
      </c>
      <c r="K381">
        <v>-25.036000000000001</v>
      </c>
      <c r="L381">
        <v>-7.7939999999999996</v>
      </c>
    </row>
    <row r="382" spans="1:12" x14ac:dyDescent="0.3">
      <c r="A382">
        <v>381</v>
      </c>
      <c r="B382">
        <v>21240.809000000001</v>
      </c>
      <c r="C382">
        <v>16923.531200000001</v>
      </c>
      <c r="D382">
        <v>30876.324000000001</v>
      </c>
      <c r="E382">
        <v>-30.443999999999999</v>
      </c>
      <c r="F382">
        <v>4.9379999999999997</v>
      </c>
      <c r="G382">
        <v>28820.469000000001</v>
      </c>
      <c r="H382">
        <v>-29.126999999999999</v>
      </c>
      <c r="I382">
        <v>-2.5009999999999999</v>
      </c>
      <c r="J382">
        <v>29291.469000000001</v>
      </c>
      <c r="K382">
        <v>-25.292999999999999</v>
      </c>
      <c r="L382">
        <v>-7.7590000000000003</v>
      </c>
    </row>
    <row r="383" spans="1:12" x14ac:dyDescent="0.3">
      <c r="A383">
        <v>382</v>
      </c>
      <c r="B383">
        <v>21229.043000000001</v>
      </c>
      <c r="C383">
        <v>16918.617200000001</v>
      </c>
      <c r="D383">
        <v>31037.059000000001</v>
      </c>
      <c r="E383">
        <v>-30.577000000000002</v>
      </c>
      <c r="F383">
        <v>4.6950000000000003</v>
      </c>
      <c r="G383">
        <v>29908.062000000002</v>
      </c>
      <c r="H383">
        <v>-29.542000000000002</v>
      </c>
      <c r="I383">
        <v>-2.78</v>
      </c>
      <c r="J383">
        <v>28794.030999999999</v>
      </c>
      <c r="K383">
        <v>-25.102</v>
      </c>
      <c r="L383">
        <v>-7.9409999999999998</v>
      </c>
    </row>
    <row r="384" spans="1:12" x14ac:dyDescent="0.3">
      <c r="A384">
        <v>383</v>
      </c>
      <c r="B384">
        <v>21277.23</v>
      </c>
      <c r="C384">
        <v>16920.1152</v>
      </c>
      <c r="D384">
        <v>31866.324000000001</v>
      </c>
      <c r="E384">
        <v>-30.712</v>
      </c>
      <c r="F384">
        <v>4.7789999999999999</v>
      </c>
      <c r="G384">
        <v>31412.937999999998</v>
      </c>
      <c r="H384">
        <v>-29.411999999999999</v>
      </c>
      <c r="I384">
        <v>-2.359</v>
      </c>
      <c r="J384">
        <v>28600.344000000001</v>
      </c>
      <c r="K384">
        <v>-25.337</v>
      </c>
      <c r="L384">
        <v>-7.694</v>
      </c>
    </row>
    <row r="385" spans="1:12" x14ac:dyDescent="0.3">
      <c r="A385">
        <v>384</v>
      </c>
      <c r="B385">
        <v>21235.717000000001</v>
      </c>
      <c r="C385">
        <v>16924.287100000001</v>
      </c>
      <c r="D385">
        <v>32314.266</v>
      </c>
      <c r="E385">
        <v>-30.652999999999999</v>
      </c>
      <c r="F385">
        <v>4.883</v>
      </c>
      <c r="G385">
        <v>32312.187999999998</v>
      </c>
      <c r="H385">
        <v>-29.872</v>
      </c>
      <c r="I385">
        <v>-2.7170000000000001</v>
      </c>
      <c r="J385">
        <v>28655.25</v>
      </c>
      <c r="K385">
        <v>-25.120999999999999</v>
      </c>
      <c r="L385">
        <v>-7.915</v>
      </c>
    </row>
    <row r="386" spans="1:12" x14ac:dyDescent="0.3">
      <c r="A386">
        <v>385</v>
      </c>
      <c r="B386">
        <v>21243.205000000002</v>
      </c>
      <c r="C386">
        <v>16927.232400000001</v>
      </c>
      <c r="D386">
        <v>31391.412</v>
      </c>
      <c r="E386">
        <v>-30.687999999999999</v>
      </c>
      <c r="F386">
        <v>4.6379999999999999</v>
      </c>
      <c r="G386">
        <v>30787.844000000001</v>
      </c>
      <c r="H386">
        <v>-29.765000000000001</v>
      </c>
      <c r="I386">
        <v>-2.4860000000000002</v>
      </c>
      <c r="J386">
        <v>29028.5</v>
      </c>
      <c r="K386">
        <v>-25.172000000000001</v>
      </c>
      <c r="L386">
        <v>-7.8639999999999999</v>
      </c>
    </row>
    <row r="387" spans="1:12" x14ac:dyDescent="0.3">
      <c r="A387">
        <v>386</v>
      </c>
      <c r="B387">
        <v>21227.361000000001</v>
      </c>
      <c r="C387">
        <v>16926.324199999999</v>
      </c>
      <c r="D387">
        <v>30045.440999999999</v>
      </c>
      <c r="E387">
        <v>-31.004999999999999</v>
      </c>
      <c r="F387">
        <v>4.8410000000000002</v>
      </c>
      <c r="G387">
        <v>28563.094000000001</v>
      </c>
      <c r="H387">
        <v>-29.622</v>
      </c>
      <c r="I387">
        <v>-2.7829999999999999</v>
      </c>
      <c r="J387">
        <v>29066.875</v>
      </c>
      <c r="K387">
        <v>-25.401</v>
      </c>
      <c r="L387">
        <v>-7.798</v>
      </c>
    </row>
    <row r="388" spans="1:12" x14ac:dyDescent="0.3">
      <c r="A388">
        <v>387</v>
      </c>
      <c r="B388">
        <v>21210.182000000001</v>
      </c>
      <c r="C388">
        <v>16925.517599999999</v>
      </c>
      <c r="D388">
        <v>29764.528999999999</v>
      </c>
      <c r="E388">
        <v>-30.88</v>
      </c>
      <c r="F388">
        <v>4.7990000000000004</v>
      </c>
      <c r="G388">
        <v>27787.344000000001</v>
      </c>
      <c r="H388">
        <v>-29.356000000000002</v>
      </c>
      <c r="I388">
        <v>-2.589</v>
      </c>
      <c r="J388">
        <v>28956.5</v>
      </c>
      <c r="K388">
        <v>-25.318000000000001</v>
      </c>
      <c r="L388">
        <v>-7.8730000000000002</v>
      </c>
    </row>
    <row r="389" spans="1:12" x14ac:dyDescent="0.3">
      <c r="A389">
        <v>388</v>
      </c>
      <c r="B389">
        <v>21213.032999999999</v>
      </c>
      <c r="C389">
        <v>16924.962899999999</v>
      </c>
      <c r="D389">
        <v>28533.353999999999</v>
      </c>
      <c r="E389">
        <v>-30.858000000000001</v>
      </c>
      <c r="F389">
        <v>4.6769999999999996</v>
      </c>
      <c r="G389">
        <v>28338.094000000001</v>
      </c>
      <c r="H389">
        <v>-29.719000000000001</v>
      </c>
      <c r="I389">
        <v>-2.6539999999999999</v>
      </c>
      <c r="J389">
        <v>27577.937999999998</v>
      </c>
      <c r="K389">
        <v>-25.172000000000001</v>
      </c>
      <c r="L389">
        <v>-7.9429999999999996</v>
      </c>
    </row>
    <row r="390" spans="1:12" x14ac:dyDescent="0.3">
      <c r="A390">
        <v>389</v>
      </c>
      <c r="B390">
        <v>21180.171999999999</v>
      </c>
      <c r="C390">
        <v>16928.603500000001</v>
      </c>
      <c r="D390">
        <v>27876.383000000002</v>
      </c>
      <c r="E390">
        <v>-30.86</v>
      </c>
      <c r="F390">
        <v>4.63</v>
      </c>
      <c r="G390">
        <v>28183.25</v>
      </c>
      <c r="H390">
        <v>-29.707000000000001</v>
      </c>
      <c r="I390">
        <v>-2.649</v>
      </c>
      <c r="J390">
        <v>27288.937999999998</v>
      </c>
      <c r="K390">
        <v>-24.856000000000002</v>
      </c>
      <c r="L390">
        <v>-8.1479999999999997</v>
      </c>
    </row>
    <row r="391" spans="1:12" x14ac:dyDescent="0.3">
      <c r="A391">
        <v>390</v>
      </c>
      <c r="B391">
        <v>21176.182000000001</v>
      </c>
      <c r="C391">
        <v>16920</v>
      </c>
      <c r="D391">
        <v>28756.294999999998</v>
      </c>
      <c r="E391">
        <v>-31.08</v>
      </c>
      <c r="F391">
        <v>4.7610000000000001</v>
      </c>
      <c r="G391">
        <v>29581.687999999998</v>
      </c>
      <c r="H391">
        <v>-30.13</v>
      </c>
      <c r="I391">
        <v>-2.6</v>
      </c>
      <c r="J391">
        <v>26576.75</v>
      </c>
      <c r="K391">
        <v>-25.337</v>
      </c>
      <c r="L391">
        <v>-7.8550000000000004</v>
      </c>
    </row>
    <row r="392" spans="1:12" x14ac:dyDescent="0.3">
      <c r="A392">
        <v>391</v>
      </c>
      <c r="B392">
        <v>21169.414000000001</v>
      </c>
      <c r="C392">
        <v>16921.210899999998</v>
      </c>
      <c r="D392">
        <v>30259.705000000002</v>
      </c>
      <c r="E392">
        <v>-31.074000000000002</v>
      </c>
      <c r="F392">
        <v>4.8559999999999999</v>
      </c>
      <c r="G392">
        <v>29481.155999999999</v>
      </c>
      <c r="H392">
        <v>-30.356000000000002</v>
      </c>
      <c r="I392">
        <v>-2.782</v>
      </c>
      <c r="J392">
        <v>28073.344000000001</v>
      </c>
      <c r="K392">
        <v>-25.164000000000001</v>
      </c>
      <c r="L392">
        <v>-8.0679999999999996</v>
      </c>
    </row>
    <row r="393" spans="1:12" x14ac:dyDescent="0.3">
      <c r="A393">
        <v>392</v>
      </c>
      <c r="B393">
        <v>21216.741999999998</v>
      </c>
      <c r="C393">
        <v>16925.8066</v>
      </c>
      <c r="D393">
        <v>32035.971000000001</v>
      </c>
      <c r="E393">
        <v>-31.169</v>
      </c>
      <c r="F393">
        <v>4.5970000000000004</v>
      </c>
      <c r="G393">
        <v>30334.875</v>
      </c>
      <c r="H393">
        <v>-30.448</v>
      </c>
      <c r="I393">
        <v>-2.5129999999999999</v>
      </c>
      <c r="J393">
        <v>28328.562000000002</v>
      </c>
      <c r="K393">
        <v>-25.742999999999999</v>
      </c>
      <c r="L393">
        <v>-7.9779999999999998</v>
      </c>
    </row>
    <row r="394" spans="1:12" x14ac:dyDescent="0.3">
      <c r="A394">
        <v>393</v>
      </c>
      <c r="B394">
        <v>21186.366999999998</v>
      </c>
      <c r="C394">
        <v>16927.873</v>
      </c>
      <c r="D394">
        <v>33536.031000000003</v>
      </c>
      <c r="E394">
        <v>-31.370999999999999</v>
      </c>
      <c r="F394">
        <v>4.9020000000000001</v>
      </c>
      <c r="G394">
        <v>30835.437999999998</v>
      </c>
      <c r="H394">
        <v>-30.324000000000002</v>
      </c>
      <c r="I394">
        <v>-2.5630000000000002</v>
      </c>
      <c r="J394">
        <v>28900.062000000002</v>
      </c>
      <c r="K394">
        <v>-25.922999999999998</v>
      </c>
      <c r="L394">
        <v>-8.14</v>
      </c>
    </row>
    <row r="395" spans="1:12" x14ac:dyDescent="0.3">
      <c r="A395">
        <v>394</v>
      </c>
      <c r="B395">
        <v>21166.645</v>
      </c>
      <c r="C395">
        <v>16926.046900000001</v>
      </c>
      <c r="D395">
        <v>33153.351999999999</v>
      </c>
      <c r="E395">
        <v>-31.494</v>
      </c>
      <c r="F395">
        <v>4.6760000000000002</v>
      </c>
      <c r="G395">
        <v>30406.375</v>
      </c>
      <c r="H395">
        <v>-30.568999999999999</v>
      </c>
      <c r="I395">
        <v>-2.76</v>
      </c>
      <c r="J395">
        <v>28658.75</v>
      </c>
      <c r="K395">
        <v>-25.736000000000001</v>
      </c>
      <c r="L395">
        <v>-8.0429999999999993</v>
      </c>
    </row>
    <row r="396" spans="1:12" x14ac:dyDescent="0.3">
      <c r="A396">
        <v>395</v>
      </c>
      <c r="B396">
        <v>21164.187999999998</v>
      </c>
      <c r="C396">
        <v>16915</v>
      </c>
      <c r="D396">
        <v>31523.116999999998</v>
      </c>
      <c r="E396">
        <v>-31.359000000000002</v>
      </c>
      <c r="F396">
        <v>4.8109999999999999</v>
      </c>
      <c r="G396">
        <v>30316.094000000001</v>
      </c>
      <c r="H396">
        <v>-30.280999999999999</v>
      </c>
      <c r="I396">
        <v>-2.613</v>
      </c>
      <c r="J396">
        <v>28567.312000000002</v>
      </c>
      <c r="K396">
        <v>-25.681999999999999</v>
      </c>
      <c r="L396">
        <v>-8.327</v>
      </c>
    </row>
    <row r="397" spans="1:12" x14ac:dyDescent="0.3">
      <c r="A397">
        <v>396</v>
      </c>
      <c r="B397">
        <v>21173.678</v>
      </c>
      <c r="C397">
        <v>16928.748</v>
      </c>
      <c r="D397">
        <v>29638.940999999999</v>
      </c>
      <c r="E397">
        <v>-31.542999999999999</v>
      </c>
      <c r="F397">
        <v>4.8899999999999997</v>
      </c>
      <c r="G397">
        <v>28964.280999999999</v>
      </c>
      <c r="H397">
        <v>-30.143999999999998</v>
      </c>
      <c r="I397">
        <v>-2.7010000000000001</v>
      </c>
      <c r="J397">
        <v>27493.844000000001</v>
      </c>
      <c r="K397">
        <v>-25.867000000000001</v>
      </c>
      <c r="L397">
        <v>-8.1859999999999999</v>
      </c>
    </row>
    <row r="398" spans="1:12" x14ac:dyDescent="0.3">
      <c r="A398">
        <v>397</v>
      </c>
      <c r="B398">
        <v>21171.634999999998</v>
      </c>
      <c r="C398">
        <v>16926.585899999998</v>
      </c>
      <c r="D398">
        <v>29314.853999999999</v>
      </c>
      <c r="E398">
        <v>-31.632999999999999</v>
      </c>
      <c r="F398">
        <v>4.8419999999999996</v>
      </c>
      <c r="G398">
        <v>29793.530999999999</v>
      </c>
      <c r="H398">
        <v>-29.989000000000001</v>
      </c>
      <c r="I398">
        <v>-2.484</v>
      </c>
      <c r="J398">
        <v>26587.25</v>
      </c>
      <c r="K398">
        <v>-25.763999999999999</v>
      </c>
      <c r="L398">
        <v>-8.3450000000000006</v>
      </c>
    </row>
    <row r="399" spans="1:12" x14ac:dyDescent="0.3">
      <c r="A399">
        <v>398</v>
      </c>
      <c r="B399">
        <v>21139.384999999998</v>
      </c>
      <c r="C399">
        <v>16924.783200000002</v>
      </c>
      <c r="D399">
        <v>30702.794999999998</v>
      </c>
      <c r="E399">
        <v>-31.721</v>
      </c>
      <c r="F399">
        <v>4.9119999999999999</v>
      </c>
      <c r="G399">
        <v>28938.812000000002</v>
      </c>
      <c r="H399">
        <v>-30.475000000000001</v>
      </c>
      <c r="I399">
        <v>-2.76</v>
      </c>
      <c r="J399">
        <v>27939.5</v>
      </c>
      <c r="K399">
        <v>-25.587</v>
      </c>
      <c r="L399">
        <v>-8.31</v>
      </c>
    </row>
    <row r="400" spans="1:12" x14ac:dyDescent="0.3">
      <c r="A400">
        <v>399</v>
      </c>
      <c r="B400">
        <v>21136.625</v>
      </c>
      <c r="C400">
        <v>16923.392599999999</v>
      </c>
      <c r="D400">
        <v>31351.324000000001</v>
      </c>
      <c r="E400">
        <v>-31.629000000000001</v>
      </c>
      <c r="F400">
        <v>4.8739999999999997</v>
      </c>
      <c r="G400">
        <v>30339.969000000001</v>
      </c>
      <c r="H400">
        <v>-30.707999999999998</v>
      </c>
      <c r="I400">
        <v>-2.5350000000000001</v>
      </c>
      <c r="J400">
        <v>27461.469000000001</v>
      </c>
      <c r="K400">
        <v>-25.541</v>
      </c>
      <c r="L400">
        <v>-8.3490000000000002</v>
      </c>
    </row>
    <row r="401" spans="1:12" x14ac:dyDescent="0.3">
      <c r="A401">
        <v>400</v>
      </c>
      <c r="B401">
        <v>21160.278999999999</v>
      </c>
      <c r="C401">
        <v>16922.136699999999</v>
      </c>
      <c r="D401">
        <v>32384.412</v>
      </c>
      <c r="E401">
        <v>-31.632999999999999</v>
      </c>
      <c r="F401">
        <v>4.9290000000000003</v>
      </c>
      <c r="G401">
        <v>31145.030999999999</v>
      </c>
      <c r="H401">
        <v>-30.757000000000001</v>
      </c>
      <c r="I401">
        <v>-2.419</v>
      </c>
      <c r="J401">
        <v>27463.405999999999</v>
      </c>
      <c r="K401">
        <v>-25.675999999999998</v>
      </c>
      <c r="L401">
        <v>-8.4220000000000006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9DFB-6635-48E5-AC5B-463A54638446}">
  <dimension ref="A1:U401"/>
  <sheetViews>
    <sheetView topLeftCell="A383" workbookViewId="0">
      <selection activeCell="S404" sqref="S404"/>
    </sheetView>
  </sheetViews>
  <sheetFormatPr defaultRowHeight="14.4" x14ac:dyDescent="0.3"/>
  <cols>
    <col min="4" max="9" width="8.88671875" style="3"/>
    <col min="20" max="20" width="9.109375" customWidth="1"/>
  </cols>
  <sheetData>
    <row r="1" spans="1:21" x14ac:dyDescent="0.3">
      <c r="A1" t="s">
        <v>0</v>
      </c>
      <c r="B1" t="s">
        <v>1</v>
      </c>
      <c r="C1" t="s">
        <v>2</v>
      </c>
      <c r="D1" s="3" t="s">
        <v>34</v>
      </c>
      <c r="E1" t="s">
        <v>27</v>
      </c>
      <c r="F1" t="s">
        <v>28</v>
      </c>
      <c r="G1" s="3" t="s">
        <v>35</v>
      </c>
      <c r="H1" t="s">
        <v>27</v>
      </c>
      <c r="I1" t="s">
        <v>28</v>
      </c>
      <c r="J1" t="s">
        <v>9</v>
      </c>
      <c r="K1" t="s">
        <v>27</v>
      </c>
      <c r="L1" t="s">
        <v>28</v>
      </c>
      <c r="M1" t="s">
        <v>10</v>
      </c>
      <c r="N1" t="s">
        <v>27</v>
      </c>
      <c r="O1" t="s">
        <v>28</v>
      </c>
      <c r="P1" t="s">
        <v>8</v>
      </c>
      <c r="Q1" t="s">
        <v>27</v>
      </c>
      <c r="R1" t="s">
        <v>28</v>
      </c>
      <c r="S1" t="s">
        <v>11</v>
      </c>
      <c r="T1" t="s">
        <v>27</v>
      </c>
      <c r="U1" t="s">
        <v>28</v>
      </c>
    </row>
    <row r="2" spans="1:21" x14ac:dyDescent="0.3">
      <c r="A2">
        <v>1</v>
      </c>
      <c r="B2">
        <v>28359.151999999998</v>
      </c>
      <c r="C2">
        <v>17102.605</v>
      </c>
      <c r="D2" s="3">
        <v>28394.572</v>
      </c>
      <c r="E2">
        <v>0</v>
      </c>
      <c r="F2">
        <v>0</v>
      </c>
      <c r="G2" s="3">
        <v>28016.715</v>
      </c>
      <c r="H2">
        <v>0</v>
      </c>
      <c r="I2">
        <v>0</v>
      </c>
      <c r="J2">
        <v>31677.971000000001</v>
      </c>
      <c r="K2">
        <v>0</v>
      </c>
      <c r="L2">
        <v>0</v>
      </c>
      <c r="M2">
        <v>38258.324000000001</v>
      </c>
      <c r="N2">
        <v>0</v>
      </c>
      <c r="O2">
        <v>0</v>
      </c>
      <c r="P2">
        <v>30436.912</v>
      </c>
      <c r="Q2">
        <v>0</v>
      </c>
      <c r="R2">
        <v>0</v>
      </c>
      <c r="S2">
        <v>32002.949000000001</v>
      </c>
      <c r="T2">
        <v>0</v>
      </c>
      <c r="U2">
        <v>0</v>
      </c>
    </row>
    <row r="3" spans="1:21" x14ac:dyDescent="0.3">
      <c r="A3">
        <v>2</v>
      </c>
      <c r="B3">
        <v>28518.641</v>
      </c>
      <c r="C3">
        <v>17102.807000000001</v>
      </c>
      <c r="D3" s="3">
        <v>28382.143</v>
      </c>
      <c r="E3" s="3">
        <v>0.77800000000000002</v>
      </c>
      <c r="F3" s="3">
        <v>0.35299999999999998</v>
      </c>
      <c r="G3" s="3">
        <v>28055.953000000001</v>
      </c>
      <c r="H3" s="3">
        <v>-2.9000000000000001E-2</v>
      </c>
      <c r="I3" s="3">
        <v>-0.189</v>
      </c>
      <c r="J3">
        <v>31749.205000000002</v>
      </c>
      <c r="K3">
        <v>-0.48</v>
      </c>
      <c r="L3">
        <v>-3.1E-2</v>
      </c>
      <c r="M3">
        <v>40241.226999999999</v>
      </c>
      <c r="N3">
        <v>-0.14899999999999999</v>
      </c>
      <c r="O3">
        <v>-0.215</v>
      </c>
      <c r="P3">
        <v>29084.028999999999</v>
      </c>
      <c r="Q3">
        <v>9.8000000000000004E-2</v>
      </c>
      <c r="R3">
        <v>0.191</v>
      </c>
      <c r="S3">
        <v>32349.550999999999</v>
      </c>
      <c r="T3">
        <v>-0.27600000000000002</v>
      </c>
      <c r="U3">
        <v>7.9000000000000001E-2</v>
      </c>
    </row>
    <row r="4" spans="1:21" x14ac:dyDescent="0.3">
      <c r="A4">
        <v>3</v>
      </c>
      <c r="B4">
        <v>28534.951000000001</v>
      </c>
      <c r="C4">
        <v>17100.407999999999</v>
      </c>
      <c r="D4" s="3">
        <v>27617.428</v>
      </c>
      <c r="E4" s="3">
        <v>0.73099999999999998</v>
      </c>
      <c r="F4" s="3">
        <v>0.371</v>
      </c>
      <c r="G4" s="3">
        <v>28087.046999999999</v>
      </c>
      <c r="H4" s="3">
        <v>8.7999999999999995E-2</v>
      </c>
      <c r="I4" s="3">
        <v>0.23300000000000001</v>
      </c>
      <c r="J4">
        <v>33006.531000000003</v>
      </c>
      <c r="K4">
        <v>-0.623</v>
      </c>
      <c r="L4">
        <v>-0.33500000000000002</v>
      </c>
      <c r="M4">
        <v>39383.711000000003</v>
      </c>
      <c r="N4">
        <v>-0.107</v>
      </c>
      <c r="O4">
        <v>-0.44700000000000001</v>
      </c>
      <c r="P4">
        <v>29634.528999999999</v>
      </c>
      <c r="Q4">
        <v>0.13200000000000001</v>
      </c>
      <c r="R4">
        <v>0.23899999999999999</v>
      </c>
      <c r="S4">
        <v>32195.300999999999</v>
      </c>
      <c r="T4">
        <v>-5.8000000000000003E-2</v>
      </c>
      <c r="U4">
        <v>0.36499999999999999</v>
      </c>
    </row>
    <row r="5" spans="1:21" x14ac:dyDescent="0.3">
      <c r="A5">
        <v>4</v>
      </c>
      <c r="B5">
        <v>28538.638999999999</v>
      </c>
      <c r="C5">
        <v>17098.419999999998</v>
      </c>
      <c r="D5" s="3">
        <v>27187.857</v>
      </c>
      <c r="E5" s="3">
        <v>0.82299999999999995</v>
      </c>
      <c r="F5" s="3">
        <v>-0.35799999999999998</v>
      </c>
      <c r="G5" s="3">
        <v>28956.238000000001</v>
      </c>
      <c r="H5" s="3">
        <v>5.8000000000000003E-2</v>
      </c>
      <c r="I5" s="3">
        <v>-0.35199999999999998</v>
      </c>
      <c r="J5">
        <v>33683.5</v>
      </c>
      <c r="K5">
        <v>-0.71399999999999997</v>
      </c>
      <c r="L5">
        <v>-0.38300000000000001</v>
      </c>
      <c r="M5">
        <v>39578.288999999997</v>
      </c>
      <c r="N5">
        <v>-0.23200000000000001</v>
      </c>
      <c r="O5">
        <v>-0.247</v>
      </c>
      <c r="P5">
        <v>30080.205000000002</v>
      </c>
      <c r="Q5">
        <v>0.24399999999999999</v>
      </c>
      <c r="R5">
        <v>0.23200000000000001</v>
      </c>
      <c r="S5">
        <v>31892.550999999999</v>
      </c>
      <c r="T5">
        <v>-7.0999999999999994E-2</v>
      </c>
      <c r="U5">
        <v>0.504</v>
      </c>
    </row>
    <row r="6" spans="1:21" x14ac:dyDescent="0.3">
      <c r="A6">
        <v>5</v>
      </c>
      <c r="B6">
        <v>28486.133000000002</v>
      </c>
      <c r="C6">
        <v>17098.039000000001</v>
      </c>
      <c r="D6" s="3">
        <v>27075.096000000001</v>
      </c>
      <c r="E6" s="3">
        <v>0.93300000000000005</v>
      </c>
      <c r="F6" s="3">
        <v>-0.56100000000000005</v>
      </c>
      <c r="G6" s="3">
        <v>31150</v>
      </c>
      <c r="H6" s="3">
        <v>3.1E-2</v>
      </c>
      <c r="I6" s="3">
        <v>-0.312</v>
      </c>
      <c r="J6">
        <v>33362.910000000003</v>
      </c>
      <c r="K6">
        <v>-0.68</v>
      </c>
      <c r="L6">
        <v>-0.22600000000000001</v>
      </c>
      <c r="M6">
        <v>41885.453000000001</v>
      </c>
      <c r="N6">
        <v>-0.28799999999999998</v>
      </c>
      <c r="O6">
        <v>-0.16200000000000001</v>
      </c>
      <c r="P6">
        <v>30608.412</v>
      </c>
      <c r="Q6">
        <v>0.22500000000000001</v>
      </c>
      <c r="R6">
        <v>0.155</v>
      </c>
      <c r="S6">
        <v>32262.949000000001</v>
      </c>
      <c r="T6">
        <v>5.7000000000000002E-2</v>
      </c>
      <c r="U6">
        <v>0.48799999999999999</v>
      </c>
    </row>
    <row r="7" spans="1:21" x14ac:dyDescent="0.3">
      <c r="A7">
        <v>6</v>
      </c>
      <c r="B7">
        <v>28498.238000000001</v>
      </c>
      <c r="C7">
        <v>17098.719000000001</v>
      </c>
      <c r="D7" s="3">
        <v>26727.476999999999</v>
      </c>
      <c r="E7" s="3">
        <v>1.0269999999999999</v>
      </c>
      <c r="F7" s="3">
        <v>-0.48299999999999998</v>
      </c>
      <c r="G7" s="3">
        <v>29859.809000000001</v>
      </c>
      <c r="H7" s="3">
        <v>0.14000000000000001</v>
      </c>
      <c r="I7" s="3">
        <v>-0.35799999999999998</v>
      </c>
      <c r="J7">
        <v>34851.410000000003</v>
      </c>
      <c r="K7">
        <v>-1</v>
      </c>
      <c r="L7">
        <v>-7.0000000000000007E-2</v>
      </c>
      <c r="M7">
        <v>43587.065999999999</v>
      </c>
      <c r="N7">
        <v>-8.8999999999999996E-2</v>
      </c>
      <c r="O7">
        <v>-0.17399999999999999</v>
      </c>
      <c r="P7">
        <v>30158.528999999999</v>
      </c>
      <c r="Q7">
        <v>4.2999999999999997E-2</v>
      </c>
      <c r="R7">
        <v>0.13100000000000001</v>
      </c>
      <c r="S7">
        <v>32029.050999999999</v>
      </c>
      <c r="T7">
        <v>-7.4999999999999997E-2</v>
      </c>
      <c r="U7">
        <v>0.65400000000000003</v>
      </c>
    </row>
    <row r="8" spans="1:21" x14ac:dyDescent="0.3">
      <c r="A8">
        <v>7</v>
      </c>
      <c r="B8">
        <v>28439.155999999999</v>
      </c>
      <c r="C8">
        <v>17101.032999999999</v>
      </c>
      <c r="D8" s="3">
        <v>27107.572</v>
      </c>
      <c r="E8" s="3">
        <v>0.72599999999999998</v>
      </c>
      <c r="F8" s="3">
        <v>-1.6E-2</v>
      </c>
      <c r="G8" s="3">
        <v>28124.953000000001</v>
      </c>
      <c r="H8" s="3">
        <v>-2.5000000000000001E-2</v>
      </c>
      <c r="I8" s="3">
        <v>-5.5E-2</v>
      </c>
      <c r="J8">
        <v>35584.733999999997</v>
      </c>
      <c r="K8">
        <v>-1.181</v>
      </c>
      <c r="L8">
        <v>-0.25800000000000001</v>
      </c>
      <c r="M8">
        <v>43328.644999999997</v>
      </c>
      <c r="N8">
        <v>-7.9000000000000001E-2</v>
      </c>
      <c r="O8">
        <v>-0.42399999999999999</v>
      </c>
      <c r="P8">
        <v>30525.912</v>
      </c>
      <c r="Q8">
        <v>0.15</v>
      </c>
      <c r="R8">
        <v>-0.24099999999999999</v>
      </c>
      <c r="S8">
        <v>31331.75</v>
      </c>
      <c r="T8">
        <v>2E-3</v>
      </c>
      <c r="U8">
        <v>0.61799999999999999</v>
      </c>
    </row>
    <row r="9" spans="1:21" x14ac:dyDescent="0.3">
      <c r="A9">
        <v>8</v>
      </c>
      <c r="B9">
        <v>28450.775000000001</v>
      </c>
      <c r="C9">
        <v>17095.724999999999</v>
      </c>
      <c r="D9" s="3">
        <v>26918.715</v>
      </c>
      <c r="E9" s="3">
        <v>1.004</v>
      </c>
      <c r="F9" s="3">
        <v>0.307</v>
      </c>
      <c r="G9" s="3">
        <v>26574.381000000001</v>
      </c>
      <c r="H9" s="3">
        <v>0.20599999999999999</v>
      </c>
      <c r="I9" s="3">
        <v>0.17899999999999999</v>
      </c>
      <c r="J9">
        <v>34018.792999999998</v>
      </c>
      <c r="K9">
        <v>-1.1240000000000001</v>
      </c>
      <c r="L9">
        <v>-0.23300000000000001</v>
      </c>
      <c r="M9">
        <v>41435.483999999997</v>
      </c>
      <c r="N9">
        <v>-0.29799999999999999</v>
      </c>
      <c r="O9">
        <v>-0.16400000000000001</v>
      </c>
      <c r="P9">
        <v>30545.528999999999</v>
      </c>
      <c r="Q9">
        <v>-7.5999999999999998E-2</v>
      </c>
      <c r="R9">
        <v>-0.52900000000000003</v>
      </c>
      <c r="S9">
        <v>32205.449000000001</v>
      </c>
      <c r="T9">
        <v>-1.0999999999999999E-2</v>
      </c>
      <c r="U9">
        <v>0.41399999999999998</v>
      </c>
    </row>
    <row r="10" spans="1:21" x14ac:dyDescent="0.3">
      <c r="A10">
        <v>9</v>
      </c>
      <c r="B10">
        <v>28424.294999999998</v>
      </c>
      <c r="C10">
        <v>17099.857</v>
      </c>
      <c r="D10" s="3">
        <v>26660.618999999999</v>
      </c>
      <c r="E10" s="3">
        <v>0.79400000000000004</v>
      </c>
      <c r="F10" s="3">
        <v>-0.56399999999999995</v>
      </c>
      <c r="G10" s="3">
        <v>27300</v>
      </c>
      <c r="H10" s="3">
        <v>-6.5000000000000002E-2</v>
      </c>
      <c r="I10" s="3">
        <v>-0.28000000000000003</v>
      </c>
      <c r="J10">
        <v>34392.707000000002</v>
      </c>
      <c r="K10">
        <v>-1.091</v>
      </c>
      <c r="L10">
        <v>1.7000000000000001E-2</v>
      </c>
      <c r="M10">
        <v>37988.065999999999</v>
      </c>
      <c r="N10">
        <v>-0.378</v>
      </c>
      <c r="O10">
        <v>-0.44800000000000001</v>
      </c>
      <c r="P10">
        <v>31062.528999999999</v>
      </c>
      <c r="Q10">
        <v>0.129</v>
      </c>
      <c r="R10">
        <v>-0.437</v>
      </c>
      <c r="S10">
        <v>31365.949000000001</v>
      </c>
      <c r="T10">
        <v>-1.6E-2</v>
      </c>
      <c r="U10">
        <v>0.622</v>
      </c>
    </row>
    <row r="11" spans="1:21" x14ac:dyDescent="0.3">
      <c r="A11">
        <v>10</v>
      </c>
      <c r="B11">
        <v>28394.261999999999</v>
      </c>
      <c r="C11">
        <v>17101.916000000001</v>
      </c>
      <c r="D11" s="3">
        <v>28383.476999999999</v>
      </c>
      <c r="E11" s="3">
        <v>0.504</v>
      </c>
      <c r="F11" s="3">
        <v>0.24399999999999999</v>
      </c>
      <c r="G11" s="3">
        <v>26655.143</v>
      </c>
      <c r="H11" s="3">
        <v>2.3E-2</v>
      </c>
      <c r="I11" s="3">
        <v>-0.14599999999999999</v>
      </c>
      <c r="J11">
        <v>33430.410000000003</v>
      </c>
      <c r="K11">
        <v>-0.93200000000000005</v>
      </c>
      <c r="L11">
        <v>0.10199999999999999</v>
      </c>
      <c r="M11">
        <v>37375.839999999997</v>
      </c>
      <c r="N11">
        <v>-0.251</v>
      </c>
      <c r="O11">
        <v>-0.65500000000000003</v>
      </c>
      <c r="P11">
        <v>30883.646000000001</v>
      </c>
      <c r="Q11">
        <v>-8.8999999999999996E-2</v>
      </c>
      <c r="R11">
        <v>-0.55800000000000005</v>
      </c>
      <c r="S11">
        <v>31767.65</v>
      </c>
      <c r="T11">
        <v>-9.1999999999999998E-2</v>
      </c>
      <c r="U11">
        <v>0.71299999999999997</v>
      </c>
    </row>
    <row r="12" spans="1:21" x14ac:dyDescent="0.3">
      <c r="A12">
        <v>11</v>
      </c>
      <c r="B12">
        <v>28352.236000000001</v>
      </c>
      <c r="C12">
        <v>17097.805</v>
      </c>
      <c r="D12" s="3">
        <v>28027.809000000001</v>
      </c>
      <c r="E12" s="3">
        <v>0.86499999999999999</v>
      </c>
      <c r="F12" s="3">
        <v>-0.40300000000000002</v>
      </c>
      <c r="G12" s="3">
        <v>26629.857</v>
      </c>
      <c r="H12" s="3">
        <v>-0.21299999999999999</v>
      </c>
      <c r="I12" s="3">
        <v>1.7999999999999999E-2</v>
      </c>
      <c r="J12">
        <v>32380.794999999998</v>
      </c>
      <c r="K12">
        <v>-0.81499999999999995</v>
      </c>
      <c r="L12">
        <v>-0.29199999999999998</v>
      </c>
      <c r="M12">
        <v>38332.902000000002</v>
      </c>
      <c r="N12">
        <v>-0.39</v>
      </c>
      <c r="O12">
        <v>-0.77800000000000002</v>
      </c>
      <c r="P12">
        <v>30737.528999999999</v>
      </c>
      <c r="Q12">
        <v>-5.7000000000000002E-2</v>
      </c>
      <c r="R12">
        <v>-0.28699999999999998</v>
      </c>
      <c r="S12">
        <v>31442.6</v>
      </c>
      <c r="T12">
        <v>-2.4E-2</v>
      </c>
      <c r="U12">
        <v>0.93300000000000005</v>
      </c>
    </row>
    <row r="13" spans="1:21" x14ac:dyDescent="0.3">
      <c r="A13">
        <v>12</v>
      </c>
      <c r="B13">
        <v>28376.620999999999</v>
      </c>
      <c r="C13">
        <v>17092.817999999999</v>
      </c>
      <c r="D13" s="3">
        <v>28202.285</v>
      </c>
      <c r="E13" s="3">
        <v>0.753</v>
      </c>
      <c r="F13" s="3">
        <v>2E-3</v>
      </c>
      <c r="G13" s="3">
        <v>27226.809000000001</v>
      </c>
      <c r="H13" s="3">
        <v>-8.6999999999999994E-2</v>
      </c>
      <c r="I13" s="3">
        <v>-1.0999999999999999E-2</v>
      </c>
      <c r="J13">
        <v>33633.233999999997</v>
      </c>
      <c r="K13">
        <v>-1.2310000000000001</v>
      </c>
      <c r="L13">
        <v>-0.106</v>
      </c>
      <c r="M13">
        <v>37560.160000000003</v>
      </c>
      <c r="N13">
        <v>-0.41599999999999998</v>
      </c>
      <c r="O13">
        <v>-0.88800000000000001</v>
      </c>
      <c r="P13">
        <v>31116.824000000001</v>
      </c>
      <c r="Q13">
        <v>-7.6999999999999999E-2</v>
      </c>
      <c r="R13">
        <v>-6.7000000000000004E-2</v>
      </c>
      <c r="S13">
        <v>31423.5</v>
      </c>
      <c r="T13">
        <v>-8.7999999999999995E-2</v>
      </c>
      <c r="U13">
        <v>0.79300000000000004</v>
      </c>
    </row>
    <row r="14" spans="1:21" x14ac:dyDescent="0.3">
      <c r="A14">
        <v>13</v>
      </c>
      <c r="B14">
        <v>28369.585999999999</v>
      </c>
      <c r="C14">
        <v>17096.342000000001</v>
      </c>
      <c r="D14" s="3">
        <v>27962.523000000001</v>
      </c>
      <c r="E14" s="3">
        <v>1.004</v>
      </c>
      <c r="F14" s="3">
        <v>-0.47599999999999998</v>
      </c>
      <c r="G14" s="3">
        <v>27138.333999999999</v>
      </c>
      <c r="H14" s="3">
        <v>-0.14899999999999999</v>
      </c>
      <c r="I14" s="3">
        <v>-4.9000000000000002E-2</v>
      </c>
      <c r="J14">
        <v>35294.351999999999</v>
      </c>
      <c r="K14">
        <v>-1.2250000000000001</v>
      </c>
      <c r="L14">
        <v>-0.124</v>
      </c>
      <c r="M14">
        <v>37671.160000000003</v>
      </c>
      <c r="N14">
        <v>-0.41599999999999998</v>
      </c>
      <c r="O14">
        <v>-0.65600000000000003</v>
      </c>
      <c r="P14">
        <v>29956.175999999999</v>
      </c>
      <c r="Q14">
        <v>-9.5000000000000001E-2</v>
      </c>
      <c r="R14">
        <v>3.2000000000000001E-2</v>
      </c>
      <c r="S14">
        <v>31794.75</v>
      </c>
      <c r="T14">
        <v>-7.0000000000000001E-3</v>
      </c>
      <c r="U14">
        <v>0.71199999999999997</v>
      </c>
    </row>
    <row r="15" spans="1:21" x14ac:dyDescent="0.3">
      <c r="A15">
        <v>14</v>
      </c>
      <c r="B15">
        <v>28319.518</v>
      </c>
      <c r="C15">
        <v>17103.768</v>
      </c>
      <c r="D15" s="3">
        <v>27284.572</v>
      </c>
      <c r="E15" s="3">
        <v>1.29</v>
      </c>
      <c r="F15" s="3">
        <v>-0.249</v>
      </c>
      <c r="G15" s="3">
        <v>28028.809000000001</v>
      </c>
      <c r="H15" s="3">
        <v>-3.4000000000000002E-2</v>
      </c>
      <c r="I15" s="3">
        <v>0.29199999999999998</v>
      </c>
      <c r="J15">
        <v>35320.707000000002</v>
      </c>
      <c r="K15">
        <v>-1.179</v>
      </c>
      <c r="L15">
        <v>6.2E-2</v>
      </c>
      <c r="M15">
        <v>39751.839999999997</v>
      </c>
      <c r="N15">
        <v>-0.23200000000000001</v>
      </c>
      <c r="O15">
        <v>-0.73799999999999999</v>
      </c>
      <c r="P15">
        <v>29310.794999999998</v>
      </c>
      <c r="Q15">
        <v>-0.19800000000000001</v>
      </c>
      <c r="R15">
        <v>4.3999999999999997E-2</v>
      </c>
      <c r="S15">
        <v>31765</v>
      </c>
      <c r="T15">
        <v>-1.9E-2</v>
      </c>
      <c r="U15">
        <v>0.82699999999999996</v>
      </c>
    </row>
    <row r="16" spans="1:21" x14ac:dyDescent="0.3">
      <c r="A16">
        <v>15</v>
      </c>
      <c r="B16">
        <v>28336.396000000001</v>
      </c>
      <c r="C16">
        <v>17105.544999999998</v>
      </c>
      <c r="D16" s="3">
        <v>27698.953000000001</v>
      </c>
      <c r="E16" s="3">
        <v>1.3140000000000001</v>
      </c>
      <c r="F16" s="3">
        <v>-0.67100000000000004</v>
      </c>
      <c r="G16" s="3">
        <v>27963.428</v>
      </c>
      <c r="H16" s="3">
        <v>0.21299999999999999</v>
      </c>
      <c r="I16" s="3">
        <v>-0.23</v>
      </c>
      <c r="J16">
        <v>34746.351999999999</v>
      </c>
      <c r="K16">
        <v>-1.2689999999999999</v>
      </c>
      <c r="L16">
        <v>0.27400000000000002</v>
      </c>
      <c r="M16">
        <v>38905.288999999997</v>
      </c>
      <c r="N16">
        <v>-0.39100000000000001</v>
      </c>
      <c r="O16">
        <v>-0.77400000000000002</v>
      </c>
      <c r="P16">
        <v>29386.234</v>
      </c>
      <c r="Q16">
        <v>-0.17699999999999999</v>
      </c>
      <c r="R16">
        <v>-4.3999999999999997E-2</v>
      </c>
      <c r="S16">
        <v>32004.65</v>
      </c>
      <c r="T16">
        <v>-7.5999999999999998E-2</v>
      </c>
      <c r="U16">
        <v>0.59599999999999997</v>
      </c>
    </row>
    <row r="17" spans="1:21" x14ac:dyDescent="0.3">
      <c r="A17">
        <v>16</v>
      </c>
      <c r="B17">
        <v>28279.48</v>
      </c>
      <c r="C17">
        <v>17087.333999999999</v>
      </c>
      <c r="D17" s="3">
        <v>27460.190999999999</v>
      </c>
      <c r="E17" s="3">
        <v>0.98899999999999999</v>
      </c>
      <c r="F17" s="3">
        <v>-0.626</v>
      </c>
      <c r="G17" s="3">
        <v>27511.046999999999</v>
      </c>
      <c r="H17" s="3">
        <v>0.29199999999999998</v>
      </c>
      <c r="I17" s="3">
        <v>-0.189</v>
      </c>
      <c r="J17">
        <v>34158.059000000001</v>
      </c>
      <c r="K17">
        <v>-0.96</v>
      </c>
      <c r="L17">
        <v>0.13300000000000001</v>
      </c>
      <c r="M17">
        <v>39908.582000000002</v>
      </c>
      <c r="N17">
        <v>-0.65800000000000003</v>
      </c>
      <c r="O17">
        <v>-1.423</v>
      </c>
      <c r="P17">
        <v>28953.912</v>
      </c>
      <c r="Q17">
        <v>-0.159</v>
      </c>
      <c r="R17">
        <v>7.0000000000000007E-2</v>
      </c>
      <c r="S17">
        <v>33587.648000000001</v>
      </c>
      <c r="T17">
        <v>-0.14699999999999999</v>
      </c>
      <c r="U17">
        <v>0.35199999999999998</v>
      </c>
    </row>
    <row r="18" spans="1:21" x14ac:dyDescent="0.3">
      <c r="A18">
        <v>17</v>
      </c>
      <c r="B18">
        <v>28285.886999999999</v>
      </c>
      <c r="C18">
        <v>17109.817999999999</v>
      </c>
      <c r="D18" s="3">
        <v>27164.476999999999</v>
      </c>
      <c r="E18" s="3">
        <v>1.0109999999999999</v>
      </c>
      <c r="F18" s="3">
        <v>-0.39400000000000002</v>
      </c>
      <c r="G18" s="3">
        <v>27785.903999999999</v>
      </c>
      <c r="H18" s="3">
        <v>0.54700000000000004</v>
      </c>
      <c r="I18" s="3">
        <v>-8.4000000000000005E-2</v>
      </c>
      <c r="J18">
        <v>32985.675999999999</v>
      </c>
      <c r="K18">
        <v>-0.77700000000000002</v>
      </c>
      <c r="L18">
        <v>-0.221</v>
      </c>
      <c r="M18">
        <v>39530.355000000003</v>
      </c>
      <c r="N18">
        <v>-0.52200000000000002</v>
      </c>
      <c r="O18">
        <v>-1.4830000000000001</v>
      </c>
      <c r="P18">
        <v>29432.175999999999</v>
      </c>
      <c r="Q18">
        <v>-0.11</v>
      </c>
      <c r="R18">
        <v>0.20699999999999999</v>
      </c>
      <c r="S18">
        <v>37090.351999999999</v>
      </c>
      <c r="T18">
        <v>-0.16700000000000001</v>
      </c>
      <c r="U18">
        <v>0.61899999999999999</v>
      </c>
    </row>
    <row r="19" spans="1:21" x14ac:dyDescent="0.3">
      <c r="A19">
        <v>18</v>
      </c>
      <c r="B19">
        <v>28265.57</v>
      </c>
      <c r="C19">
        <v>17097.951000000001</v>
      </c>
      <c r="D19" s="3">
        <v>27285.096000000001</v>
      </c>
      <c r="E19" s="3">
        <v>1.0649999999999999</v>
      </c>
      <c r="F19" s="3">
        <v>-0.88100000000000001</v>
      </c>
      <c r="G19" s="3">
        <v>27480.666000000001</v>
      </c>
      <c r="H19" s="3">
        <v>0.75800000000000001</v>
      </c>
      <c r="I19" s="3">
        <v>-0.23300000000000001</v>
      </c>
      <c r="J19">
        <v>32386.766</v>
      </c>
      <c r="K19">
        <v>-0.77400000000000002</v>
      </c>
      <c r="L19">
        <v>-7.1999999999999995E-2</v>
      </c>
      <c r="M19">
        <v>38421.160000000003</v>
      </c>
      <c r="N19">
        <v>-0.376</v>
      </c>
      <c r="O19">
        <v>-1.0940000000000001</v>
      </c>
      <c r="P19">
        <v>29767.940999999999</v>
      </c>
      <c r="Q19">
        <v>-8.3000000000000004E-2</v>
      </c>
      <c r="R19">
        <v>1.0999999999999999E-2</v>
      </c>
      <c r="S19">
        <v>36143.101999999999</v>
      </c>
      <c r="T19">
        <v>-0.13400000000000001</v>
      </c>
      <c r="U19">
        <v>0.28299999999999997</v>
      </c>
    </row>
    <row r="20" spans="1:21" x14ac:dyDescent="0.3">
      <c r="A20">
        <v>19</v>
      </c>
      <c r="B20">
        <v>28233.646000000001</v>
      </c>
      <c r="C20">
        <v>17093.776999999998</v>
      </c>
      <c r="D20" s="3">
        <v>27505.953000000001</v>
      </c>
      <c r="E20" s="3">
        <v>0.75</v>
      </c>
      <c r="F20" s="3">
        <v>-0.41099999999999998</v>
      </c>
      <c r="G20" s="3">
        <v>28215.809000000001</v>
      </c>
      <c r="H20" s="3">
        <v>0.98699999999999999</v>
      </c>
      <c r="I20" s="3">
        <v>-0.5</v>
      </c>
      <c r="J20">
        <v>33365.733999999997</v>
      </c>
      <c r="K20">
        <v>-1.046</v>
      </c>
      <c r="L20">
        <v>-9.0999999999999998E-2</v>
      </c>
      <c r="M20">
        <v>37518.324000000001</v>
      </c>
      <c r="N20">
        <v>-0.95</v>
      </c>
      <c r="O20">
        <v>-1.569</v>
      </c>
      <c r="P20">
        <v>29474.266</v>
      </c>
      <c r="Q20">
        <v>-0.112</v>
      </c>
      <c r="R20">
        <v>0.111</v>
      </c>
      <c r="S20">
        <v>35965.898000000001</v>
      </c>
      <c r="T20">
        <v>-0.106</v>
      </c>
      <c r="U20">
        <v>0.34300000000000003</v>
      </c>
    </row>
    <row r="21" spans="1:21" x14ac:dyDescent="0.3">
      <c r="A21">
        <v>20</v>
      </c>
      <c r="B21">
        <v>28236.238000000001</v>
      </c>
      <c r="C21">
        <v>17100.719000000001</v>
      </c>
      <c r="D21" s="3">
        <v>26472.333999999999</v>
      </c>
      <c r="E21" s="3">
        <v>1.121</v>
      </c>
      <c r="F21" s="3">
        <v>-0.90400000000000003</v>
      </c>
      <c r="G21" s="3">
        <v>28172.618999999999</v>
      </c>
      <c r="H21" s="3">
        <v>0.90600000000000003</v>
      </c>
      <c r="I21" s="3">
        <v>-0.52300000000000002</v>
      </c>
      <c r="J21">
        <v>33826.089999999997</v>
      </c>
      <c r="K21">
        <v>-1.1080000000000001</v>
      </c>
      <c r="L21">
        <v>-5.5E-2</v>
      </c>
      <c r="M21">
        <v>38661.741999999998</v>
      </c>
      <c r="N21">
        <v>-0.79</v>
      </c>
      <c r="O21">
        <v>-1.546</v>
      </c>
      <c r="P21">
        <v>29268.559000000001</v>
      </c>
      <c r="Q21">
        <v>-0.19600000000000001</v>
      </c>
      <c r="R21">
        <v>7.6999999999999999E-2</v>
      </c>
      <c r="S21">
        <v>34287.050999999999</v>
      </c>
      <c r="T21">
        <v>-4.9000000000000002E-2</v>
      </c>
      <c r="U21">
        <v>0.23699999999999999</v>
      </c>
    </row>
    <row r="22" spans="1:21" x14ac:dyDescent="0.3">
      <c r="A22">
        <v>21</v>
      </c>
      <c r="B22">
        <v>28214</v>
      </c>
      <c r="C22">
        <v>17109.039000000001</v>
      </c>
      <c r="D22" s="3">
        <v>27743</v>
      </c>
      <c r="E22" s="3">
        <v>0.71299999999999997</v>
      </c>
      <c r="F22" s="3">
        <v>-0.248</v>
      </c>
      <c r="G22" s="3">
        <v>27918.046999999999</v>
      </c>
      <c r="H22" s="3">
        <v>0.88600000000000001</v>
      </c>
      <c r="I22" s="3">
        <v>-0.55900000000000005</v>
      </c>
      <c r="J22">
        <v>34157.675999999999</v>
      </c>
      <c r="K22">
        <v>-1.381</v>
      </c>
      <c r="L22">
        <v>-5.7000000000000002E-2</v>
      </c>
      <c r="M22">
        <v>36783.453000000001</v>
      </c>
      <c r="N22">
        <v>-0.751</v>
      </c>
      <c r="O22">
        <v>-1.754</v>
      </c>
      <c r="P22">
        <v>29540.116999999998</v>
      </c>
      <c r="Q22">
        <v>-9.2999999999999999E-2</v>
      </c>
      <c r="R22">
        <v>-0.109</v>
      </c>
      <c r="S22">
        <v>32470.75</v>
      </c>
      <c r="T22">
        <v>-0.127</v>
      </c>
      <c r="U22">
        <v>0.54900000000000004</v>
      </c>
    </row>
    <row r="23" spans="1:21" x14ac:dyDescent="0.3">
      <c r="A23">
        <v>22</v>
      </c>
      <c r="B23">
        <v>28185.333999999999</v>
      </c>
      <c r="C23">
        <v>17098.25</v>
      </c>
      <c r="D23" s="3">
        <v>27787.096000000001</v>
      </c>
      <c r="E23" s="3">
        <v>0.77400000000000002</v>
      </c>
      <c r="F23" s="3">
        <v>-1.018</v>
      </c>
      <c r="G23" s="3">
        <v>26840.809000000001</v>
      </c>
      <c r="H23" s="3">
        <v>1.099</v>
      </c>
      <c r="I23" s="3">
        <v>-0.64</v>
      </c>
      <c r="J23">
        <v>34399.059000000001</v>
      </c>
      <c r="K23">
        <v>-1.4510000000000001</v>
      </c>
      <c r="L23">
        <v>3.0000000000000001E-3</v>
      </c>
      <c r="M23">
        <v>37660.195</v>
      </c>
      <c r="N23">
        <v>-0.75</v>
      </c>
      <c r="O23">
        <v>-1.595</v>
      </c>
      <c r="P23">
        <v>30292.912</v>
      </c>
      <c r="Q23">
        <v>-9.2999999999999999E-2</v>
      </c>
      <c r="R23">
        <v>3.5999999999999997E-2</v>
      </c>
      <c r="S23">
        <v>32699.65</v>
      </c>
      <c r="T23">
        <v>-0.17</v>
      </c>
      <c r="U23">
        <v>0.80800000000000005</v>
      </c>
    </row>
    <row r="24" spans="1:21" x14ac:dyDescent="0.3">
      <c r="A24">
        <v>23</v>
      </c>
      <c r="B24">
        <v>28165.361000000001</v>
      </c>
      <c r="C24">
        <v>17094.951000000001</v>
      </c>
      <c r="D24" s="3">
        <v>27619.476999999999</v>
      </c>
      <c r="E24" s="3">
        <v>0.74199999999999999</v>
      </c>
      <c r="F24" s="3">
        <v>-1.2509999999999999</v>
      </c>
      <c r="G24" s="3">
        <v>27243.903999999999</v>
      </c>
      <c r="H24" s="3">
        <v>0.75800000000000001</v>
      </c>
      <c r="I24" s="3">
        <v>-0.56100000000000005</v>
      </c>
      <c r="J24">
        <v>33110</v>
      </c>
      <c r="K24">
        <v>-1.448</v>
      </c>
      <c r="L24">
        <v>-0.27100000000000002</v>
      </c>
      <c r="M24">
        <v>38340.582000000002</v>
      </c>
      <c r="N24">
        <v>-0.83499999999999996</v>
      </c>
      <c r="O24">
        <v>-1.6850000000000001</v>
      </c>
      <c r="P24">
        <v>30176.883000000002</v>
      </c>
      <c r="Q24">
        <v>-6.4000000000000001E-2</v>
      </c>
      <c r="R24">
        <v>-7.5999999999999998E-2</v>
      </c>
      <c r="S24">
        <v>31573.9</v>
      </c>
      <c r="T24">
        <v>-0.153</v>
      </c>
      <c r="U24">
        <v>0.92100000000000004</v>
      </c>
    </row>
    <row r="25" spans="1:21" x14ac:dyDescent="0.3">
      <c r="A25">
        <v>24</v>
      </c>
      <c r="B25">
        <v>28119.383000000002</v>
      </c>
      <c r="C25">
        <v>17094.945</v>
      </c>
      <c r="D25" s="3">
        <v>27272.572</v>
      </c>
      <c r="E25" s="3">
        <v>0.92500000000000004</v>
      </c>
      <c r="F25" s="3">
        <v>-1.018</v>
      </c>
      <c r="G25" s="3">
        <v>27373.572</v>
      </c>
      <c r="H25" s="3">
        <v>0.77600000000000002</v>
      </c>
      <c r="I25" s="3">
        <v>-0.17899999999999999</v>
      </c>
      <c r="J25">
        <v>34589.089999999997</v>
      </c>
      <c r="K25">
        <v>-1.397</v>
      </c>
      <c r="L25">
        <v>0.13100000000000001</v>
      </c>
      <c r="M25">
        <v>37534.582000000002</v>
      </c>
      <c r="N25">
        <v>-0.93899999999999995</v>
      </c>
      <c r="O25">
        <v>-1.6419999999999999</v>
      </c>
      <c r="P25">
        <v>30088.059000000001</v>
      </c>
      <c r="Q25">
        <v>7.5999999999999998E-2</v>
      </c>
      <c r="R25">
        <v>-3.9E-2</v>
      </c>
      <c r="S25">
        <v>31643.15</v>
      </c>
      <c r="T25">
        <v>-0.111</v>
      </c>
      <c r="U25">
        <v>0.871</v>
      </c>
    </row>
    <row r="26" spans="1:21" x14ac:dyDescent="0.3">
      <c r="A26">
        <v>25</v>
      </c>
      <c r="B26">
        <v>28085.361000000001</v>
      </c>
      <c r="C26">
        <v>17090.173999999999</v>
      </c>
      <c r="D26" s="3">
        <v>27756.190999999999</v>
      </c>
      <c r="E26" s="3">
        <v>0.91200000000000003</v>
      </c>
      <c r="F26" s="3">
        <v>-0.64</v>
      </c>
      <c r="G26" s="3">
        <v>26798.618999999999</v>
      </c>
      <c r="H26" s="3">
        <v>0.73099999999999998</v>
      </c>
      <c r="I26" s="3">
        <v>-0.56799999999999995</v>
      </c>
      <c r="J26">
        <v>32407.146000000001</v>
      </c>
      <c r="K26">
        <v>-1.446</v>
      </c>
      <c r="L26">
        <v>-7.8E-2</v>
      </c>
      <c r="M26">
        <v>36436.288999999997</v>
      </c>
      <c r="N26">
        <v>-1.0660000000000001</v>
      </c>
      <c r="O26">
        <v>-1.819</v>
      </c>
      <c r="P26">
        <v>29272.5</v>
      </c>
      <c r="Q26">
        <v>-0.114</v>
      </c>
      <c r="R26">
        <v>-0.107</v>
      </c>
      <c r="S26">
        <v>31388.300999999999</v>
      </c>
      <c r="T26">
        <v>-6.3E-2</v>
      </c>
      <c r="U26">
        <v>0.60499999999999998</v>
      </c>
    </row>
    <row r="27" spans="1:21" x14ac:dyDescent="0.3">
      <c r="A27">
        <v>26</v>
      </c>
      <c r="B27">
        <v>28079.868999999999</v>
      </c>
      <c r="C27">
        <v>17109.563999999998</v>
      </c>
      <c r="D27" s="3">
        <v>27530.618999999999</v>
      </c>
      <c r="E27" s="3">
        <v>1.401</v>
      </c>
      <c r="F27" s="3">
        <v>-0.66500000000000004</v>
      </c>
      <c r="G27" s="3">
        <v>27291.666000000001</v>
      </c>
      <c r="H27" s="3">
        <v>1.127</v>
      </c>
      <c r="I27" s="3">
        <v>-0.60299999999999998</v>
      </c>
      <c r="J27">
        <v>32672.824000000001</v>
      </c>
      <c r="K27">
        <v>-1.379</v>
      </c>
      <c r="L27">
        <v>-0.14299999999999999</v>
      </c>
      <c r="M27">
        <v>38650.711000000003</v>
      </c>
      <c r="N27">
        <v>-0.71199999999999997</v>
      </c>
      <c r="O27">
        <v>-1.891</v>
      </c>
      <c r="P27">
        <v>29400.734</v>
      </c>
      <c r="Q27">
        <v>-9.9000000000000005E-2</v>
      </c>
      <c r="R27">
        <v>-0.113</v>
      </c>
      <c r="S27">
        <v>31697</v>
      </c>
      <c r="T27">
        <v>-7.6999999999999999E-2</v>
      </c>
      <c r="U27">
        <v>0.43099999999999999</v>
      </c>
    </row>
    <row r="28" spans="1:21" x14ac:dyDescent="0.3">
      <c r="A28">
        <v>27</v>
      </c>
      <c r="B28">
        <v>28054.043000000001</v>
      </c>
      <c r="C28">
        <v>17102.072</v>
      </c>
      <c r="D28" s="3">
        <v>27230.285</v>
      </c>
      <c r="E28" s="3">
        <v>1.226</v>
      </c>
      <c r="F28" s="3">
        <v>-0.97599999999999998</v>
      </c>
      <c r="G28" s="3">
        <v>27857.761999999999</v>
      </c>
      <c r="H28" s="3">
        <v>0.90300000000000002</v>
      </c>
      <c r="I28" s="3">
        <v>-9.5000000000000001E-2</v>
      </c>
      <c r="J28">
        <v>31774.559000000001</v>
      </c>
      <c r="K28">
        <v>-1.6060000000000001</v>
      </c>
      <c r="L28">
        <v>-0.19400000000000001</v>
      </c>
      <c r="M28">
        <v>37950.258000000002</v>
      </c>
      <c r="N28">
        <v>-0.76300000000000001</v>
      </c>
      <c r="O28">
        <v>-1.7649999999999999</v>
      </c>
      <c r="P28">
        <v>29682.116999999998</v>
      </c>
      <c r="Q28">
        <v>-0.20599999999999999</v>
      </c>
      <c r="R28" s="1">
        <v>4.3570000000000002E-4</v>
      </c>
      <c r="S28">
        <v>31837.550999999999</v>
      </c>
      <c r="T28">
        <v>-7.8E-2</v>
      </c>
      <c r="U28">
        <v>0.56000000000000005</v>
      </c>
    </row>
    <row r="29" spans="1:21" x14ac:dyDescent="0.3">
      <c r="A29">
        <v>28</v>
      </c>
      <c r="B29">
        <v>28015.363000000001</v>
      </c>
      <c r="C29">
        <v>17100.914000000001</v>
      </c>
      <c r="D29" s="3">
        <v>27199.285</v>
      </c>
      <c r="E29" s="3">
        <v>1.627</v>
      </c>
      <c r="F29" s="3">
        <v>-0.77600000000000002</v>
      </c>
      <c r="G29" s="3">
        <v>28258.903999999999</v>
      </c>
      <c r="H29" s="3">
        <v>0.86299999999999999</v>
      </c>
      <c r="I29" s="3">
        <v>-7.1999999999999995E-2</v>
      </c>
      <c r="J29">
        <v>32876.648000000001</v>
      </c>
      <c r="K29">
        <v>-1.3440000000000001</v>
      </c>
      <c r="L29">
        <v>-0.14799999999999999</v>
      </c>
      <c r="M29">
        <v>39288.902000000002</v>
      </c>
      <c r="N29">
        <v>-0.92600000000000005</v>
      </c>
      <c r="O29">
        <v>-1.9019999999999999</v>
      </c>
      <c r="P29">
        <v>29169.353999999999</v>
      </c>
      <c r="Q29">
        <v>-0.32800000000000001</v>
      </c>
      <c r="R29">
        <v>0.215</v>
      </c>
      <c r="S29">
        <v>30782.199000000001</v>
      </c>
      <c r="T29">
        <v>-0.11700000000000001</v>
      </c>
      <c r="U29">
        <v>0.55800000000000005</v>
      </c>
    </row>
    <row r="30" spans="1:21" x14ac:dyDescent="0.3">
      <c r="A30">
        <v>29</v>
      </c>
      <c r="B30">
        <v>28033.998</v>
      </c>
      <c r="C30">
        <v>17094.775000000001</v>
      </c>
      <c r="D30" s="3">
        <v>27387.285</v>
      </c>
      <c r="E30" s="3">
        <v>1.8460000000000001</v>
      </c>
      <c r="F30" s="3">
        <v>-0.29299999999999998</v>
      </c>
      <c r="G30" s="3">
        <v>27897.761999999999</v>
      </c>
      <c r="H30" s="3">
        <v>0.92100000000000004</v>
      </c>
      <c r="I30" s="3">
        <v>-0.501</v>
      </c>
      <c r="J30">
        <v>32962.116999999998</v>
      </c>
      <c r="K30">
        <v>-1.587</v>
      </c>
      <c r="L30">
        <v>-5.8000000000000003E-2</v>
      </c>
      <c r="M30">
        <v>39471</v>
      </c>
      <c r="N30">
        <v>-0.89100000000000001</v>
      </c>
      <c r="O30">
        <v>-1.784</v>
      </c>
      <c r="P30">
        <v>30522.912</v>
      </c>
      <c r="Q30">
        <v>-0.20300000000000001</v>
      </c>
      <c r="R30">
        <v>0.18</v>
      </c>
      <c r="S30">
        <v>31062.199000000001</v>
      </c>
      <c r="T30">
        <v>-5.2999999999999999E-2</v>
      </c>
      <c r="U30">
        <v>0.189</v>
      </c>
    </row>
    <row r="31" spans="1:21" x14ac:dyDescent="0.3">
      <c r="A31">
        <v>30</v>
      </c>
      <c r="B31">
        <v>27999.688999999998</v>
      </c>
      <c r="C31">
        <v>17098.141</v>
      </c>
      <c r="D31" s="3">
        <v>27772.572</v>
      </c>
      <c r="E31" s="3">
        <v>1.0580000000000001</v>
      </c>
      <c r="F31" s="3">
        <v>-1.0720000000000001</v>
      </c>
      <c r="G31" s="3">
        <v>27290.096000000001</v>
      </c>
      <c r="H31" s="3">
        <v>1.115</v>
      </c>
      <c r="I31" s="3">
        <v>-0.157</v>
      </c>
      <c r="J31">
        <v>33768.883000000002</v>
      </c>
      <c r="K31">
        <v>-1.6859999999999999</v>
      </c>
      <c r="L31">
        <v>-0.15</v>
      </c>
      <c r="M31">
        <v>37958.934000000001</v>
      </c>
      <c r="N31">
        <v>-1.0209999999999999</v>
      </c>
      <c r="O31">
        <v>-2.1379999999999999</v>
      </c>
      <c r="P31">
        <v>32398.559000000001</v>
      </c>
      <c r="Q31">
        <v>0.25800000000000001</v>
      </c>
      <c r="R31">
        <v>4.4999999999999998E-2</v>
      </c>
      <c r="S31">
        <v>31174.699000000001</v>
      </c>
      <c r="T31">
        <v>-0.20100000000000001</v>
      </c>
      <c r="U31">
        <v>0.153</v>
      </c>
    </row>
    <row r="32" spans="1:21" x14ac:dyDescent="0.3">
      <c r="A32">
        <v>31</v>
      </c>
      <c r="B32">
        <v>27977.550999999999</v>
      </c>
      <c r="C32">
        <v>17097.643</v>
      </c>
      <c r="D32" s="3">
        <v>26972.046999999999</v>
      </c>
      <c r="E32" s="3">
        <v>1.2789999999999999</v>
      </c>
      <c r="F32" s="3">
        <v>-1.423</v>
      </c>
      <c r="G32" s="3">
        <v>26876.476999999999</v>
      </c>
      <c r="H32" s="3">
        <v>1.02</v>
      </c>
      <c r="I32" s="3">
        <v>-0.33300000000000002</v>
      </c>
      <c r="J32">
        <v>35464.792999999998</v>
      </c>
      <c r="K32">
        <v>-1.706</v>
      </c>
      <c r="L32">
        <v>-0.16900000000000001</v>
      </c>
      <c r="M32">
        <v>39119.711000000003</v>
      </c>
      <c r="N32">
        <v>-0.88</v>
      </c>
      <c r="O32">
        <v>-2.1739999999999999</v>
      </c>
      <c r="P32">
        <v>33390.531000000003</v>
      </c>
      <c r="Q32">
        <v>0.30599999999999999</v>
      </c>
      <c r="R32">
        <v>0.27700000000000002</v>
      </c>
      <c r="S32">
        <v>29954.9</v>
      </c>
      <c r="T32">
        <v>-0.14199999999999999</v>
      </c>
      <c r="U32">
        <v>2.4E-2</v>
      </c>
    </row>
    <row r="33" spans="1:21" x14ac:dyDescent="0.3">
      <c r="A33">
        <v>32</v>
      </c>
      <c r="B33">
        <v>27990.838</v>
      </c>
      <c r="C33">
        <v>17096.048999999999</v>
      </c>
      <c r="D33" s="3">
        <v>27357.333999999999</v>
      </c>
      <c r="E33" s="3">
        <v>0.95899999999999996</v>
      </c>
      <c r="F33" s="3">
        <v>-1.887</v>
      </c>
      <c r="G33" s="3">
        <v>25945.476999999999</v>
      </c>
      <c r="H33" s="3">
        <v>1.08</v>
      </c>
      <c r="I33" s="3">
        <v>4.4999999999999998E-2</v>
      </c>
      <c r="J33">
        <v>33683.675999999999</v>
      </c>
      <c r="K33">
        <v>-1.877</v>
      </c>
      <c r="L33">
        <v>-0.152</v>
      </c>
      <c r="M33">
        <v>39402.741999999998</v>
      </c>
      <c r="N33">
        <v>-0.97699999999999998</v>
      </c>
      <c r="O33">
        <v>-2.0539999999999998</v>
      </c>
      <c r="P33">
        <v>34449.766000000003</v>
      </c>
      <c r="Q33">
        <v>0.189</v>
      </c>
      <c r="R33">
        <v>0.30199999999999999</v>
      </c>
      <c r="S33">
        <v>29949.300999999999</v>
      </c>
      <c r="T33">
        <v>-0.128</v>
      </c>
      <c r="U33">
        <v>-0.28199999999999997</v>
      </c>
    </row>
    <row r="34" spans="1:21" x14ac:dyDescent="0.3">
      <c r="A34">
        <v>33</v>
      </c>
      <c r="B34">
        <v>27955.217000000001</v>
      </c>
      <c r="C34">
        <v>17090.263999999999</v>
      </c>
      <c r="D34" s="3">
        <v>26749.953000000001</v>
      </c>
      <c r="E34" s="3">
        <v>1.002</v>
      </c>
      <c r="F34" s="3">
        <v>-1.07</v>
      </c>
      <c r="G34" s="3">
        <v>26394.715</v>
      </c>
      <c r="H34" s="3">
        <v>0.94</v>
      </c>
      <c r="I34" s="3">
        <v>-0.623</v>
      </c>
      <c r="J34">
        <v>32160.883000000002</v>
      </c>
      <c r="K34">
        <v>-1.5609999999999999</v>
      </c>
      <c r="L34">
        <v>-0.09</v>
      </c>
      <c r="M34">
        <v>37721.644999999997</v>
      </c>
      <c r="N34">
        <v>-0.98499999999999999</v>
      </c>
      <c r="O34">
        <v>-2.2450000000000001</v>
      </c>
      <c r="P34">
        <v>33434.910000000003</v>
      </c>
      <c r="Q34">
        <v>0.28799999999999998</v>
      </c>
      <c r="R34">
        <v>0.32900000000000001</v>
      </c>
      <c r="S34">
        <v>29622.25</v>
      </c>
      <c r="T34">
        <v>-4.8000000000000001E-2</v>
      </c>
      <c r="U34">
        <v>-8.8999999999999996E-2</v>
      </c>
    </row>
    <row r="35" spans="1:21" x14ac:dyDescent="0.3">
      <c r="A35">
        <v>34</v>
      </c>
      <c r="B35">
        <v>27927.118999999999</v>
      </c>
      <c r="C35">
        <v>17096.688999999998</v>
      </c>
      <c r="D35" s="3">
        <v>26553.333999999999</v>
      </c>
      <c r="E35" s="3">
        <v>1.2290000000000001</v>
      </c>
      <c r="F35" s="3">
        <v>-1.982</v>
      </c>
      <c r="G35" s="3">
        <v>25919.953000000001</v>
      </c>
      <c r="H35" s="3">
        <v>1.327</v>
      </c>
      <c r="I35" s="3">
        <v>-0.50700000000000001</v>
      </c>
      <c r="J35">
        <v>32350.646000000001</v>
      </c>
      <c r="K35">
        <v>-1.6359999999999999</v>
      </c>
      <c r="L35">
        <v>-0.20899999999999999</v>
      </c>
      <c r="M35">
        <v>36967.324000000001</v>
      </c>
      <c r="N35">
        <v>-0.77600000000000002</v>
      </c>
      <c r="O35">
        <v>-2.4780000000000002</v>
      </c>
      <c r="P35">
        <v>33647.851999999999</v>
      </c>
      <c r="Q35">
        <v>0.374</v>
      </c>
      <c r="R35">
        <v>8.5000000000000006E-2</v>
      </c>
      <c r="S35">
        <v>29423.1</v>
      </c>
      <c r="T35">
        <v>-3.2000000000000001E-2</v>
      </c>
      <c r="U35">
        <v>3.0000000000000001E-3</v>
      </c>
    </row>
    <row r="36" spans="1:21" x14ac:dyDescent="0.3">
      <c r="A36">
        <v>35</v>
      </c>
      <c r="B36">
        <v>27946.125</v>
      </c>
      <c r="C36">
        <v>17094.576000000001</v>
      </c>
      <c r="D36" s="3">
        <v>27298</v>
      </c>
      <c r="E36" s="3">
        <v>0.80700000000000005</v>
      </c>
      <c r="F36" s="3">
        <v>-0.74</v>
      </c>
      <c r="G36" s="3">
        <v>26203.333999999999</v>
      </c>
      <c r="H36" s="3">
        <v>1.4750000000000001</v>
      </c>
      <c r="I36" s="3">
        <v>-0.77900000000000003</v>
      </c>
      <c r="J36">
        <v>33365.940999999999</v>
      </c>
      <c r="K36">
        <v>-1.8049999999999999</v>
      </c>
      <c r="L36">
        <v>-0.20699999999999999</v>
      </c>
      <c r="M36">
        <v>36479.741999999998</v>
      </c>
      <c r="N36">
        <v>-1.117</v>
      </c>
      <c r="O36">
        <v>-2.214</v>
      </c>
      <c r="P36">
        <v>34449.233999999997</v>
      </c>
      <c r="Q36">
        <v>0.308</v>
      </c>
      <c r="R36">
        <v>3.3000000000000002E-2</v>
      </c>
      <c r="S36">
        <v>30208.699000000001</v>
      </c>
      <c r="T36">
        <v>-0.16500000000000001</v>
      </c>
      <c r="U36">
        <v>-0.20399999999999999</v>
      </c>
    </row>
    <row r="37" spans="1:21" x14ac:dyDescent="0.3">
      <c r="A37">
        <v>36</v>
      </c>
      <c r="B37">
        <v>27921.526999999998</v>
      </c>
      <c r="C37">
        <v>17104.918000000001</v>
      </c>
      <c r="D37" s="3">
        <v>27751.285</v>
      </c>
      <c r="E37" s="3">
        <v>1.4750000000000001</v>
      </c>
      <c r="F37" s="3">
        <v>-1.052</v>
      </c>
      <c r="G37" s="3">
        <v>26403.715</v>
      </c>
      <c r="H37" s="3">
        <v>1.2430000000000001</v>
      </c>
      <c r="I37" s="3">
        <v>-0.61499999999999999</v>
      </c>
      <c r="J37">
        <v>32391.383000000002</v>
      </c>
      <c r="K37">
        <v>-1.607</v>
      </c>
      <c r="L37">
        <v>-4.3999999999999997E-2</v>
      </c>
      <c r="M37">
        <v>36561.387000000002</v>
      </c>
      <c r="N37">
        <v>-0.998</v>
      </c>
      <c r="O37">
        <v>-2.35</v>
      </c>
      <c r="P37">
        <v>33226.266000000003</v>
      </c>
      <c r="Q37">
        <v>0.26700000000000002</v>
      </c>
      <c r="R37">
        <v>-6.7000000000000004E-2</v>
      </c>
      <c r="S37">
        <v>30368.5</v>
      </c>
      <c r="T37">
        <v>-0.185</v>
      </c>
      <c r="U37">
        <v>-0.22900000000000001</v>
      </c>
    </row>
    <row r="38" spans="1:21" x14ac:dyDescent="0.3">
      <c r="A38">
        <v>37</v>
      </c>
      <c r="B38">
        <v>27905.32</v>
      </c>
      <c r="C38">
        <v>17090.844000000001</v>
      </c>
      <c r="D38" s="3">
        <v>27940.761999999999</v>
      </c>
      <c r="E38" s="3">
        <v>1.101</v>
      </c>
      <c r="F38" s="3">
        <v>-0.89400000000000002</v>
      </c>
      <c r="G38" s="3">
        <v>27469.715</v>
      </c>
      <c r="H38" s="3">
        <v>1.3009999999999999</v>
      </c>
      <c r="I38" s="3">
        <v>-0.86</v>
      </c>
      <c r="J38">
        <v>31807.471000000001</v>
      </c>
      <c r="K38">
        <v>-1.609</v>
      </c>
      <c r="L38">
        <v>-0.247</v>
      </c>
      <c r="M38">
        <v>37241.612999999998</v>
      </c>
      <c r="N38">
        <v>-0.84</v>
      </c>
      <c r="O38">
        <v>-2.2949999999999999</v>
      </c>
      <c r="P38">
        <v>32550.059000000001</v>
      </c>
      <c r="Q38">
        <v>9.9000000000000005E-2</v>
      </c>
      <c r="R38">
        <v>2.8000000000000001E-2</v>
      </c>
      <c r="S38">
        <v>30825.599999999999</v>
      </c>
      <c r="T38">
        <v>-0.249</v>
      </c>
      <c r="U38">
        <v>-0.505</v>
      </c>
    </row>
    <row r="39" spans="1:21" x14ac:dyDescent="0.3">
      <c r="A39">
        <v>38</v>
      </c>
      <c r="B39">
        <v>27888.645</v>
      </c>
      <c r="C39">
        <v>17100.955000000002</v>
      </c>
      <c r="D39" s="3">
        <v>26741.809000000001</v>
      </c>
      <c r="E39" s="3">
        <v>1.0589999999999999</v>
      </c>
      <c r="F39" s="3">
        <v>-2.0049999999999999</v>
      </c>
      <c r="G39" s="3">
        <v>28167.096000000001</v>
      </c>
      <c r="H39" s="3">
        <v>1.3169999999999999</v>
      </c>
      <c r="I39" s="3">
        <v>-0.34699999999999998</v>
      </c>
      <c r="J39">
        <v>32653.971000000001</v>
      </c>
      <c r="K39">
        <v>-2.0019999999999998</v>
      </c>
      <c r="L39">
        <v>-0.23599999999999999</v>
      </c>
      <c r="M39">
        <v>38970.226999999999</v>
      </c>
      <c r="N39">
        <v>-1.095</v>
      </c>
      <c r="O39">
        <v>-2.3769999999999998</v>
      </c>
      <c r="P39">
        <v>31712.616999999998</v>
      </c>
      <c r="Q39">
        <v>2.3E-2</v>
      </c>
      <c r="R39">
        <v>-9.6000000000000002E-2</v>
      </c>
      <c r="S39">
        <v>31694.6</v>
      </c>
      <c r="T39">
        <v>-0.30499999999999999</v>
      </c>
      <c r="U39">
        <v>-0.61499999999999999</v>
      </c>
    </row>
    <row r="40" spans="1:21" x14ac:dyDescent="0.3">
      <c r="A40">
        <v>39</v>
      </c>
      <c r="B40">
        <v>27855.891</v>
      </c>
      <c r="C40">
        <v>17098.578000000001</v>
      </c>
      <c r="D40" s="3">
        <v>27699.428</v>
      </c>
      <c r="E40" s="3">
        <v>1.361</v>
      </c>
      <c r="F40" s="3">
        <v>-1.66</v>
      </c>
      <c r="G40" s="3">
        <v>28586.143</v>
      </c>
      <c r="H40" s="3">
        <v>1.375</v>
      </c>
      <c r="I40" s="3">
        <v>-0.66800000000000004</v>
      </c>
      <c r="J40">
        <v>32539.412</v>
      </c>
      <c r="K40">
        <v>-1.988</v>
      </c>
      <c r="L40">
        <v>-0.215</v>
      </c>
      <c r="M40">
        <v>39024.453000000001</v>
      </c>
      <c r="N40">
        <v>-1.1160000000000001</v>
      </c>
      <c r="O40">
        <v>-2.1560000000000001</v>
      </c>
      <c r="P40">
        <v>31034.175999999999</v>
      </c>
      <c r="Q40">
        <v>-5.2999999999999999E-2</v>
      </c>
      <c r="R40">
        <v>-4.4999999999999998E-2</v>
      </c>
      <c r="S40">
        <v>32776.648000000001</v>
      </c>
      <c r="T40">
        <v>-0.2</v>
      </c>
      <c r="U40">
        <v>-0.85599999999999998</v>
      </c>
    </row>
    <row r="41" spans="1:21" x14ac:dyDescent="0.3">
      <c r="A41">
        <v>40</v>
      </c>
      <c r="B41">
        <v>27839.953000000001</v>
      </c>
      <c r="C41">
        <v>17088.562000000002</v>
      </c>
      <c r="D41" s="3">
        <v>27796.428</v>
      </c>
      <c r="E41" s="3">
        <v>1.5680000000000001</v>
      </c>
      <c r="F41" s="3">
        <v>-1.373</v>
      </c>
      <c r="G41" s="3">
        <v>28294.190999999999</v>
      </c>
      <c r="H41" s="3">
        <v>1.476</v>
      </c>
      <c r="I41" s="3">
        <v>-0.70599999999999996</v>
      </c>
      <c r="J41">
        <v>33618.089999999997</v>
      </c>
      <c r="K41">
        <v>-2.0089999999999999</v>
      </c>
      <c r="L41">
        <v>-0.41699999999999998</v>
      </c>
      <c r="M41">
        <v>36903.546999999999</v>
      </c>
      <c r="N41">
        <v>-1.19</v>
      </c>
      <c r="O41">
        <v>-2.3769999999999998</v>
      </c>
      <c r="P41">
        <v>30018.028999999999</v>
      </c>
      <c r="Q41">
        <v>-0.157</v>
      </c>
      <c r="R41">
        <v>-0.13500000000000001</v>
      </c>
      <c r="S41">
        <v>32502.15</v>
      </c>
      <c r="T41">
        <v>-0.18099999999999999</v>
      </c>
      <c r="U41">
        <v>-0.95899999999999996</v>
      </c>
    </row>
    <row r="42" spans="1:21" x14ac:dyDescent="0.3">
      <c r="A42">
        <v>41</v>
      </c>
      <c r="B42">
        <v>27792.758000000002</v>
      </c>
      <c r="C42">
        <v>17090.256000000001</v>
      </c>
      <c r="D42" s="3">
        <v>27921.096000000001</v>
      </c>
      <c r="E42" s="3">
        <v>1.429</v>
      </c>
      <c r="F42" s="3">
        <v>-1.2849999999999999</v>
      </c>
      <c r="G42" s="3">
        <v>29406.572</v>
      </c>
      <c r="H42" s="3">
        <v>1.5109999999999999</v>
      </c>
      <c r="I42" s="3">
        <v>-0.59899999999999998</v>
      </c>
      <c r="J42">
        <v>35802.940999999999</v>
      </c>
      <c r="K42">
        <v>-2.3650000000000002</v>
      </c>
      <c r="L42">
        <v>-0.29899999999999999</v>
      </c>
      <c r="M42">
        <v>36450.065999999999</v>
      </c>
      <c r="N42">
        <v>-1.08</v>
      </c>
      <c r="O42">
        <v>-2.7290000000000001</v>
      </c>
      <c r="P42">
        <v>29066.971000000001</v>
      </c>
      <c r="Q42">
        <v>1.4E-2</v>
      </c>
      <c r="R42">
        <v>-0.32900000000000001</v>
      </c>
      <c r="S42">
        <v>32033</v>
      </c>
      <c r="T42">
        <v>-0.36899999999999999</v>
      </c>
      <c r="U42">
        <v>-0.89400000000000002</v>
      </c>
    </row>
    <row r="43" spans="1:21" x14ac:dyDescent="0.3">
      <c r="A43">
        <v>42</v>
      </c>
      <c r="B43">
        <v>27820.853999999999</v>
      </c>
      <c r="C43">
        <v>17095.798999999999</v>
      </c>
      <c r="D43" s="3">
        <v>27977.046999999999</v>
      </c>
      <c r="E43" s="3">
        <v>1.4279999999999999</v>
      </c>
      <c r="F43" s="3">
        <v>-2.0499999999999998</v>
      </c>
      <c r="G43" s="3">
        <v>28579</v>
      </c>
      <c r="H43" s="3">
        <v>1.331</v>
      </c>
      <c r="I43" s="3">
        <v>-0.18</v>
      </c>
      <c r="J43">
        <v>35517.148000000001</v>
      </c>
      <c r="K43">
        <v>-2.7749999999999999</v>
      </c>
      <c r="L43">
        <v>-0.34499999999999997</v>
      </c>
      <c r="M43">
        <v>36755.387000000002</v>
      </c>
      <c r="N43">
        <v>-1.3280000000000001</v>
      </c>
      <c r="O43">
        <v>-2.5219999999999998</v>
      </c>
      <c r="P43">
        <v>29560.646000000001</v>
      </c>
      <c r="Q43">
        <v>-0.14399999999999999</v>
      </c>
      <c r="R43">
        <v>-1.2E-2</v>
      </c>
      <c r="S43">
        <v>30254.5</v>
      </c>
      <c r="T43">
        <v>-0.35899999999999999</v>
      </c>
      <c r="U43">
        <v>-1.0449999999999999</v>
      </c>
    </row>
    <row r="44" spans="1:21" x14ac:dyDescent="0.3">
      <c r="A44">
        <v>43</v>
      </c>
      <c r="B44">
        <v>27782.296999999999</v>
      </c>
      <c r="C44">
        <v>17099.895</v>
      </c>
      <c r="D44" s="3">
        <v>28562.953000000001</v>
      </c>
      <c r="E44" s="3">
        <v>1.0449999999999999</v>
      </c>
      <c r="F44" s="3">
        <v>-1.4910000000000001</v>
      </c>
      <c r="G44" s="3">
        <v>29314.333999999999</v>
      </c>
      <c r="H44" s="3">
        <v>1.536</v>
      </c>
      <c r="I44" s="3">
        <v>-0.66900000000000004</v>
      </c>
      <c r="J44">
        <v>33585.266000000003</v>
      </c>
      <c r="K44">
        <v>-2.5230000000000001</v>
      </c>
      <c r="L44">
        <v>-0.16</v>
      </c>
      <c r="M44">
        <v>35327.160000000003</v>
      </c>
      <c r="N44">
        <v>-1.1890000000000001</v>
      </c>
      <c r="O44">
        <v>-2.7160000000000002</v>
      </c>
      <c r="P44">
        <v>29396.234</v>
      </c>
      <c r="Q44">
        <v>-0.14899999999999999</v>
      </c>
      <c r="R44">
        <v>0.23599999999999999</v>
      </c>
      <c r="S44">
        <v>31096.699000000001</v>
      </c>
      <c r="T44">
        <v>-0.27400000000000002</v>
      </c>
      <c r="U44">
        <v>-1.0049999999999999</v>
      </c>
    </row>
    <row r="45" spans="1:21" x14ac:dyDescent="0.3">
      <c r="A45">
        <v>44</v>
      </c>
      <c r="B45">
        <v>27790.032999999999</v>
      </c>
      <c r="C45">
        <v>17100.105</v>
      </c>
      <c r="D45" s="3">
        <v>28481.715</v>
      </c>
      <c r="E45" s="3">
        <v>1.4490000000000001</v>
      </c>
      <c r="F45" s="3">
        <v>-1.31</v>
      </c>
      <c r="G45" s="3">
        <v>29481.381000000001</v>
      </c>
      <c r="H45" s="3">
        <v>1.599</v>
      </c>
      <c r="I45" s="3">
        <v>-0.60599999999999998</v>
      </c>
      <c r="J45">
        <v>32986.468999999997</v>
      </c>
      <c r="K45">
        <v>-2.331</v>
      </c>
      <c r="L45">
        <v>-0.184</v>
      </c>
      <c r="M45">
        <v>35476.870999999999</v>
      </c>
      <c r="N45">
        <v>-1.0609999999999999</v>
      </c>
      <c r="O45">
        <v>-2.7709999999999999</v>
      </c>
      <c r="P45">
        <v>28873.353999999999</v>
      </c>
      <c r="Q45">
        <v>-9.0999999999999998E-2</v>
      </c>
      <c r="R45">
        <v>0.317</v>
      </c>
      <c r="S45">
        <v>30451.15</v>
      </c>
      <c r="T45">
        <v>-0.109</v>
      </c>
      <c r="U45">
        <v>-0.82299999999999995</v>
      </c>
    </row>
    <row r="46" spans="1:21" x14ac:dyDescent="0.3">
      <c r="A46">
        <v>45</v>
      </c>
      <c r="B46">
        <v>27795.15</v>
      </c>
      <c r="C46">
        <v>17096.565999999999</v>
      </c>
      <c r="D46" s="3">
        <v>29036.143</v>
      </c>
      <c r="E46" s="3">
        <v>1.3180000000000001</v>
      </c>
      <c r="F46" s="3">
        <v>-1.1539999999999999</v>
      </c>
      <c r="G46" s="3">
        <v>29745.715</v>
      </c>
      <c r="H46" s="3">
        <v>1.625</v>
      </c>
      <c r="I46" s="3">
        <v>-0.59299999999999997</v>
      </c>
      <c r="J46">
        <v>32362.266</v>
      </c>
      <c r="K46">
        <v>-2.4580000000000002</v>
      </c>
      <c r="L46">
        <v>-0.215</v>
      </c>
      <c r="M46">
        <v>36899.741999999998</v>
      </c>
      <c r="N46">
        <v>-1.1919999999999999</v>
      </c>
      <c r="O46">
        <v>-2.722</v>
      </c>
      <c r="P46">
        <v>28588.234</v>
      </c>
      <c r="Q46">
        <v>-6.2E-2</v>
      </c>
      <c r="R46">
        <v>0.27600000000000002</v>
      </c>
      <c r="S46">
        <v>31566.15</v>
      </c>
      <c r="T46">
        <v>2.1000000000000001E-2</v>
      </c>
      <c r="U46">
        <v>-0.58899999999999997</v>
      </c>
    </row>
    <row r="47" spans="1:21" x14ac:dyDescent="0.3">
      <c r="A47">
        <v>46</v>
      </c>
      <c r="B47">
        <v>27738.92</v>
      </c>
      <c r="C47">
        <v>17094.66</v>
      </c>
      <c r="D47" s="3">
        <v>28782.381000000001</v>
      </c>
      <c r="E47" s="3">
        <v>0.97499999999999998</v>
      </c>
      <c r="F47" s="3">
        <v>-1.35</v>
      </c>
      <c r="G47" s="3">
        <v>28958.761999999999</v>
      </c>
      <c r="H47" s="3">
        <v>1.772</v>
      </c>
      <c r="I47" s="3">
        <v>-0.42</v>
      </c>
      <c r="J47">
        <v>32713.294999999998</v>
      </c>
      <c r="K47">
        <v>-2.093</v>
      </c>
      <c r="L47">
        <v>-0.32100000000000001</v>
      </c>
      <c r="M47">
        <v>36107.324000000001</v>
      </c>
      <c r="N47">
        <v>-1.2609999999999999</v>
      </c>
      <c r="O47">
        <v>-2.8479999999999999</v>
      </c>
      <c r="P47">
        <v>28578.266</v>
      </c>
      <c r="Q47">
        <v>4.8000000000000001E-2</v>
      </c>
      <c r="R47">
        <v>0.1</v>
      </c>
      <c r="S47">
        <v>31814.1</v>
      </c>
      <c r="T47">
        <v>3.3000000000000002E-2</v>
      </c>
      <c r="U47">
        <v>-0.39700000000000002</v>
      </c>
    </row>
    <row r="48" spans="1:21" x14ac:dyDescent="0.3">
      <c r="A48">
        <v>47</v>
      </c>
      <c r="B48">
        <v>27751.129000000001</v>
      </c>
      <c r="C48">
        <v>17101.469000000001</v>
      </c>
      <c r="D48" s="3">
        <v>28100.238000000001</v>
      </c>
      <c r="E48" s="3">
        <v>1.5029999999999999</v>
      </c>
      <c r="F48" s="3">
        <v>-1.9450000000000001</v>
      </c>
      <c r="G48" s="3">
        <v>29252.715</v>
      </c>
      <c r="H48" s="3">
        <v>1.794</v>
      </c>
      <c r="I48" s="3">
        <v>-0.59299999999999997</v>
      </c>
      <c r="J48">
        <v>32792.910000000003</v>
      </c>
      <c r="K48">
        <v>-2.3849999999999998</v>
      </c>
      <c r="L48">
        <v>-0.30599999999999999</v>
      </c>
      <c r="M48">
        <v>36086.968999999997</v>
      </c>
      <c r="N48">
        <v>-1.1859999999999999</v>
      </c>
      <c r="O48">
        <v>-2.8090000000000002</v>
      </c>
      <c r="P48">
        <v>28306.146000000001</v>
      </c>
      <c r="Q48">
        <v>6.7000000000000004E-2</v>
      </c>
      <c r="R48">
        <v>4.5999999999999999E-2</v>
      </c>
      <c r="S48">
        <v>32007</v>
      </c>
      <c r="T48">
        <v>-0.221</v>
      </c>
      <c r="U48">
        <v>-0.31</v>
      </c>
    </row>
    <row r="49" spans="1:21" x14ac:dyDescent="0.3">
      <c r="A49">
        <v>48</v>
      </c>
      <c r="B49">
        <v>27751.309000000001</v>
      </c>
      <c r="C49">
        <v>17098.789000000001</v>
      </c>
      <c r="D49" s="3">
        <v>28772.190999999999</v>
      </c>
      <c r="E49" s="3">
        <v>1.0309999999999999</v>
      </c>
      <c r="F49" s="3">
        <v>-1.1160000000000001</v>
      </c>
      <c r="G49" s="3">
        <v>28798.143</v>
      </c>
      <c r="H49" s="3">
        <v>1.839</v>
      </c>
      <c r="I49" s="3">
        <v>-0.80400000000000005</v>
      </c>
      <c r="J49">
        <v>33304.824000000001</v>
      </c>
      <c r="K49">
        <v>-2.1949999999999998</v>
      </c>
      <c r="L49">
        <v>-0.105</v>
      </c>
      <c r="M49">
        <v>36491.160000000003</v>
      </c>
      <c r="N49">
        <v>-1.2330000000000001</v>
      </c>
      <c r="O49">
        <v>-2.9119999999999999</v>
      </c>
      <c r="P49">
        <v>28647.028999999999</v>
      </c>
      <c r="Q49">
        <v>5.8000000000000003E-2</v>
      </c>
      <c r="R49">
        <v>-0.186</v>
      </c>
      <c r="S49">
        <v>30404.400000000001</v>
      </c>
      <c r="T49">
        <v>-0.26500000000000001</v>
      </c>
      <c r="U49">
        <v>-0.193</v>
      </c>
    </row>
    <row r="50" spans="1:21" x14ac:dyDescent="0.3">
      <c r="A50">
        <v>49</v>
      </c>
      <c r="B50">
        <v>27742.634999999998</v>
      </c>
      <c r="C50">
        <v>17095.918000000001</v>
      </c>
      <c r="D50" s="3">
        <v>28470.618999999999</v>
      </c>
      <c r="E50" s="3">
        <v>1.8080000000000001</v>
      </c>
      <c r="F50" s="3">
        <v>-1.472</v>
      </c>
      <c r="G50" s="3">
        <v>28131.190999999999</v>
      </c>
      <c r="H50" s="3">
        <v>1.762</v>
      </c>
      <c r="I50" s="3">
        <v>-0.59</v>
      </c>
      <c r="J50">
        <v>31858.766</v>
      </c>
      <c r="K50">
        <v>-2.3119999999999998</v>
      </c>
      <c r="L50">
        <v>-2E-3</v>
      </c>
      <c r="M50">
        <v>36786.160000000003</v>
      </c>
      <c r="N50">
        <v>-1.1319999999999999</v>
      </c>
      <c r="O50">
        <v>-2.9449999999999998</v>
      </c>
      <c r="P50">
        <v>28863</v>
      </c>
      <c r="Q50">
        <v>8.2000000000000003E-2</v>
      </c>
      <c r="R50">
        <v>-1.2E-2</v>
      </c>
      <c r="S50">
        <v>31839.25</v>
      </c>
      <c r="T50">
        <v>-0.26400000000000001</v>
      </c>
      <c r="U50">
        <v>-0.104</v>
      </c>
    </row>
    <row r="51" spans="1:21" x14ac:dyDescent="0.3">
      <c r="A51">
        <v>50</v>
      </c>
      <c r="B51">
        <v>27672.127</v>
      </c>
      <c r="C51">
        <v>17092.226999999999</v>
      </c>
      <c r="D51" s="3">
        <v>27566.618999999999</v>
      </c>
      <c r="E51" s="3">
        <v>2.1930000000000001</v>
      </c>
      <c r="F51" s="3">
        <v>-1.5469999999999999</v>
      </c>
      <c r="G51" s="3">
        <v>28458.190999999999</v>
      </c>
      <c r="H51" s="3">
        <v>2.1970000000000001</v>
      </c>
      <c r="I51" s="3">
        <v>-0.61199999999999999</v>
      </c>
      <c r="J51">
        <v>32224.353999999999</v>
      </c>
      <c r="K51">
        <v>-2.2320000000000002</v>
      </c>
      <c r="L51">
        <v>-0.22900000000000001</v>
      </c>
      <c r="M51">
        <v>35344.065999999999</v>
      </c>
      <c r="N51">
        <v>-1.385</v>
      </c>
      <c r="O51">
        <v>-3.0939999999999999</v>
      </c>
      <c r="P51">
        <v>28339.705000000002</v>
      </c>
      <c r="Q51">
        <v>7.0000000000000001E-3</v>
      </c>
      <c r="R51">
        <v>-8.8999999999999996E-2</v>
      </c>
      <c r="S51">
        <v>31312.65</v>
      </c>
      <c r="T51">
        <v>-0.106</v>
      </c>
      <c r="U51">
        <v>0.108</v>
      </c>
    </row>
    <row r="52" spans="1:21" x14ac:dyDescent="0.3">
      <c r="A52">
        <v>51</v>
      </c>
      <c r="B52">
        <v>27687.807000000001</v>
      </c>
      <c r="C52">
        <v>17099.574000000001</v>
      </c>
      <c r="D52" s="3">
        <v>27121.618999999999</v>
      </c>
      <c r="E52" s="3">
        <v>2.3010000000000002</v>
      </c>
      <c r="F52" s="3">
        <v>-1.5109999999999999</v>
      </c>
      <c r="G52" s="3">
        <v>29237</v>
      </c>
      <c r="H52" s="3">
        <v>2.1389999999999998</v>
      </c>
      <c r="I52" s="3">
        <v>-0.48899999999999999</v>
      </c>
      <c r="J52">
        <v>32955.059000000001</v>
      </c>
      <c r="K52">
        <v>-2.298</v>
      </c>
      <c r="L52">
        <v>-0.41699999999999998</v>
      </c>
      <c r="M52">
        <v>37491.195</v>
      </c>
      <c r="N52">
        <v>-1.548</v>
      </c>
      <c r="O52">
        <v>-3.1240000000000001</v>
      </c>
      <c r="P52">
        <v>28837.353999999999</v>
      </c>
      <c r="Q52">
        <v>1.0999999999999999E-2</v>
      </c>
      <c r="R52">
        <v>-0.10199999999999999</v>
      </c>
      <c r="S52">
        <v>30491.300999999999</v>
      </c>
      <c r="T52">
        <v>-0.16700000000000001</v>
      </c>
      <c r="U52">
        <v>0.26500000000000001</v>
      </c>
    </row>
    <row r="53" spans="1:21" x14ac:dyDescent="0.3">
      <c r="A53">
        <v>52</v>
      </c>
      <c r="B53">
        <v>27672.539000000001</v>
      </c>
      <c r="C53">
        <v>17100.236000000001</v>
      </c>
      <c r="D53" s="3">
        <v>29100.381000000001</v>
      </c>
      <c r="E53" s="3">
        <v>1.3580000000000001</v>
      </c>
      <c r="F53" s="3">
        <v>-0.75600000000000001</v>
      </c>
      <c r="G53" s="3">
        <v>29964.618999999999</v>
      </c>
      <c r="H53" s="3">
        <v>1.7490000000000001</v>
      </c>
      <c r="I53" s="3">
        <v>-0.39200000000000002</v>
      </c>
      <c r="J53">
        <v>31753.646000000001</v>
      </c>
      <c r="K53">
        <v>-2.3069999999999999</v>
      </c>
      <c r="L53">
        <v>-0.32</v>
      </c>
      <c r="M53">
        <v>35418.546999999999</v>
      </c>
      <c r="N53">
        <v>-1.508</v>
      </c>
      <c r="O53">
        <v>-3.2360000000000002</v>
      </c>
      <c r="P53">
        <v>29586.853999999999</v>
      </c>
      <c r="Q53">
        <v>0.05</v>
      </c>
      <c r="R53">
        <v>-4.3999999999999997E-2</v>
      </c>
      <c r="S53">
        <v>31174.400000000001</v>
      </c>
      <c r="T53">
        <v>-0.26300000000000001</v>
      </c>
      <c r="U53">
        <v>0.27500000000000002</v>
      </c>
    </row>
    <row r="54" spans="1:21" x14ac:dyDescent="0.3">
      <c r="A54">
        <v>53</v>
      </c>
      <c r="B54">
        <v>27674.032999999999</v>
      </c>
      <c r="C54">
        <v>17106.603999999999</v>
      </c>
      <c r="D54" s="3">
        <v>28427.953000000001</v>
      </c>
      <c r="E54" s="3">
        <v>2.4689999999999999</v>
      </c>
      <c r="F54" s="3">
        <v>-1.099</v>
      </c>
      <c r="G54" s="3">
        <v>30148.857</v>
      </c>
      <c r="H54" s="3">
        <v>1.7210000000000001</v>
      </c>
      <c r="I54" s="3">
        <v>-0.70899999999999996</v>
      </c>
      <c r="J54">
        <v>32278.383000000002</v>
      </c>
      <c r="K54">
        <v>-2.3149999999999999</v>
      </c>
      <c r="L54">
        <v>-8.8999999999999996E-2</v>
      </c>
      <c r="M54">
        <v>35692.644999999997</v>
      </c>
      <c r="N54">
        <v>-1.3819999999999999</v>
      </c>
      <c r="O54">
        <v>-3.169</v>
      </c>
      <c r="P54">
        <v>28955.646000000001</v>
      </c>
      <c r="Q54">
        <v>6.3E-2</v>
      </c>
      <c r="R54">
        <v>-6.6000000000000003E-2</v>
      </c>
      <c r="S54">
        <v>31381.5</v>
      </c>
      <c r="T54">
        <v>-0.154</v>
      </c>
      <c r="U54">
        <v>0.34799999999999998</v>
      </c>
    </row>
    <row r="55" spans="1:21" x14ac:dyDescent="0.3">
      <c r="A55">
        <v>54</v>
      </c>
      <c r="B55">
        <v>27636.201000000001</v>
      </c>
      <c r="C55">
        <v>17093.848000000002</v>
      </c>
      <c r="D55" s="3">
        <v>28611.285</v>
      </c>
      <c r="E55" s="3">
        <v>1.2909999999999999</v>
      </c>
      <c r="F55" s="3">
        <v>-1.1990000000000001</v>
      </c>
      <c r="G55" s="3">
        <v>30162.143</v>
      </c>
      <c r="H55" s="3">
        <v>1.911</v>
      </c>
      <c r="I55" s="3">
        <v>-0.63300000000000001</v>
      </c>
      <c r="J55">
        <v>32556.766</v>
      </c>
      <c r="K55">
        <v>-2.6619999999999999</v>
      </c>
      <c r="L55">
        <v>-0.27</v>
      </c>
      <c r="M55">
        <v>36718.644999999997</v>
      </c>
      <c r="N55">
        <v>-1.4710000000000001</v>
      </c>
      <c r="O55">
        <v>-3.0219999999999998</v>
      </c>
      <c r="P55">
        <v>28609.266</v>
      </c>
      <c r="Q55">
        <v>2.5999999999999999E-2</v>
      </c>
      <c r="R55">
        <v>-0.28599999999999998</v>
      </c>
      <c r="S55">
        <v>31236.25</v>
      </c>
      <c r="T55">
        <v>-0.10299999999999999</v>
      </c>
      <c r="U55">
        <v>0.27700000000000002</v>
      </c>
    </row>
    <row r="56" spans="1:21" x14ac:dyDescent="0.3">
      <c r="A56">
        <v>55</v>
      </c>
      <c r="B56">
        <v>27621.498</v>
      </c>
      <c r="C56">
        <v>17107.848000000002</v>
      </c>
      <c r="D56" s="3">
        <v>27691.857</v>
      </c>
      <c r="E56" s="3">
        <v>2.306</v>
      </c>
      <c r="F56" s="3">
        <v>-0.92300000000000004</v>
      </c>
      <c r="G56" s="3">
        <v>28351.903999999999</v>
      </c>
      <c r="H56" s="3">
        <v>1.97</v>
      </c>
      <c r="I56" s="3">
        <v>-0.495</v>
      </c>
      <c r="J56">
        <v>32501.824000000001</v>
      </c>
      <c r="K56">
        <v>-2.7370000000000001</v>
      </c>
      <c r="L56">
        <v>-0.316</v>
      </c>
      <c r="M56">
        <v>37497.129000000001</v>
      </c>
      <c r="N56">
        <v>-1.659</v>
      </c>
      <c r="O56">
        <v>-3.5409999999999999</v>
      </c>
      <c r="P56">
        <v>28344.824000000001</v>
      </c>
      <c r="Q56">
        <v>-9.2999999999999999E-2</v>
      </c>
      <c r="R56">
        <v>-0.42899999999999999</v>
      </c>
      <c r="S56">
        <v>30587.5</v>
      </c>
      <c r="T56">
        <v>-0.1</v>
      </c>
      <c r="U56">
        <v>0.23400000000000001</v>
      </c>
    </row>
    <row r="57" spans="1:21" x14ac:dyDescent="0.3">
      <c r="A57">
        <v>56</v>
      </c>
      <c r="B57">
        <v>27628.578000000001</v>
      </c>
      <c r="C57">
        <v>17090.638999999999</v>
      </c>
      <c r="D57" s="3">
        <v>27683.285</v>
      </c>
      <c r="E57" s="3">
        <v>1.444</v>
      </c>
      <c r="F57" s="3">
        <v>-0.98599999999999999</v>
      </c>
      <c r="G57" s="3">
        <v>26927.618999999999</v>
      </c>
      <c r="H57" s="3">
        <v>1.355</v>
      </c>
      <c r="I57" s="3">
        <v>-0.59</v>
      </c>
      <c r="J57">
        <v>32220.471000000001</v>
      </c>
      <c r="K57">
        <v>-2.82</v>
      </c>
      <c r="L57">
        <v>-0.16800000000000001</v>
      </c>
      <c r="M57">
        <v>36288.741999999998</v>
      </c>
      <c r="N57">
        <v>-1.462</v>
      </c>
      <c r="O57">
        <v>-3.3010000000000002</v>
      </c>
      <c r="P57">
        <v>28521.175999999999</v>
      </c>
      <c r="Q57">
        <v>-3.9E-2</v>
      </c>
      <c r="R57">
        <v>-0.42199999999999999</v>
      </c>
      <c r="S57">
        <v>30692.35</v>
      </c>
      <c r="T57">
        <v>-0.16900000000000001</v>
      </c>
      <c r="U57">
        <v>-0.127</v>
      </c>
    </row>
    <row r="58" spans="1:21" x14ac:dyDescent="0.3">
      <c r="A58">
        <v>57</v>
      </c>
      <c r="B58">
        <v>27609.967000000001</v>
      </c>
      <c r="C58">
        <v>17099.48</v>
      </c>
      <c r="D58" s="3">
        <v>28768.190999999999</v>
      </c>
      <c r="E58" s="3">
        <v>1.978</v>
      </c>
      <c r="F58" s="3">
        <v>-1.268</v>
      </c>
      <c r="G58" s="3">
        <v>26665.428</v>
      </c>
      <c r="H58" s="3">
        <v>1.95</v>
      </c>
      <c r="I58" s="3">
        <v>-0.49299999999999999</v>
      </c>
      <c r="J58">
        <v>31398.824000000001</v>
      </c>
      <c r="K58">
        <v>-2.77</v>
      </c>
      <c r="L58">
        <v>-0.33400000000000002</v>
      </c>
      <c r="M58">
        <v>35727.324000000001</v>
      </c>
      <c r="N58">
        <v>-1.3939999999999999</v>
      </c>
      <c r="O58">
        <v>-3.3769999999999998</v>
      </c>
      <c r="P58">
        <v>30219.116999999998</v>
      </c>
      <c r="Q58">
        <v>0.129</v>
      </c>
      <c r="R58">
        <v>-0.499</v>
      </c>
      <c r="S58">
        <v>30147.9</v>
      </c>
      <c r="T58">
        <v>-0.17499999999999999</v>
      </c>
      <c r="U58">
        <v>-0.379</v>
      </c>
    </row>
    <row r="59" spans="1:21" x14ac:dyDescent="0.3">
      <c r="A59">
        <v>58</v>
      </c>
      <c r="B59">
        <v>27588.190999999999</v>
      </c>
      <c r="C59">
        <v>17096.081999999999</v>
      </c>
      <c r="D59" s="3">
        <v>28031.857</v>
      </c>
      <c r="E59" s="3">
        <v>1.8919999999999999</v>
      </c>
      <c r="F59" s="3">
        <v>-1.738</v>
      </c>
      <c r="G59" s="3">
        <v>26798.428</v>
      </c>
      <c r="H59" s="3">
        <v>2.1429999999999998</v>
      </c>
      <c r="I59" s="3">
        <v>-0.58099999999999996</v>
      </c>
      <c r="J59">
        <v>32228.853999999999</v>
      </c>
      <c r="K59">
        <v>-2.6829999999999998</v>
      </c>
      <c r="L59">
        <v>-0.53600000000000003</v>
      </c>
      <c r="M59">
        <v>35153.968999999997</v>
      </c>
      <c r="N59">
        <v>-1.3109999999999999</v>
      </c>
      <c r="O59">
        <v>-3.21</v>
      </c>
      <c r="P59">
        <v>30402.353999999999</v>
      </c>
      <c r="Q59">
        <v>9.4E-2</v>
      </c>
      <c r="R59">
        <v>-0.20300000000000001</v>
      </c>
      <c r="S59">
        <v>31380.65</v>
      </c>
      <c r="T59">
        <v>-6.9000000000000006E-2</v>
      </c>
      <c r="U59">
        <v>-0.39300000000000002</v>
      </c>
    </row>
    <row r="60" spans="1:21" x14ac:dyDescent="0.3">
      <c r="A60">
        <v>59</v>
      </c>
      <c r="B60">
        <v>27587.067999999999</v>
      </c>
      <c r="C60">
        <v>17088.932000000001</v>
      </c>
      <c r="D60" s="3">
        <v>28166.523000000001</v>
      </c>
      <c r="E60" s="3">
        <v>1.161</v>
      </c>
      <c r="F60" s="3">
        <v>-1.3280000000000001</v>
      </c>
      <c r="G60" s="3">
        <v>27647</v>
      </c>
      <c r="H60" s="3">
        <v>1.859</v>
      </c>
      <c r="I60" s="3">
        <v>-0.67300000000000004</v>
      </c>
      <c r="J60">
        <v>33534.940999999999</v>
      </c>
      <c r="K60">
        <v>-3.2290000000000001</v>
      </c>
      <c r="L60">
        <v>-0.49199999999999999</v>
      </c>
      <c r="M60">
        <v>34881.097999999998</v>
      </c>
      <c r="N60">
        <v>-1.4910000000000001</v>
      </c>
      <c r="O60">
        <v>-3.1760000000000002</v>
      </c>
      <c r="P60">
        <v>30649.705000000002</v>
      </c>
      <c r="Q60">
        <v>0.19600000000000001</v>
      </c>
      <c r="R60">
        <v>-0.316</v>
      </c>
      <c r="S60">
        <v>31470.800999999999</v>
      </c>
      <c r="T60">
        <v>-0.17199999999999999</v>
      </c>
      <c r="U60">
        <v>-0.57699999999999996</v>
      </c>
    </row>
    <row r="61" spans="1:21" x14ac:dyDescent="0.3">
      <c r="A61">
        <v>60</v>
      </c>
      <c r="B61">
        <v>27571.84</v>
      </c>
      <c r="C61">
        <v>17095.215</v>
      </c>
      <c r="D61" s="3">
        <v>27437.572</v>
      </c>
      <c r="E61" s="3">
        <v>1.899</v>
      </c>
      <c r="F61" s="3">
        <v>-2.008</v>
      </c>
      <c r="G61" s="3">
        <v>27482.381000000001</v>
      </c>
      <c r="H61" s="3">
        <v>2.0859999999999999</v>
      </c>
      <c r="I61" s="3">
        <v>-0.69</v>
      </c>
      <c r="J61">
        <v>34064.824000000001</v>
      </c>
      <c r="K61">
        <v>-3.085</v>
      </c>
      <c r="L61">
        <v>-0.318</v>
      </c>
      <c r="M61">
        <v>36013.902000000002</v>
      </c>
      <c r="N61">
        <v>-1.698</v>
      </c>
      <c r="O61">
        <v>-3.5569999999999999</v>
      </c>
      <c r="P61">
        <v>31979.205000000002</v>
      </c>
      <c r="Q61">
        <v>0.314</v>
      </c>
      <c r="R61">
        <v>-0.25800000000000001</v>
      </c>
      <c r="S61">
        <v>32677.050999999999</v>
      </c>
      <c r="T61">
        <v>-0.16400000000000001</v>
      </c>
      <c r="U61">
        <v>-0.79700000000000004</v>
      </c>
    </row>
    <row r="62" spans="1:21" x14ac:dyDescent="0.3">
      <c r="A62">
        <v>61</v>
      </c>
      <c r="B62">
        <v>27577.028999999999</v>
      </c>
      <c r="C62">
        <v>17101.486000000001</v>
      </c>
      <c r="D62" s="3">
        <v>27227.238000000001</v>
      </c>
      <c r="E62" s="3">
        <v>2.1059999999999999</v>
      </c>
      <c r="F62" s="3">
        <v>-1.831</v>
      </c>
      <c r="G62" s="3">
        <v>27796.666000000001</v>
      </c>
      <c r="H62" s="3">
        <v>2.1160000000000001</v>
      </c>
      <c r="I62" s="3">
        <v>-0.78400000000000003</v>
      </c>
      <c r="J62">
        <v>32330.675999999999</v>
      </c>
      <c r="K62">
        <v>-2.843</v>
      </c>
      <c r="L62">
        <v>-0.52500000000000002</v>
      </c>
      <c r="M62">
        <v>36266.129000000001</v>
      </c>
      <c r="N62">
        <v>-1.7769999999999999</v>
      </c>
      <c r="O62">
        <v>-3.621</v>
      </c>
      <c r="P62">
        <v>32120.734</v>
      </c>
      <c r="Q62">
        <v>0.36799999999999999</v>
      </c>
      <c r="R62">
        <v>-0.33700000000000002</v>
      </c>
      <c r="S62">
        <v>33775.601999999999</v>
      </c>
      <c r="T62">
        <v>-6.8000000000000005E-2</v>
      </c>
      <c r="U62">
        <v>-0.89900000000000002</v>
      </c>
    </row>
    <row r="63" spans="1:21" x14ac:dyDescent="0.3">
      <c r="A63">
        <v>62</v>
      </c>
      <c r="B63">
        <v>27610.918000000001</v>
      </c>
      <c r="C63">
        <v>17091.903999999999</v>
      </c>
      <c r="D63" s="3">
        <v>27780.953000000001</v>
      </c>
      <c r="E63" s="3">
        <v>2.6059999999999999</v>
      </c>
      <c r="F63" s="3">
        <v>-1.79</v>
      </c>
      <c r="G63" s="3">
        <v>28215.096000000001</v>
      </c>
      <c r="H63" s="3">
        <v>1.891</v>
      </c>
      <c r="I63" s="3">
        <v>-0.78500000000000003</v>
      </c>
      <c r="J63">
        <v>31923.175999999999</v>
      </c>
      <c r="K63">
        <v>-2.9220000000000002</v>
      </c>
      <c r="L63">
        <v>-0.39300000000000002</v>
      </c>
      <c r="M63">
        <v>37671.288999999997</v>
      </c>
      <c r="N63">
        <v>-1.585</v>
      </c>
      <c r="O63">
        <v>-3.621</v>
      </c>
      <c r="P63">
        <v>33538.089999999997</v>
      </c>
      <c r="Q63">
        <v>0.59899999999999998</v>
      </c>
      <c r="R63">
        <v>0.36299999999999999</v>
      </c>
      <c r="S63">
        <v>32713.800999999999</v>
      </c>
      <c r="T63">
        <v>-0.26</v>
      </c>
      <c r="U63">
        <v>-0.92</v>
      </c>
    </row>
    <row r="64" spans="1:21" x14ac:dyDescent="0.3">
      <c r="A64">
        <v>63</v>
      </c>
      <c r="B64">
        <v>27544.93</v>
      </c>
      <c r="C64">
        <v>17091.006000000001</v>
      </c>
      <c r="D64" s="3">
        <v>27521</v>
      </c>
      <c r="E64" s="3">
        <v>2.419</v>
      </c>
      <c r="F64" s="3">
        <v>-1.857</v>
      </c>
      <c r="G64" s="3">
        <v>27743.715</v>
      </c>
      <c r="H64" s="3">
        <v>2.4350000000000001</v>
      </c>
      <c r="I64" s="3">
        <v>-0.77</v>
      </c>
      <c r="J64">
        <v>31504.234</v>
      </c>
      <c r="K64">
        <v>-2.5099999999999998</v>
      </c>
      <c r="L64">
        <v>-0.52100000000000002</v>
      </c>
      <c r="M64">
        <v>36556.160000000003</v>
      </c>
      <c r="N64">
        <v>-1.377</v>
      </c>
      <c r="O64">
        <v>-3.4249999999999998</v>
      </c>
      <c r="P64">
        <v>32554.146000000001</v>
      </c>
      <c r="Q64">
        <v>0.86099999999999999</v>
      </c>
      <c r="R64">
        <v>3.1E-2</v>
      </c>
      <c r="S64">
        <v>31223</v>
      </c>
      <c r="T64">
        <v>-0.17499999999999999</v>
      </c>
      <c r="U64">
        <v>-0.78300000000000003</v>
      </c>
    </row>
    <row r="65" spans="1:21" x14ac:dyDescent="0.3">
      <c r="A65">
        <v>64</v>
      </c>
      <c r="B65">
        <v>27528.842000000001</v>
      </c>
      <c r="C65">
        <v>17098.039000000001</v>
      </c>
      <c r="D65" s="3">
        <v>27660.809000000001</v>
      </c>
      <c r="E65" s="3">
        <v>1.7070000000000001</v>
      </c>
      <c r="F65" s="3">
        <v>-1.4450000000000001</v>
      </c>
      <c r="G65" s="3">
        <v>27717.238000000001</v>
      </c>
      <c r="H65" s="3">
        <v>2.2109999999999999</v>
      </c>
      <c r="I65" s="3">
        <v>-0.57399999999999995</v>
      </c>
      <c r="J65">
        <v>32949.031000000003</v>
      </c>
      <c r="K65">
        <v>-3.222</v>
      </c>
      <c r="L65">
        <v>-0.36699999999999999</v>
      </c>
      <c r="M65">
        <v>35270.483999999997</v>
      </c>
      <c r="N65">
        <v>-1.8520000000000001</v>
      </c>
      <c r="O65">
        <v>-3.7069999999999999</v>
      </c>
      <c r="P65">
        <v>31506.616999999998</v>
      </c>
      <c r="Q65">
        <v>0.55500000000000005</v>
      </c>
      <c r="R65">
        <v>-8.6999999999999994E-2</v>
      </c>
      <c r="S65">
        <v>30596.65</v>
      </c>
      <c r="T65">
        <v>-0.16800000000000001</v>
      </c>
      <c r="U65">
        <v>-0.81200000000000006</v>
      </c>
    </row>
    <row r="66" spans="1:21" x14ac:dyDescent="0.3">
      <c r="A66">
        <v>65</v>
      </c>
      <c r="B66">
        <v>27514.437999999998</v>
      </c>
      <c r="C66">
        <v>17088.268</v>
      </c>
      <c r="D66" s="3">
        <v>27008</v>
      </c>
      <c r="E66" s="3">
        <v>2.2349999999999999</v>
      </c>
      <c r="F66" s="3">
        <v>-2.2360000000000002</v>
      </c>
      <c r="G66" s="3">
        <v>28995</v>
      </c>
      <c r="H66" s="3">
        <v>2.4009999999999998</v>
      </c>
      <c r="I66" s="3">
        <v>-0.44</v>
      </c>
      <c r="J66">
        <v>32516.559000000001</v>
      </c>
      <c r="K66">
        <v>-3.19</v>
      </c>
      <c r="L66">
        <v>-0.51400000000000001</v>
      </c>
      <c r="M66">
        <v>35626.417999999998</v>
      </c>
      <c r="N66">
        <v>-1.5629999999999999</v>
      </c>
      <c r="O66">
        <v>-3.4420000000000002</v>
      </c>
      <c r="P66">
        <v>29148.353999999999</v>
      </c>
      <c r="Q66">
        <v>0.499</v>
      </c>
      <c r="R66">
        <v>-0.39500000000000002</v>
      </c>
      <c r="S66">
        <v>30969</v>
      </c>
      <c r="T66">
        <v>-9.6000000000000002E-2</v>
      </c>
      <c r="U66">
        <v>-0.71299999999999997</v>
      </c>
    </row>
    <row r="67" spans="1:21" x14ac:dyDescent="0.3">
      <c r="A67">
        <v>66</v>
      </c>
      <c r="B67">
        <v>27523.883000000002</v>
      </c>
      <c r="C67">
        <v>17091.620999999999</v>
      </c>
      <c r="D67" s="3">
        <v>28117.381000000001</v>
      </c>
      <c r="E67" s="3">
        <v>2.65</v>
      </c>
      <c r="F67" s="3">
        <v>-1.7709999999999999</v>
      </c>
      <c r="G67" s="3">
        <v>28112.476999999999</v>
      </c>
      <c r="H67" s="3">
        <v>2.2989999999999999</v>
      </c>
      <c r="I67" s="3">
        <v>-0.64300000000000002</v>
      </c>
      <c r="J67">
        <v>32041.675999999999</v>
      </c>
      <c r="K67">
        <v>-2.9159999999999999</v>
      </c>
      <c r="L67">
        <v>-0.36199999999999999</v>
      </c>
      <c r="M67">
        <v>35025.870999999999</v>
      </c>
      <c r="N67">
        <v>-1.58</v>
      </c>
      <c r="O67">
        <v>-4.1440000000000001</v>
      </c>
      <c r="P67">
        <v>29117.734</v>
      </c>
      <c r="Q67">
        <v>0.1</v>
      </c>
      <c r="R67">
        <v>-0.124</v>
      </c>
      <c r="S67">
        <v>31190.949000000001</v>
      </c>
      <c r="T67">
        <v>-8.4000000000000005E-2</v>
      </c>
      <c r="U67">
        <v>-0.55700000000000005</v>
      </c>
    </row>
    <row r="68" spans="1:21" x14ac:dyDescent="0.3">
      <c r="A68">
        <v>67</v>
      </c>
      <c r="B68">
        <v>27538.414000000001</v>
      </c>
      <c r="C68">
        <v>17089.870999999999</v>
      </c>
      <c r="D68" s="3">
        <v>27102.953000000001</v>
      </c>
      <c r="E68" s="3">
        <v>2.2370000000000001</v>
      </c>
      <c r="F68" s="3">
        <v>-2.7069999999999999</v>
      </c>
      <c r="G68" s="3">
        <v>27929.618999999999</v>
      </c>
      <c r="H68" s="3">
        <v>2.3220000000000001</v>
      </c>
      <c r="I68" s="3">
        <v>-0.78300000000000003</v>
      </c>
      <c r="J68">
        <v>31992.912</v>
      </c>
      <c r="K68">
        <v>-3.2850000000000001</v>
      </c>
      <c r="L68">
        <v>-0.248</v>
      </c>
      <c r="M68">
        <v>35264.288999999997</v>
      </c>
      <c r="N68">
        <v>-1.546</v>
      </c>
      <c r="O68">
        <v>-4.1559999999999997</v>
      </c>
      <c r="P68">
        <v>28065.646000000001</v>
      </c>
      <c r="Q68">
        <v>4.8000000000000001E-2</v>
      </c>
      <c r="R68">
        <v>-0.13700000000000001</v>
      </c>
      <c r="S68">
        <v>30523.15</v>
      </c>
      <c r="T68">
        <v>2.1000000000000001E-2</v>
      </c>
      <c r="U68">
        <v>-0.625</v>
      </c>
    </row>
    <row r="69" spans="1:21" x14ac:dyDescent="0.3">
      <c r="A69">
        <v>68</v>
      </c>
      <c r="B69">
        <v>27507.129000000001</v>
      </c>
      <c r="C69">
        <v>17099.949000000001</v>
      </c>
      <c r="D69" s="3">
        <v>28005.761999999999</v>
      </c>
      <c r="E69" s="3">
        <v>1.488</v>
      </c>
      <c r="F69" s="3">
        <v>-2.169</v>
      </c>
      <c r="G69" s="3">
        <v>28143.523000000001</v>
      </c>
      <c r="H69" s="3">
        <v>2.1440000000000001</v>
      </c>
      <c r="I69" s="3">
        <v>-0.93300000000000005</v>
      </c>
      <c r="J69">
        <v>33793.883000000002</v>
      </c>
      <c r="K69">
        <v>-3.2839999999999998</v>
      </c>
      <c r="L69">
        <v>-0.26400000000000001</v>
      </c>
      <c r="M69">
        <v>36590</v>
      </c>
      <c r="N69">
        <v>-1.73</v>
      </c>
      <c r="O69">
        <v>-3.976</v>
      </c>
      <c r="P69">
        <v>28162.234</v>
      </c>
      <c r="Q69">
        <v>9.8000000000000004E-2</v>
      </c>
      <c r="R69">
        <v>-0.108</v>
      </c>
      <c r="S69">
        <v>30615.550999999999</v>
      </c>
      <c r="T69">
        <v>-0.182</v>
      </c>
      <c r="U69">
        <v>-0.56799999999999995</v>
      </c>
    </row>
    <row r="70" spans="1:21" x14ac:dyDescent="0.3">
      <c r="A70">
        <v>69</v>
      </c>
      <c r="B70">
        <v>27515.002</v>
      </c>
      <c r="C70">
        <v>17099.401999999998</v>
      </c>
      <c r="D70" s="3">
        <v>27660.903999999999</v>
      </c>
      <c r="E70" s="3">
        <v>2.899</v>
      </c>
      <c r="F70" s="3">
        <v>-1.8340000000000001</v>
      </c>
      <c r="G70" s="3">
        <v>28246.096000000001</v>
      </c>
      <c r="H70" s="3">
        <v>2.4169999999999998</v>
      </c>
      <c r="I70" s="3">
        <v>-0.498</v>
      </c>
      <c r="J70">
        <v>32934.410000000003</v>
      </c>
      <c r="K70">
        <v>-3.5019999999999998</v>
      </c>
      <c r="L70">
        <v>-0.435</v>
      </c>
      <c r="M70">
        <v>36771.711000000003</v>
      </c>
      <c r="N70">
        <v>-1.5780000000000001</v>
      </c>
      <c r="O70">
        <v>-3.9289999999999998</v>
      </c>
      <c r="P70">
        <v>27922.705000000002</v>
      </c>
      <c r="Q70">
        <v>1.0999999999999999E-2</v>
      </c>
      <c r="R70">
        <v>-0.13500000000000001</v>
      </c>
      <c r="S70">
        <v>30397.1</v>
      </c>
      <c r="T70">
        <v>-0.20100000000000001</v>
      </c>
      <c r="U70">
        <v>-0.55800000000000005</v>
      </c>
    </row>
    <row r="71" spans="1:21" x14ac:dyDescent="0.3">
      <c r="A71">
        <v>70</v>
      </c>
      <c r="B71">
        <v>27525.93</v>
      </c>
      <c r="C71">
        <v>17090.971000000001</v>
      </c>
      <c r="D71" s="3">
        <v>28834.953000000001</v>
      </c>
      <c r="E71" s="3">
        <v>2.5070000000000001</v>
      </c>
      <c r="F71" s="3">
        <v>-1.5</v>
      </c>
      <c r="G71" s="3">
        <v>27379.523000000001</v>
      </c>
      <c r="H71" s="3">
        <v>2.5339999999999998</v>
      </c>
      <c r="I71" s="3">
        <v>-0.749</v>
      </c>
      <c r="J71">
        <v>33554.968999999997</v>
      </c>
      <c r="K71">
        <v>-3.4940000000000002</v>
      </c>
      <c r="L71">
        <v>-0.123</v>
      </c>
      <c r="M71">
        <v>35482.387000000002</v>
      </c>
      <c r="N71">
        <v>-1.659</v>
      </c>
      <c r="O71">
        <v>-3.7930000000000001</v>
      </c>
      <c r="P71">
        <v>28010.059000000001</v>
      </c>
      <c r="Q71">
        <v>6.0999999999999999E-2</v>
      </c>
      <c r="R71">
        <v>-0.20200000000000001</v>
      </c>
      <c r="S71">
        <v>29817.199000000001</v>
      </c>
      <c r="T71">
        <v>-0.154</v>
      </c>
      <c r="U71">
        <v>-0.60499999999999998</v>
      </c>
    </row>
    <row r="72" spans="1:21" x14ac:dyDescent="0.3">
      <c r="A72">
        <v>71</v>
      </c>
      <c r="B72">
        <v>27527.703000000001</v>
      </c>
      <c r="C72">
        <v>17093.567999999999</v>
      </c>
      <c r="D72" s="3">
        <v>27426.857</v>
      </c>
      <c r="E72" s="3">
        <v>2.3759999999999999</v>
      </c>
      <c r="F72" s="3">
        <v>-2.081</v>
      </c>
      <c r="G72" s="3">
        <v>27040.285</v>
      </c>
      <c r="H72" s="3">
        <v>2.3370000000000002</v>
      </c>
      <c r="I72" s="3">
        <v>-0.72399999999999998</v>
      </c>
      <c r="J72">
        <v>33093.733999999997</v>
      </c>
      <c r="K72">
        <v>-3.375</v>
      </c>
      <c r="L72">
        <v>-0.63</v>
      </c>
      <c r="M72">
        <v>34794.065999999999</v>
      </c>
      <c r="N72">
        <v>-1.83</v>
      </c>
      <c r="O72">
        <v>-3.8260000000000001</v>
      </c>
      <c r="P72">
        <v>28952.440999999999</v>
      </c>
      <c r="Q72">
        <v>0.17699999999999999</v>
      </c>
      <c r="R72">
        <v>-0.28899999999999998</v>
      </c>
      <c r="S72">
        <v>29921.550999999999</v>
      </c>
      <c r="T72">
        <v>-0.107</v>
      </c>
      <c r="U72">
        <v>-0.51900000000000002</v>
      </c>
    </row>
    <row r="73" spans="1:21" x14ac:dyDescent="0.3">
      <c r="A73">
        <v>72</v>
      </c>
      <c r="B73">
        <v>27500.578000000001</v>
      </c>
      <c r="C73">
        <v>17096.016</v>
      </c>
      <c r="D73" s="3">
        <v>28016.333999999999</v>
      </c>
      <c r="E73" s="3">
        <v>1.9710000000000001</v>
      </c>
      <c r="F73" s="3">
        <v>-2.0950000000000002</v>
      </c>
      <c r="G73" s="3">
        <v>28271.761999999999</v>
      </c>
      <c r="H73" s="3">
        <v>2.2360000000000002</v>
      </c>
      <c r="I73" s="3">
        <v>-1.2330000000000001</v>
      </c>
      <c r="J73">
        <v>33524.468999999997</v>
      </c>
      <c r="K73">
        <v>-3.6850000000000001</v>
      </c>
      <c r="L73">
        <v>-0.53500000000000003</v>
      </c>
      <c r="M73">
        <v>35420.097999999998</v>
      </c>
      <c r="N73">
        <v>-1.8420000000000001</v>
      </c>
      <c r="O73">
        <v>-4.0119999999999996</v>
      </c>
      <c r="P73">
        <v>28948.646000000001</v>
      </c>
      <c r="Q73">
        <v>0.311</v>
      </c>
      <c r="R73">
        <v>-0.159</v>
      </c>
      <c r="S73">
        <v>29727.1</v>
      </c>
      <c r="T73">
        <v>-2.4E-2</v>
      </c>
      <c r="U73">
        <v>-0.59099999999999997</v>
      </c>
    </row>
    <row r="74" spans="1:21" x14ac:dyDescent="0.3">
      <c r="A74">
        <v>73</v>
      </c>
      <c r="B74">
        <v>27525.148000000001</v>
      </c>
      <c r="C74">
        <v>17099.822</v>
      </c>
      <c r="D74" s="3">
        <v>28038.428</v>
      </c>
      <c r="E74" s="3">
        <v>2.367</v>
      </c>
      <c r="F74" s="3">
        <v>-2.2669999999999999</v>
      </c>
      <c r="G74" s="3">
        <v>29462.096000000001</v>
      </c>
      <c r="H74" s="3">
        <v>2.351</v>
      </c>
      <c r="I74" s="3">
        <v>-1.0860000000000001</v>
      </c>
      <c r="J74">
        <v>33329.175999999999</v>
      </c>
      <c r="K74">
        <v>-3.72</v>
      </c>
      <c r="L74">
        <v>-0.42799999999999999</v>
      </c>
      <c r="M74">
        <v>35869.839999999997</v>
      </c>
      <c r="N74">
        <v>-1.972</v>
      </c>
      <c r="O74">
        <v>-4.0090000000000003</v>
      </c>
      <c r="P74">
        <v>28657.766</v>
      </c>
      <c r="Q74">
        <v>0.39600000000000002</v>
      </c>
      <c r="R74">
        <v>-6.0000000000000001E-3</v>
      </c>
      <c r="S74">
        <v>29917.65</v>
      </c>
      <c r="T74">
        <v>-0.10299999999999999</v>
      </c>
      <c r="U74">
        <v>-0.63900000000000001</v>
      </c>
    </row>
    <row r="75" spans="1:21" x14ac:dyDescent="0.3">
      <c r="A75">
        <v>74</v>
      </c>
      <c r="B75">
        <v>27485.945</v>
      </c>
      <c r="C75">
        <v>17097.726999999999</v>
      </c>
      <c r="D75" s="3">
        <v>27809.715</v>
      </c>
      <c r="E75" s="3">
        <v>2.879</v>
      </c>
      <c r="F75" s="3">
        <v>-2.3029999999999999</v>
      </c>
      <c r="G75" s="3">
        <v>29318.666000000001</v>
      </c>
      <c r="H75" s="3">
        <v>2.9039999999999999</v>
      </c>
      <c r="I75" s="3">
        <v>-0.75</v>
      </c>
      <c r="J75">
        <v>34792.766000000003</v>
      </c>
      <c r="K75">
        <v>-3.79</v>
      </c>
      <c r="L75">
        <v>-0.219</v>
      </c>
      <c r="M75">
        <v>37647.902000000002</v>
      </c>
      <c r="N75">
        <v>-1.7509999999999999</v>
      </c>
      <c r="O75">
        <v>-4.1760000000000002</v>
      </c>
      <c r="P75">
        <v>27868.353999999999</v>
      </c>
      <c r="Q75">
        <v>0.12</v>
      </c>
      <c r="R75">
        <v>0.32600000000000001</v>
      </c>
      <c r="S75">
        <v>30129.199000000001</v>
      </c>
      <c r="T75">
        <v>-0.245</v>
      </c>
      <c r="U75">
        <v>-0.61</v>
      </c>
    </row>
    <row r="76" spans="1:21" x14ac:dyDescent="0.3">
      <c r="A76">
        <v>75</v>
      </c>
      <c r="B76">
        <v>27494.039000000001</v>
      </c>
      <c r="C76">
        <v>17094.578000000001</v>
      </c>
      <c r="D76" s="3">
        <v>28189.953000000001</v>
      </c>
      <c r="E76" s="3">
        <v>2.246</v>
      </c>
      <c r="F76" s="3">
        <v>-1.9850000000000001</v>
      </c>
      <c r="G76" s="3">
        <v>28109.903999999999</v>
      </c>
      <c r="H76" s="3">
        <v>2.6640000000000001</v>
      </c>
      <c r="I76" s="3">
        <v>-0.97</v>
      </c>
      <c r="J76">
        <v>32787.648000000001</v>
      </c>
      <c r="K76">
        <v>-3.49</v>
      </c>
      <c r="L76">
        <v>-0.45800000000000002</v>
      </c>
      <c r="M76">
        <v>37308.417999999998</v>
      </c>
      <c r="N76">
        <v>-1.885</v>
      </c>
      <c r="O76">
        <v>-4.1189999999999998</v>
      </c>
      <c r="P76">
        <v>26946.353999999999</v>
      </c>
      <c r="Q76">
        <v>0.06</v>
      </c>
      <c r="R76">
        <v>0.28599999999999998</v>
      </c>
      <c r="S76">
        <v>30846.800999999999</v>
      </c>
      <c r="T76">
        <v>-0.184</v>
      </c>
      <c r="U76">
        <v>-0.48099999999999998</v>
      </c>
    </row>
    <row r="77" spans="1:21" x14ac:dyDescent="0.3">
      <c r="A77">
        <v>76</v>
      </c>
      <c r="B77">
        <v>27455.835999999999</v>
      </c>
      <c r="C77">
        <v>17102.400000000001</v>
      </c>
      <c r="D77" s="3">
        <v>27680.903999999999</v>
      </c>
      <c r="E77" s="3">
        <v>2.008</v>
      </c>
      <c r="F77" s="3">
        <v>-1.593</v>
      </c>
      <c r="G77" s="3">
        <v>28894.857</v>
      </c>
      <c r="H77" s="3">
        <v>2.5019999999999998</v>
      </c>
      <c r="I77" s="3">
        <v>-0.97199999999999998</v>
      </c>
      <c r="J77">
        <v>31760.794999999998</v>
      </c>
      <c r="K77">
        <v>-3.3769999999999998</v>
      </c>
      <c r="L77">
        <v>-0.33200000000000002</v>
      </c>
      <c r="M77">
        <v>37243.546999999999</v>
      </c>
      <c r="N77">
        <v>-1.94</v>
      </c>
      <c r="O77">
        <v>-4.1050000000000004</v>
      </c>
      <c r="P77">
        <v>27125.471000000001</v>
      </c>
      <c r="Q77">
        <v>3.7999999999999999E-2</v>
      </c>
      <c r="R77">
        <v>0.36199999999999999</v>
      </c>
      <c r="S77">
        <v>30709.300999999999</v>
      </c>
      <c r="T77">
        <v>-0.16600000000000001</v>
      </c>
      <c r="U77">
        <v>-0.42299999999999999</v>
      </c>
    </row>
    <row r="78" spans="1:21" x14ac:dyDescent="0.3">
      <c r="A78">
        <v>77</v>
      </c>
      <c r="B78">
        <v>27431.743999999999</v>
      </c>
      <c r="C78">
        <v>17087.563999999998</v>
      </c>
      <c r="D78" s="3">
        <v>27366.143</v>
      </c>
      <c r="E78" s="3">
        <v>1.909</v>
      </c>
      <c r="F78" s="3">
        <v>-2.335</v>
      </c>
      <c r="G78" s="3">
        <v>28079.857</v>
      </c>
      <c r="H78" s="3">
        <v>2.476</v>
      </c>
      <c r="I78" s="3">
        <v>-0.67600000000000005</v>
      </c>
      <c r="J78">
        <v>31765.734</v>
      </c>
      <c r="K78">
        <v>-3.3980000000000001</v>
      </c>
      <c r="L78">
        <v>-0.59599999999999997</v>
      </c>
      <c r="M78">
        <v>37022.097999999998</v>
      </c>
      <c r="N78">
        <v>-2.069</v>
      </c>
      <c r="O78">
        <v>-4.1070000000000002</v>
      </c>
      <c r="P78">
        <v>26159.824000000001</v>
      </c>
      <c r="Q78">
        <v>-0.23200000000000001</v>
      </c>
      <c r="R78">
        <v>0.41599999999999998</v>
      </c>
      <c r="S78">
        <v>30892.75</v>
      </c>
      <c r="T78">
        <v>-0.26800000000000002</v>
      </c>
      <c r="U78">
        <v>-0.32100000000000001</v>
      </c>
    </row>
    <row r="79" spans="1:21" x14ac:dyDescent="0.3">
      <c r="A79">
        <v>78</v>
      </c>
      <c r="B79">
        <v>27399.076000000001</v>
      </c>
      <c r="C79">
        <v>17091.509999999998</v>
      </c>
      <c r="D79" s="3">
        <v>26941.096000000001</v>
      </c>
      <c r="E79" s="3">
        <v>2.3479999999999999</v>
      </c>
      <c r="F79" s="3">
        <v>-2.3730000000000002</v>
      </c>
      <c r="G79" s="3">
        <v>27062.285</v>
      </c>
      <c r="H79" s="3">
        <v>2.5840000000000001</v>
      </c>
      <c r="I79" s="3">
        <v>-0.66</v>
      </c>
      <c r="J79">
        <v>33047.559000000001</v>
      </c>
      <c r="K79">
        <v>-3.7480000000000002</v>
      </c>
      <c r="L79">
        <v>-0.26300000000000001</v>
      </c>
      <c r="M79">
        <v>36115.065999999999</v>
      </c>
      <c r="N79">
        <v>-1.875</v>
      </c>
      <c r="O79">
        <v>-4.4180000000000001</v>
      </c>
      <c r="P79">
        <v>26794.971000000001</v>
      </c>
      <c r="Q79">
        <v>0.08</v>
      </c>
      <c r="R79">
        <v>0.51200000000000001</v>
      </c>
      <c r="S79">
        <v>30388.15</v>
      </c>
      <c r="T79">
        <v>-0.121</v>
      </c>
      <c r="U79">
        <v>-0.36899999999999999</v>
      </c>
    </row>
    <row r="80" spans="1:21" x14ac:dyDescent="0.3">
      <c r="A80">
        <v>79</v>
      </c>
      <c r="B80">
        <v>27361.615000000002</v>
      </c>
      <c r="C80">
        <v>17097.748</v>
      </c>
      <c r="D80" s="3">
        <v>26785</v>
      </c>
      <c r="E80" s="3">
        <v>2.222</v>
      </c>
      <c r="F80" s="3">
        <v>-2.5550000000000002</v>
      </c>
      <c r="G80" s="3">
        <v>27762.096000000001</v>
      </c>
      <c r="H80" s="3">
        <v>2.57</v>
      </c>
      <c r="I80" s="3">
        <v>-0.60499999999999998</v>
      </c>
      <c r="J80">
        <v>32585.912</v>
      </c>
      <c r="K80">
        <v>-3.56</v>
      </c>
      <c r="L80">
        <v>-0.46100000000000002</v>
      </c>
      <c r="M80">
        <v>34902.870999999999</v>
      </c>
      <c r="N80">
        <v>-2.0449999999999999</v>
      </c>
      <c r="O80">
        <v>-4.3109999999999999</v>
      </c>
      <c r="P80">
        <v>27644.088</v>
      </c>
      <c r="Q80">
        <v>-5.8999999999999997E-2</v>
      </c>
      <c r="R80">
        <v>0.25800000000000001</v>
      </c>
      <c r="S80">
        <v>31001.75</v>
      </c>
      <c r="T80">
        <v>-0.13600000000000001</v>
      </c>
      <c r="U80">
        <v>-0.17799999999999999</v>
      </c>
    </row>
    <row r="81" spans="1:21" x14ac:dyDescent="0.3">
      <c r="A81">
        <v>80</v>
      </c>
      <c r="B81">
        <v>27371.186000000002</v>
      </c>
      <c r="C81">
        <v>17084.960999999999</v>
      </c>
      <c r="D81" s="3">
        <v>28328.523000000001</v>
      </c>
      <c r="E81" s="3">
        <v>2.7589999999999999</v>
      </c>
      <c r="F81" s="3">
        <v>-1.821</v>
      </c>
      <c r="G81" s="3">
        <v>26925.903999999999</v>
      </c>
      <c r="H81" s="3">
        <v>2.698</v>
      </c>
      <c r="I81" s="3">
        <v>-0.748</v>
      </c>
      <c r="J81">
        <v>33408.292999999998</v>
      </c>
      <c r="K81">
        <v>-3.9420000000000002</v>
      </c>
      <c r="L81">
        <v>-0.46700000000000003</v>
      </c>
      <c r="M81">
        <v>34470.934000000001</v>
      </c>
      <c r="N81">
        <v>-1.873</v>
      </c>
      <c r="O81">
        <v>-4.4260000000000002</v>
      </c>
      <c r="P81">
        <v>28470.705000000002</v>
      </c>
      <c r="Q81">
        <v>0.219</v>
      </c>
      <c r="R81">
        <v>0.22500000000000001</v>
      </c>
      <c r="S81">
        <v>30516.6</v>
      </c>
      <c r="T81">
        <v>-0.05</v>
      </c>
      <c r="U81">
        <v>-0.154</v>
      </c>
    </row>
    <row r="82" spans="1:21" x14ac:dyDescent="0.3">
      <c r="A82">
        <v>81</v>
      </c>
      <c r="B82">
        <v>27312.976999999999</v>
      </c>
      <c r="C82">
        <v>17093.553</v>
      </c>
      <c r="D82" s="3">
        <v>26460.190999999999</v>
      </c>
      <c r="E82" s="3">
        <v>2.1709999999999998</v>
      </c>
      <c r="F82" s="3">
        <v>-2.3340000000000001</v>
      </c>
      <c r="G82" s="3">
        <v>27229.285</v>
      </c>
      <c r="H82" s="3">
        <v>2.827</v>
      </c>
      <c r="I82" s="3">
        <v>-0.626</v>
      </c>
      <c r="J82">
        <v>33117.089999999997</v>
      </c>
      <c r="K82">
        <v>-3.8639999999999999</v>
      </c>
      <c r="L82">
        <v>-0.44700000000000001</v>
      </c>
      <c r="M82">
        <v>36056.773000000001</v>
      </c>
      <c r="N82">
        <v>-1.9950000000000001</v>
      </c>
      <c r="O82">
        <v>-4.5359999999999996</v>
      </c>
      <c r="P82">
        <v>28439.088</v>
      </c>
      <c r="Q82">
        <v>0.312</v>
      </c>
      <c r="R82">
        <v>0.216</v>
      </c>
      <c r="S82">
        <v>30612.300999999999</v>
      </c>
      <c r="T82">
        <v>-6.0000000000000001E-3</v>
      </c>
      <c r="U82">
        <v>-0.23799999999999999</v>
      </c>
    </row>
    <row r="83" spans="1:21" x14ac:dyDescent="0.3">
      <c r="A83">
        <v>82</v>
      </c>
      <c r="B83">
        <v>27327.787</v>
      </c>
      <c r="C83">
        <v>17094.168000000001</v>
      </c>
      <c r="D83" s="3">
        <v>27072.381000000001</v>
      </c>
      <c r="E83" s="3">
        <v>2.0339999999999998</v>
      </c>
      <c r="F83" s="3">
        <v>-2.2250000000000001</v>
      </c>
      <c r="G83" s="3">
        <v>26969.143</v>
      </c>
      <c r="H83" s="3">
        <v>2.2410000000000001</v>
      </c>
      <c r="I83" s="3">
        <v>-0.35199999999999998</v>
      </c>
      <c r="J83">
        <v>33569.851999999999</v>
      </c>
      <c r="K83">
        <v>-4.1769999999999996</v>
      </c>
      <c r="L83">
        <v>-0.42199999999999999</v>
      </c>
      <c r="M83">
        <v>36981.417999999998</v>
      </c>
      <c r="N83">
        <v>-2.173</v>
      </c>
      <c r="O83">
        <v>-4.7839999999999998</v>
      </c>
      <c r="P83">
        <v>30476.766</v>
      </c>
      <c r="Q83">
        <v>0.86099999999999999</v>
      </c>
      <c r="R83">
        <v>0.50800000000000001</v>
      </c>
      <c r="S83">
        <v>30765.85</v>
      </c>
      <c r="T83">
        <v>-8.5000000000000006E-2</v>
      </c>
      <c r="U83">
        <v>-4.0000000000000001E-3</v>
      </c>
    </row>
    <row r="84" spans="1:21" x14ac:dyDescent="0.3">
      <c r="A84">
        <v>83</v>
      </c>
      <c r="B84">
        <v>27337.223000000002</v>
      </c>
      <c r="C84">
        <v>17092.759999999998</v>
      </c>
      <c r="D84" s="3">
        <v>27258.190999999999</v>
      </c>
      <c r="E84" s="3">
        <v>2.0350000000000001</v>
      </c>
      <c r="F84" s="3">
        <v>-2.79</v>
      </c>
      <c r="G84" s="3">
        <v>27830.618999999999</v>
      </c>
      <c r="H84" s="3">
        <v>2.8279999999999998</v>
      </c>
      <c r="I84" s="3">
        <v>-0.58199999999999996</v>
      </c>
      <c r="J84">
        <v>31733.175999999999</v>
      </c>
      <c r="K84">
        <v>-3.55</v>
      </c>
      <c r="L84">
        <v>-0.17799999999999999</v>
      </c>
      <c r="M84">
        <v>36464.288999999997</v>
      </c>
      <c r="N84">
        <v>-2.1190000000000002</v>
      </c>
      <c r="O84">
        <v>-4.734</v>
      </c>
      <c r="P84">
        <v>30229.205000000002</v>
      </c>
      <c r="Q84">
        <v>1.1439999999999999</v>
      </c>
      <c r="R84">
        <v>0.50800000000000001</v>
      </c>
      <c r="S84">
        <v>30138.6</v>
      </c>
      <c r="T84">
        <v>-0.03</v>
      </c>
      <c r="U84">
        <v>-1.2E-2</v>
      </c>
    </row>
    <row r="85" spans="1:21" x14ac:dyDescent="0.3">
      <c r="A85">
        <v>84</v>
      </c>
      <c r="B85">
        <v>27302.956999999999</v>
      </c>
      <c r="C85">
        <v>17087.838</v>
      </c>
      <c r="D85" s="3">
        <v>26808.523000000001</v>
      </c>
      <c r="E85" s="3">
        <v>1.893</v>
      </c>
      <c r="F85" s="3">
        <v>-2.4409999999999998</v>
      </c>
      <c r="G85" s="3">
        <v>28879.903999999999</v>
      </c>
      <c r="H85" s="3">
        <v>2.5510000000000002</v>
      </c>
      <c r="I85" s="3">
        <v>-0.64600000000000002</v>
      </c>
      <c r="J85">
        <v>31559</v>
      </c>
      <c r="K85">
        <v>-3.802</v>
      </c>
      <c r="L85">
        <v>-0.28100000000000003</v>
      </c>
      <c r="M85">
        <v>35900.612999999998</v>
      </c>
      <c r="N85">
        <v>-2.0630000000000002</v>
      </c>
      <c r="O85">
        <v>-4.742</v>
      </c>
      <c r="P85">
        <v>31532.883000000002</v>
      </c>
      <c r="Q85">
        <v>1.105</v>
      </c>
      <c r="R85">
        <v>0.38100000000000001</v>
      </c>
      <c r="S85">
        <v>29698.9</v>
      </c>
      <c r="T85">
        <v>7.0000000000000001E-3</v>
      </c>
      <c r="U85">
        <v>-0.16400000000000001</v>
      </c>
    </row>
    <row r="86" spans="1:21" x14ac:dyDescent="0.3">
      <c r="A86">
        <v>85</v>
      </c>
      <c r="B86">
        <v>27247.851999999999</v>
      </c>
      <c r="C86">
        <v>17088.851999999999</v>
      </c>
      <c r="D86" s="3">
        <v>26497.761999999999</v>
      </c>
      <c r="E86" s="3">
        <v>2.4540000000000002</v>
      </c>
      <c r="F86" s="3">
        <v>-2.222</v>
      </c>
      <c r="G86" s="3">
        <v>29171.809000000001</v>
      </c>
      <c r="H86" s="3">
        <v>2.1709999999999998</v>
      </c>
      <c r="I86" s="3">
        <v>-0.375</v>
      </c>
      <c r="J86">
        <v>31267.059000000001</v>
      </c>
      <c r="K86">
        <v>-3.9540000000000002</v>
      </c>
      <c r="L86">
        <v>-0.42099999999999999</v>
      </c>
      <c r="M86">
        <v>35172.968999999997</v>
      </c>
      <c r="N86">
        <v>-2.0830000000000002</v>
      </c>
      <c r="O86">
        <v>-4.5789999999999997</v>
      </c>
      <c r="P86">
        <v>31752</v>
      </c>
      <c r="Q86">
        <v>1.109</v>
      </c>
      <c r="R86">
        <v>0.4</v>
      </c>
      <c r="S86">
        <v>30009.550999999999</v>
      </c>
      <c r="T86">
        <v>0.04</v>
      </c>
      <c r="U86">
        <v>-0.309</v>
      </c>
    </row>
    <row r="87" spans="1:21" x14ac:dyDescent="0.3">
      <c r="A87">
        <v>86</v>
      </c>
      <c r="B87">
        <v>27236.026999999998</v>
      </c>
      <c r="C87">
        <v>17086.879000000001</v>
      </c>
      <c r="D87" s="3">
        <v>27094.953000000001</v>
      </c>
      <c r="E87" s="3">
        <v>1.8009999999999999</v>
      </c>
      <c r="F87" s="3">
        <v>-2.0270000000000001</v>
      </c>
      <c r="G87" s="3">
        <v>26989.666000000001</v>
      </c>
      <c r="H87" s="3">
        <v>3.04</v>
      </c>
      <c r="I87" s="3">
        <v>-0.51100000000000001</v>
      </c>
      <c r="J87">
        <v>31785.528999999999</v>
      </c>
      <c r="K87">
        <v>-3.8109999999999999</v>
      </c>
      <c r="L87">
        <v>-0.28199999999999997</v>
      </c>
      <c r="M87">
        <v>34570.644999999997</v>
      </c>
      <c r="N87">
        <v>-2.14</v>
      </c>
      <c r="O87">
        <v>-4.7430000000000003</v>
      </c>
      <c r="P87">
        <v>30625.794999999998</v>
      </c>
      <c r="Q87">
        <v>1.204</v>
      </c>
      <c r="R87">
        <v>0.59699999999999998</v>
      </c>
      <c r="S87">
        <v>29750.449000000001</v>
      </c>
      <c r="T87">
        <v>0.13100000000000001</v>
      </c>
      <c r="U87">
        <v>-0.16</v>
      </c>
    </row>
    <row r="88" spans="1:21" x14ac:dyDescent="0.3">
      <c r="A88">
        <v>87</v>
      </c>
      <c r="B88">
        <v>27233.228999999999</v>
      </c>
      <c r="C88">
        <v>17092.912</v>
      </c>
      <c r="D88" s="3">
        <v>26218.476999999999</v>
      </c>
      <c r="E88" s="3">
        <v>2.7389999999999999</v>
      </c>
      <c r="F88" s="3">
        <v>-2.3130000000000002</v>
      </c>
      <c r="G88" s="3">
        <v>26069.666000000001</v>
      </c>
      <c r="H88" s="3">
        <v>3.2759999999999998</v>
      </c>
      <c r="I88" s="3">
        <v>-0.81799999999999995</v>
      </c>
      <c r="J88">
        <v>32104.028999999999</v>
      </c>
      <c r="K88">
        <v>-3.86</v>
      </c>
      <c r="L88">
        <v>-0.33800000000000002</v>
      </c>
      <c r="M88">
        <v>33865.644999999997</v>
      </c>
      <c r="N88">
        <v>-2.194</v>
      </c>
      <c r="O88">
        <v>-4.7489999999999997</v>
      </c>
      <c r="P88">
        <v>28898.205000000002</v>
      </c>
      <c r="Q88">
        <v>0.90600000000000003</v>
      </c>
      <c r="R88">
        <v>1.0429999999999999</v>
      </c>
      <c r="S88">
        <v>29363.25</v>
      </c>
      <c r="T88">
        <v>9.2999999999999999E-2</v>
      </c>
      <c r="U88">
        <v>-0.06</v>
      </c>
    </row>
    <row r="89" spans="1:21" x14ac:dyDescent="0.3">
      <c r="A89">
        <v>88</v>
      </c>
      <c r="B89">
        <v>27240.271000000001</v>
      </c>
      <c r="C89">
        <v>17092.322</v>
      </c>
      <c r="D89" s="3">
        <v>26645.238000000001</v>
      </c>
      <c r="E89" s="3">
        <v>2.8420000000000001</v>
      </c>
      <c r="F89" s="3">
        <v>-1.923</v>
      </c>
      <c r="G89" s="3">
        <v>26376.046999999999</v>
      </c>
      <c r="H89" s="3">
        <v>2.827</v>
      </c>
      <c r="I89" s="3">
        <v>-0.58299999999999996</v>
      </c>
      <c r="J89">
        <v>33113.207000000002</v>
      </c>
      <c r="K89">
        <v>-3.9350000000000001</v>
      </c>
      <c r="L89">
        <v>-0.40100000000000002</v>
      </c>
      <c r="M89">
        <v>34063.160000000003</v>
      </c>
      <c r="N89">
        <v>-2.1469999999999998</v>
      </c>
      <c r="O89">
        <v>-4.7530000000000001</v>
      </c>
      <c r="P89">
        <v>28181.616999999998</v>
      </c>
      <c r="Q89">
        <v>0.99299999999999999</v>
      </c>
      <c r="R89">
        <v>0.71599999999999997</v>
      </c>
      <c r="S89">
        <v>29451.449000000001</v>
      </c>
      <c r="T89">
        <v>3.5000000000000003E-2</v>
      </c>
      <c r="U89">
        <v>-0.17599999999999999</v>
      </c>
    </row>
    <row r="90" spans="1:21" x14ac:dyDescent="0.3">
      <c r="A90">
        <v>89</v>
      </c>
      <c r="B90">
        <v>27190.58</v>
      </c>
      <c r="C90">
        <v>17097.625</v>
      </c>
      <c r="D90" s="3">
        <v>27160.572</v>
      </c>
      <c r="E90" s="3">
        <v>2.9670000000000001</v>
      </c>
      <c r="F90" s="3">
        <v>-1.4239999999999999</v>
      </c>
      <c r="G90" s="3">
        <v>25542.381000000001</v>
      </c>
      <c r="H90" s="3">
        <v>3.12</v>
      </c>
      <c r="I90" s="3">
        <v>-0.56100000000000005</v>
      </c>
      <c r="J90">
        <v>32470.059000000001</v>
      </c>
      <c r="K90">
        <v>-4.4160000000000004</v>
      </c>
      <c r="L90">
        <v>-0.32400000000000001</v>
      </c>
      <c r="M90">
        <v>34461.097999999998</v>
      </c>
      <c r="N90">
        <v>-2.2890000000000001</v>
      </c>
      <c r="O90">
        <v>-4.9889999999999999</v>
      </c>
      <c r="P90">
        <v>27440.940999999999</v>
      </c>
      <c r="Q90">
        <v>0.82299999999999995</v>
      </c>
      <c r="R90">
        <v>1.091</v>
      </c>
      <c r="S90">
        <v>29309.599999999999</v>
      </c>
      <c r="T90">
        <v>-0.14899999999999999</v>
      </c>
      <c r="U90">
        <v>-0.379</v>
      </c>
    </row>
    <row r="91" spans="1:21" x14ac:dyDescent="0.3">
      <c r="A91">
        <v>90</v>
      </c>
      <c r="B91">
        <v>27209.107</v>
      </c>
      <c r="C91">
        <v>17086.456999999999</v>
      </c>
      <c r="D91" s="3">
        <v>27276.857</v>
      </c>
      <c r="E91" s="3">
        <v>2.1829999999999998</v>
      </c>
      <c r="F91" s="3">
        <v>-1.8879999999999999</v>
      </c>
      <c r="G91" s="3">
        <v>26027.143</v>
      </c>
      <c r="H91" s="3">
        <v>2.9729999999999999</v>
      </c>
      <c r="I91" s="3">
        <v>-0.66700000000000004</v>
      </c>
      <c r="J91">
        <v>32795.851999999999</v>
      </c>
      <c r="K91">
        <v>-4.3230000000000004</v>
      </c>
      <c r="L91">
        <v>-0.39400000000000002</v>
      </c>
      <c r="M91">
        <v>36955.195</v>
      </c>
      <c r="N91">
        <v>-2.1930000000000001</v>
      </c>
      <c r="O91">
        <v>-4.8440000000000003</v>
      </c>
      <c r="P91">
        <v>26992.971000000001</v>
      </c>
      <c r="Q91">
        <v>0.623</v>
      </c>
      <c r="R91">
        <v>1.125</v>
      </c>
      <c r="S91">
        <v>29299.25</v>
      </c>
      <c r="T91">
        <v>-0.11600000000000001</v>
      </c>
      <c r="U91">
        <v>-0.32900000000000001</v>
      </c>
    </row>
    <row r="92" spans="1:21" x14ac:dyDescent="0.3">
      <c r="A92">
        <v>91</v>
      </c>
      <c r="B92">
        <v>27157.599999999999</v>
      </c>
      <c r="C92">
        <v>17082.043000000001</v>
      </c>
      <c r="D92" s="3">
        <v>27123.046999999999</v>
      </c>
      <c r="E92" s="3">
        <v>3.456</v>
      </c>
      <c r="F92" s="3">
        <v>-1.278</v>
      </c>
      <c r="G92" s="3">
        <v>27046.761999999999</v>
      </c>
      <c r="H92" s="3">
        <v>3.3450000000000002</v>
      </c>
      <c r="I92" s="3">
        <v>-0.92600000000000005</v>
      </c>
      <c r="J92">
        <v>33123.883000000002</v>
      </c>
      <c r="K92">
        <v>-4.1100000000000003</v>
      </c>
      <c r="L92">
        <v>-0.51300000000000001</v>
      </c>
      <c r="M92">
        <v>36898.417999999998</v>
      </c>
      <c r="N92">
        <v>-2.3340000000000001</v>
      </c>
      <c r="O92">
        <v>-4.72</v>
      </c>
      <c r="P92">
        <v>26964.940999999999</v>
      </c>
      <c r="Q92">
        <v>0.59699999999999998</v>
      </c>
      <c r="R92">
        <v>1.3129999999999999</v>
      </c>
      <c r="S92">
        <v>28653.449000000001</v>
      </c>
      <c r="T92">
        <v>-6.4000000000000001E-2</v>
      </c>
      <c r="U92">
        <v>-0.157</v>
      </c>
    </row>
    <row r="93" spans="1:21" x14ac:dyDescent="0.3">
      <c r="A93">
        <v>92</v>
      </c>
      <c r="B93">
        <v>27157.91</v>
      </c>
      <c r="C93">
        <v>17091.381000000001</v>
      </c>
      <c r="D93" s="3">
        <v>27171.428</v>
      </c>
      <c r="E93" s="3">
        <v>2.6560000000000001</v>
      </c>
      <c r="F93" s="3">
        <v>-2.1629999999999998</v>
      </c>
      <c r="G93" s="3">
        <v>27953.903999999999</v>
      </c>
      <c r="H93" s="3">
        <v>3.0529999999999999</v>
      </c>
      <c r="I93" s="3">
        <v>-0.71199999999999997</v>
      </c>
      <c r="J93">
        <v>31837.294999999998</v>
      </c>
      <c r="K93">
        <v>-4.1459999999999999</v>
      </c>
      <c r="L93">
        <v>-0.40400000000000003</v>
      </c>
      <c r="M93">
        <v>35091.902000000002</v>
      </c>
      <c r="N93">
        <v>-2.3370000000000002</v>
      </c>
      <c r="O93">
        <v>-4.93</v>
      </c>
      <c r="P93">
        <v>27687.705000000002</v>
      </c>
      <c r="Q93">
        <v>0.33900000000000002</v>
      </c>
      <c r="R93">
        <v>0.63300000000000001</v>
      </c>
      <c r="S93">
        <v>28748.300999999999</v>
      </c>
      <c r="T93">
        <v>-3.7999999999999999E-2</v>
      </c>
      <c r="U93">
        <v>-0.32100000000000001</v>
      </c>
    </row>
    <row r="94" spans="1:21" x14ac:dyDescent="0.3">
      <c r="A94">
        <v>93</v>
      </c>
      <c r="B94">
        <v>27144.381000000001</v>
      </c>
      <c r="C94">
        <v>17098.789000000001</v>
      </c>
      <c r="D94" s="3">
        <v>26623.285</v>
      </c>
      <c r="E94" s="3">
        <v>2.3460000000000001</v>
      </c>
      <c r="F94" s="3">
        <v>-2.4489999999999998</v>
      </c>
      <c r="G94" s="3">
        <v>28992.715</v>
      </c>
      <c r="H94" s="3">
        <v>2.94</v>
      </c>
      <c r="I94" s="3">
        <v>-0.61699999999999999</v>
      </c>
      <c r="J94">
        <v>31700.766</v>
      </c>
      <c r="K94">
        <v>-4.0129999999999999</v>
      </c>
      <c r="L94">
        <v>-0.22</v>
      </c>
      <c r="M94">
        <v>36238.226999999999</v>
      </c>
      <c r="N94">
        <v>-2.093</v>
      </c>
      <c r="O94">
        <v>-4.9960000000000004</v>
      </c>
      <c r="P94">
        <v>27702.5</v>
      </c>
      <c r="Q94">
        <v>0.35599999999999998</v>
      </c>
      <c r="R94">
        <v>0.59899999999999998</v>
      </c>
      <c r="S94">
        <v>28825.15</v>
      </c>
      <c r="T94">
        <v>-0.156</v>
      </c>
      <c r="U94">
        <v>-0.432</v>
      </c>
    </row>
    <row r="95" spans="1:21" x14ac:dyDescent="0.3">
      <c r="A95">
        <v>94</v>
      </c>
      <c r="B95">
        <v>27113.74</v>
      </c>
      <c r="C95">
        <v>17083.544999999998</v>
      </c>
      <c r="D95" s="3">
        <v>26477.476999999999</v>
      </c>
      <c r="E95" s="3">
        <v>2.1560000000000001</v>
      </c>
      <c r="F95" s="3">
        <v>-3.1259999999999999</v>
      </c>
      <c r="G95" s="3">
        <v>28025.903999999999</v>
      </c>
      <c r="H95" s="3">
        <v>3.3519999999999999</v>
      </c>
      <c r="I95" s="3">
        <v>-1.1000000000000001</v>
      </c>
      <c r="J95">
        <v>30472.646000000001</v>
      </c>
      <c r="K95">
        <v>-4.0709999999999997</v>
      </c>
      <c r="L95">
        <v>-0.313</v>
      </c>
      <c r="M95">
        <v>37093.902000000002</v>
      </c>
      <c r="N95">
        <v>-2.0089999999999999</v>
      </c>
      <c r="O95">
        <v>-5.29</v>
      </c>
      <c r="P95">
        <v>27102.205000000002</v>
      </c>
      <c r="Q95">
        <v>0.17499999999999999</v>
      </c>
      <c r="R95">
        <v>0.65600000000000003</v>
      </c>
      <c r="S95">
        <v>28208.85</v>
      </c>
      <c r="T95">
        <v>-0.15</v>
      </c>
      <c r="U95">
        <v>-0.66700000000000004</v>
      </c>
    </row>
    <row r="96" spans="1:21" x14ac:dyDescent="0.3">
      <c r="A96">
        <v>95</v>
      </c>
      <c r="B96">
        <v>27084.311000000002</v>
      </c>
      <c r="C96">
        <v>17084.065999999999</v>
      </c>
      <c r="D96" s="3">
        <v>26796.953000000001</v>
      </c>
      <c r="E96" s="3">
        <v>3.7250000000000001</v>
      </c>
      <c r="F96" s="3">
        <v>-2.1120000000000001</v>
      </c>
      <c r="G96" s="3">
        <v>27447.238000000001</v>
      </c>
      <c r="H96" s="3">
        <v>3.6589999999999998</v>
      </c>
      <c r="I96" s="3">
        <v>-0.71599999999999997</v>
      </c>
      <c r="J96">
        <v>30898.294999999998</v>
      </c>
      <c r="K96">
        <v>-4.2859999999999996</v>
      </c>
      <c r="L96">
        <v>-0.154</v>
      </c>
      <c r="M96">
        <v>35900</v>
      </c>
      <c r="N96">
        <v>-2.343</v>
      </c>
      <c r="O96">
        <v>-4.9989999999999997</v>
      </c>
      <c r="P96">
        <v>27153.412</v>
      </c>
      <c r="Q96">
        <v>-0.191</v>
      </c>
      <c r="R96">
        <v>0.42</v>
      </c>
      <c r="S96">
        <v>29352.699000000001</v>
      </c>
      <c r="T96">
        <v>-0.23699999999999999</v>
      </c>
      <c r="U96">
        <v>-0.54900000000000004</v>
      </c>
    </row>
    <row r="97" spans="1:21" x14ac:dyDescent="0.3">
      <c r="A97">
        <v>96</v>
      </c>
      <c r="B97">
        <v>27076.914000000001</v>
      </c>
      <c r="C97">
        <v>17088.186000000002</v>
      </c>
      <c r="D97" s="3">
        <v>27859.476999999999</v>
      </c>
      <c r="E97" s="3">
        <v>2.7389999999999999</v>
      </c>
      <c r="F97" s="3">
        <v>-3.0910000000000002</v>
      </c>
      <c r="G97" s="3">
        <v>26678.857</v>
      </c>
      <c r="H97" s="3">
        <v>3.3260000000000001</v>
      </c>
      <c r="I97" s="3">
        <v>-0.68100000000000005</v>
      </c>
      <c r="J97">
        <v>31708.588</v>
      </c>
      <c r="K97">
        <v>-4.141</v>
      </c>
      <c r="L97">
        <v>-0.57299999999999995</v>
      </c>
      <c r="M97">
        <v>36251.741999999998</v>
      </c>
      <c r="N97">
        <v>-2.3010000000000002</v>
      </c>
      <c r="O97">
        <v>-5.0810000000000004</v>
      </c>
      <c r="P97">
        <v>29867.528999999999</v>
      </c>
      <c r="Q97">
        <v>-6.2E-2</v>
      </c>
      <c r="R97">
        <v>0.32500000000000001</v>
      </c>
      <c r="S97">
        <v>30286.75</v>
      </c>
      <c r="T97">
        <v>-2.1000000000000001E-2</v>
      </c>
      <c r="U97">
        <v>-0.77</v>
      </c>
    </row>
    <row r="98" spans="1:21" x14ac:dyDescent="0.3">
      <c r="A98">
        <v>97</v>
      </c>
      <c r="B98">
        <v>27076.675999999999</v>
      </c>
      <c r="C98">
        <v>17092.763999999999</v>
      </c>
      <c r="D98" s="3">
        <v>27760.761999999999</v>
      </c>
      <c r="E98" s="3">
        <v>2.7749999999999999</v>
      </c>
      <c r="F98" s="3">
        <v>-2.5049999999999999</v>
      </c>
      <c r="G98" s="3">
        <v>26370.238000000001</v>
      </c>
      <c r="H98" s="3">
        <v>3.7829999999999999</v>
      </c>
      <c r="I98" s="3">
        <v>-0.872</v>
      </c>
      <c r="J98">
        <v>33061.031000000003</v>
      </c>
      <c r="K98">
        <v>-4.5650000000000004</v>
      </c>
      <c r="L98">
        <v>-0.13200000000000001</v>
      </c>
      <c r="M98">
        <v>35994.355000000003</v>
      </c>
      <c r="N98">
        <v>-2.1779999999999999</v>
      </c>
      <c r="O98">
        <v>-5.194</v>
      </c>
      <c r="P98">
        <v>30077.146000000001</v>
      </c>
      <c r="Q98">
        <v>-2E-3</v>
      </c>
      <c r="R98">
        <v>8.2000000000000003E-2</v>
      </c>
      <c r="S98">
        <v>29642.25</v>
      </c>
      <c r="T98">
        <v>-0.151</v>
      </c>
      <c r="U98">
        <v>-0.58099999999999996</v>
      </c>
    </row>
    <row r="99" spans="1:21" x14ac:dyDescent="0.3">
      <c r="A99">
        <v>98</v>
      </c>
      <c r="B99">
        <v>27042.138999999999</v>
      </c>
      <c r="C99">
        <v>17097.162</v>
      </c>
      <c r="D99" s="3">
        <v>27646.238000000001</v>
      </c>
      <c r="E99" s="3">
        <v>2.7450000000000001</v>
      </c>
      <c r="F99" s="3">
        <v>-3.1459999999999999</v>
      </c>
      <c r="G99" s="3">
        <v>26385.190999999999</v>
      </c>
      <c r="H99" s="3">
        <v>3.1779999999999999</v>
      </c>
      <c r="I99" s="3">
        <v>-0.90300000000000002</v>
      </c>
      <c r="J99">
        <v>34276.116999999998</v>
      </c>
      <c r="K99">
        <v>-4.6539999999999999</v>
      </c>
      <c r="L99">
        <v>-0.67800000000000005</v>
      </c>
      <c r="M99">
        <v>34740.288999999997</v>
      </c>
      <c r="N99">
        <v>-2.2450000000000001</v>
      </c>
      <c r="O99">
        <v>-5.3849999999999998</v>
      </c>
      <c r="P99">
        <v>29353.294999999998</v>
      </c>
      <c r="Q99">
        <v>-5.8000000000000003E-2</v>
      </c>
      <c r="R99">
        <v>9.8000000000000004E-2</v>
      </c>
      <c r="S99">
        <v>29219.1</v>
      </c>
      <c r="T99">
        <v>-7.4999999999999997E-2</v>
      </c>
      <c r="U99">
        <v>-0.83199999999999996</v>
      </c>
    </row>
    <row r="100" spans="1:21" x14ac:dyDescent="0.3">
      <c r="A100">
        <v>99</v>
      </c>
      <c r="B100">
        <v>27023.842000000001</v>
      </c>
      <c r="C100">
        <v>17093.238000000001</v>
      </c>
      <c r="D100" s="3">
        <v>26832.523000000001</v>
      </c>
      <c r="E100" s="3">
        <v>2.3450000000000002</v>
      </c>
      <c r="F100" s="3">
        <v>-2.859</v>
      </c>
      <c r="G100" s="3">
        <v>27111.238000000001</v>
      </c>
      <c r="H100" s="3">
        <v>3.4590000000000001</v>
      </c>
      <c r="I100" s="3">
        <v>-0.91500000000000004</v>
      </c>
      <c r="J100">
        <v>34120.207000000002</v>
      </c>
      <c r="K100">
        <v>-4.9930000000000003</v>
      </c>
      <c r="L100">
        <v>-0.52800000000000002</v>
      </c>
      <c r="M100">
        <v>35971.675999999999</v>
      </c>
      <c r="N100">
        <v>-2.3370000000000002</v>
      </c>
      <c r="O100">
        <v>-5.3639999999999999</v>
      </c>
      <c r="P100">
        <v>28655.471000000001</v>
      </c>
      <c r="Q100">
        <v>-8.5000000000000006E-2</v>
      </c>
      <c r="R100">
        <v>0.39800000000000002</v>
      </c>
      <c r="S100">
        <v>29944.35</v>
      </c>
      <c r="T100">
        <v>-0.124</v>
      </c>
      <c r="U100">
        <v>-0.79</v>
      </c>
    </row>
    <row r="101" spans="1:21" x14ac:dyDescent="0.3">
      <c r="A101">
        <v>100</v>
      </c>
      <c r="B101">
        <v>27050.953000000001</v>
      </c>
      <c r="C101">
        <v>17089.651999999998</v>
      </c>
      <c r="D101" s="3">
        <v>26574.238000000001</v>
      </c>
      <c r="E101" s="3">
        <v>3.36</v>
      </c>
      <c r="F101" s="3">
        <v>-2.6080000000000001</v>
      </c>
      <c r="G101" s="3">
        <v>27096.333999999999</v>
      </c>
      <c r="H101" s="3">
        <v>3.6110000000000002</v>
      </c>
      <c r="I101" s="3">
        <v>-1.1950000000000001</v>
      </c>
      <c r="J101">
        <v>33084.175999999999</v>
      </c>
      <c r="K101">
        <v>-4.7649999999999997</v>
      </c>
      <c r="L101">
        <v>-0.47199999999999998</v>
      </c>
      <c r="M101">
        <v>36578.612999999998</v>
      </c>
      <c r="N101">
        <v>-2.2450000000000001</v>
      </c>
      <c r="O101">
        <v>-5.31</v>
      </c>
      <c r="P101">
        <v>28626.588</v>
      </c>
      <c r="Q101">
        <v>0.32400000000000001</v>
      </c>
      <c r="R101">
        <v>0.51</v>
      </c>
      <c r="S101">
        <v>29166.550999999999</v>
      </c>
      <c r="T101">
        <v>-0.111</v>
      </c>
      <c r="U101">
        <v>-0.93899999999999995</v>
      </c>
    </row>
    <row r="102" spans="1:21" x14ac:dyDescent="0.3">
      <c r="A102">
        <v>101</v>
      </c>
      <c r="B102">
        <v>27010.826000000001</v>
      </c>
      <c r="C102">
        <v>17086.008000000002</v>
      </c>
      <c r="D102" s="3">
        <v>27079</v>
      </c>
      <c r="E102" s="3">
        <v>2.5720000000000001</v>
      </c>
      <c r="F102" s="3">
        <v>-2.722</v>
      </c>
      <c r="G102" s="3">
        <v>26141.333999999999</v>
      </c>
      <c r="H102" s="3">
        <v>4.1369999999999996</v>
      </c>
      <c r="I102" s="3">
        <v>-1.1970000000000001</v>
      </c>
      <c r="J102">
        <v>31756.116999999998</v>
      </c>
      <c r="K102">
        <v>-4.7450000000000001</v>
      </c>
      <c r="L102">
        <v>-0.26700000000000002</v>
      </c>
      <c r="M102">
        <v>36786.483999999997</v>
      </c>
      <c r="N102">
        <v>-2.1619999999999999</v>
      </c>
      <c r="O102">
        <v>-5.0979999999999999</v>
      </c>
      <c r="P102">
        <v>29960.146000000001</v>
      </c>
      <c r="Q102">
        <v>0.36199999999999999</v>
      </c>
      <c r="R102">
        <v>0.72299999999999998</v>
      </c>
      <c r="S102">
        <v>29133.35</v>
      </c>
      <c r="T102">
        <v>-0.06</v>
      </c>
      <c r="U102">
        <v>-0.78</v>
      </c>
    </row>
    <row r="103" spans="1:21" x14ac:dyDescent="0.3">
      <c r="A103">
        <v>102</v>
      </c>
      <c r="B103">
        <v>27012.379000000001</v>
      </c>
      <c r="C103">
        <v>17089.888999999999</v>
      </c>
      <c r="D103" s="3">
        <v>26396.238000000001</v>
      </c>
      <c r="E103" s="3">
        <v>3.4980000000000002</v>
      </c>
      <c r="F103" s="3">
        <v>-1.9530000000000001</v>
      </c>
      <c r="G103" s="3">
        <v>26415.715</v>
      </c>
      <c r="H103" s="3">
        <v>3.4790000000000001</v>
      </c>
      <c r="I103" s="3">
        <v>-1.1319999999999999</v>
      </c>
      <c r="J103">
        <v>31416.440999999999</v>
      </c>
      <c r="K103">
        <v>-4.4649999999999999</v>
      </c>
      <c r="L103">
        <v>-0.22900000000000001</v>
      </c>
      <c r="M103">
        <v>34814.582000000002</v>
      </c>
      <c r="N103">
        <v>-2.3370000000000002</v>
      </c>
      <c r="O103">
        <v>-5.3609999999999998</v>
      </c>
      <c r="P103">
        <v>30139.528999999999</v>
      </c>
      <c r="Q103">
        <v>0.20899999999999999</v>
      </c>
      <c r="R103">
        <v>0.497</v>
      </c>
      <c r="S103">
        <v>29067</v>
      </c>
      <c r="T103">
        <v>-0.11600000000000001</v>
      </c>
      <c r="U103">
        <v>-0.73099999999999998</v>
      </c>
    </row>
    <row r="104" spans="1:21" x14ac:dyDescent="0.3">
      <c r="A104">
        <v>103</v>
      </c>
      <c r="B104">
        <v>26991.932000000001</v>
      </c>
      <c r="C104">
        <v>17087.002</v>
      </c>
      <c r="D104" s="3">
        <v>26899.857</v>
      </c>
      <c r="E104" s="3">
        <v>2.8860000000000001</v>
      </c>
      <c r="F104" s="3">
        <v>-2.214</v>
      </c>
      <c r="G104" s="3">
        <v>27445.857</v>
      </c>
      <c r="H104" s="3">
        <v>4.0679999999999996</v>
      </c>
      <c r="I104" s="3">
        <v>-1.504</v>
      </c>
      <c r="J104">
        <v>31437.766</v>
      </c>
      <c r="K104">
        <v>-4.2880000000000003</v>
      </c>
      <c r="L104">
        <v>-0.35599999999999998</v>
      </c>
      <c r="M104">
        <v>34933.483999999997</v>
      </c>
      <c r="N104">
        <v>-2.5510000000000002</v>
      </c>
      <c r="O104">
        <v>-5.4909999999999997</v>
      </c>
      <c r="P104">
        <v>29773.646000000001</v>
      </c>
      <c r="Q104">
        <v>0.17599999999999999</v>
      </c>
      <c r="R104">
        <v>0.32800000000000001</v>
      </c>
      <c r="S104">
        <v>29111.25</v>
      </c>
      <c r="T104">
        <v>-0.161</v>
      </c>
      <c r="U104">
        <v>-0.61199999999999999</v>
      </c>
    </row>
    <row r="105" spans="1:21" x14ac:dyDescent="0.3">
      <c r="A105">
        <v>104</v>
      </c>
      <c r="B105">
        <v>26971.195</v>
      </c>
      <c r="C105">
        <v>17090.333999999999</v>
      </c>
      <c r="D105" s="3">
        <v>26904.715</v>
      </c>
      <c r="E105" s="3">
        <v>2.9969999999999999</v>
      </c>
      <c r="F105" s="3">
        <v>-2.4329999999999998</v>
      </c>
      <c r="G105" s="3">
        <v>27809.572</v>
      </c>
      <c r="H105" s="3">
        <v>4.1520000000000001</v>
      </c>
      <c r="I105" s="3">
        <v>-1.3819999999999999</v>
      </c>
      <c r="J105">
        <v>32027.059000000001</v>
      </c>
      <c r="K105">
        <v>-5.0259999999999998</v>
      </c>
      <c r="L105">
        <v>-0.36899999999999999</v>
      </c>
      <c r="M105">
        <v>33379.612999999998</v>
      </c>
      <c r="N105">
        <v>-2.6259999999999999</v>
      </c>
      <c r="O105">
        <v>-5.8019999999999996</v>
      </c>
      <c r="P105">
        <v>30450.294999999998</v>
      </c>
      <c r="Q105">
        <v>0.11</v>
      </c>
      <c r="R105">
        <v>0.315</v>
      </c>
      <c r="S105">
        <v>29432.85</v>
      </c>
      <c r="T105">
        <v>-0.187</v>
      </c>
      <c r="U105">
        <v>-0.39500000000000002</v>
      </c>
    </row>
    <row r="106" spans="1:21" x14ac:dyDescent="0.3">
      <c r="A106">
        <v>105</v>
      </c>
      <c r="B106">
        <v>26980.998</v>
      </c>
      <c r="C106">
        <v>17086.557000000001</v>
      </c>
      <c r="D106" s="3">
        <v>26188.285</v>
      </c>
      <c r="E106" s="3">
        <v>2.8769999999999998</v>
      </c>
      <c r="F106" s="3">
        <v>-3.2010000000000001</v>
      </c>
      <c r="G106" s="3">
        <v>28973</v>
      </c>
      <c r="H106" s="3">
        <v>3.5059999999999998</v>
      </c>
      <c r="I106" s="3">
        <v>-1.29</v>
      </c>
      <c r="J106">
        <v>33561.531000000003</v>
      </c>
      <c r="K106">
        <v>-5.1130000000000004</v>
      </c>
      <c r="L106">
        <v>-0.247</v>
      </c>
      <c r="M106">
        <v>34961.258000000002</v>
      </c>
      <c r="N106">
        <v>-2.3959999999999999</v>
      </c>
      <c r="O106">
        <v>-5.4930000000000003</v>
      </c>
      <c r="P106">
        <v>30346.705000000002</v>
      </c>
      <c r="Q106">
        <v>0.126</v>
      </c>
      <c r="R106">
        <v>0.28999999999999998</v>
      </c>
      <c r="S106">
        <v>30647.449000000001</v>
      </c>
      <c r="T106">
        <v>-5.7000000000000002E-2</v>
      </c>
      <c r="U106">
        <v>-0.34799999999999998</v>
      </c>
    </row>
    <row r="107" spans="1:21" x14ac:dyDescent="0.3">
      <c r="A107">
        <v>106</v>
      </c>
      <c r="B107">
        <v>26969.951000000001</v>
      </c>
      <c r="C107">
        <v>17095.412</v>
      </c>
      <c r="D107" s="3">
        <v>26916.903999999999</v>
      </c>
      <c r="E107" s="3">
        <v>2.5369999999999999</v>
      </c>
      <c r="F107" s="3">
        <v>-2.149</v>
      </c>
      <c r="G107" s="3">
        <v>27203.857</v>
      </c>
      <c r="H107" s="3">
        <v>4.3220000000000001</v>
      </c>
      <c r="I107" s="3">
        <v>-1.3620000000000001</v>
      </c>
      <c r="J107">
        <v>33381.148000000001</v>
      </c>
      <c r="K107">
        <v>-4.907</v>
      </c>
      <c r="L107">
        <v>-0.36799999999999999</v>
      </c>
      <c r="M107">
        <v>35047.839999999997</v>
      </c>
      <c r="N107">
        <v>-2.625</v>
      </c>
      <c r="O107">
        <v>-5.7530000000000001</v>
      </c>
      <c r="P107">
        <v>30042.971000000001</v>
      </c>
      <c r="Q107">
        <v>0.55200000000000005</v>
      </c>
      <c r="R107">
        <v>1.298</v>
      </c>
      <c r="S107">
        <v>30639.75</v>
      </c>
      <c r="T107">
        <v>-1.6E-2</v>
      </c>
      <c r="U107">
        <v>-0.29899999999999999</v>
      </c>
    </row>
    <row r="108" spans="1:21" x14ac:dyDescent="0.3">
      <c r="A108">
        <v>107</v>
      </c>
      <c r="B108">
        <v>26971.125</v>
      </c>
      <c r="C108">
        <v>17080.232</v>
      </c>
      <c r="D108" s="3">
        <v>26487.618999999999</v>
      </c>
      <c r="E108" s="3">
        <v>2.7789999999999999</v>
      </c>
      <c r="F108" s="3">
        <v>-2.6480000000000001</v>
      </c>
      <c r="G108" s="3">
        <v>27833.046999999999</v>
      </c>
      <c r="H108" s="3">
        <v>3.7410000000000001</v>
      </c>
      <c r="I108" s="3">
        <v>-0.98799999999999999</v>
      </c>
      <c r="J108">
        <v>31001.294999999998</v>
      </c>
      <c r="K108">
        <v>-5.0519999999999996</v>
      </c>
      <c r="L108">
        <v>-0.35099999999999998</v>
      </c>
      <c r="M108">
        <v>35247.160000000003</v>
      </c>
      <c r="N108">
        <v>-2.4420000000000002</v>
      </c>
      <c r="O108">
        <v>-5.452</v>
      </c>
      <c r="P108">
        <v>30138.824000000001</v>
      </c>
      <c r="Q108">
        <v>0.14399999999999999</v>
      </c>
      <c r="R108">
        <v>0.27600000000000002</v>
      </c>
      <c r="S108">
        <v>30348.6</v>
      </c>
      <c r="T108">
        <v>-0.161</v>
      </c>
      <c r="U108">
        <v>-0.108</v>
      </c>
    </row>
    <row r="109" spans="1:21" x14ac:dyDescent="0.3">
      <c r="A109">
        <v>108</v>
      </c>
      <c r="B109">
        <v>26946.164000000001</v>
      </c>
      <c r="C109">
        <v>17097.344000000001</v>
      </c>
      <c r="D109" s="3">
        <v>25716.333999999999</v>
      </c>
      <c r="E109" s="3">
        <v>3.0470000000000002</v>
      </c>
      <c r="F109" s="3">
        <v>-2.9780000000000002</v>
      </c>
      <c r="G109" s="3">
        <v>27640.333999999999</v>
      </c>
      <c r="H109" s="3">
        <v>3.415</v>
      </c>
      <c r="I109" s="3">
        <v>-0.65200000000000002</v>
      </c>
      <c r="J109">
        <v>31907.383000000002</v>
      </c>
      <c r="K109">
        <v>-4.8239999999999998</v>
      </c>
      <c r="L109">
        <v>-0.36499999999999999</v>
      </c>
      <c r="M109">
        <v>35255.288999999997</v>
      </c>
      <c r="N109">
        <v>-2.8330000000000002</v>
      </c>
      <c r="O109">
        <v>-5.8470000000000004</v>
      </c>
      <c r="P109">
        <v>30671.705000000002</v>
      </c>
      <c r="Q109">
        <v>0.24299999999999999</v>
      </c>
      <c r="R109">
        <v>0.24299999999999999</v>
      </c>
      <c r="S109">
        <v>29279.449000000001</v>
      </c>
      <c r="T109">
        <v>-8.8999999999999996E-2</v>
      </c>
      <c r="U109">
        <v>-0.126</v>
      </c>
    </row>
    <row r="110" spans="1:21" x14ac:dyDescent="0.3">
      <c r="A110">
        <v>109</v>
      </c>
      <c r="B110">
        <v>26928.109</v>
      </c>
      <c r="C110">
        <v>17089.078000000001</v>
      </c>
      <c r="D110" s="3">
        <v>26873.428</v>
      </c>
      <c r="E110" s="3">
        <v>2.6560000000000001</v>
      </c>
      <c r="F110" s="3">
        <v>-2.492</v>
      </c>
      <c r="G110" s="3">
        <v>27000.523000000001</v>
      </c>
      <c r="H110" s="3">
        <v>4</v>
      </c>
      <c r="I110" s="3">
        <v>-1.1639999999999999</v>
      </c>
      <c r="J110">
        <v>31636.5</v>
      </c>
      <c r="K110">
        <v>-4.8310000000000004</v>
      </c>
      <c r="L110">
        <v>-0.20699999999999999</v>
      </c>
      <c r="M110">
        <v>35126.160000000003</v>
      </c>
      <c r="N110">
        <v>-2.6349999999999998</v>
      </c>
      <c r="O110">
        <v>-5.8179999999999996</v>
      </c>
      <c r="P110">
        <v>31555.324000000001</v>
      </c>
      <c r="Q110">
        <v>0.63900000000000001</v>
      </c>
      <c r="R110">
        <v>1.0549999999999999</v>
      </c>
      <c r="S110">
        <v>29104.199000000001</v>
      </c>
      <c r="T110">
        <v>9.0999999999999998E-2</v>
      </c>
      <c r="U110">
        <v>-2E-3</v>
      </c>
    </row>
    <row r="111" spans="1:21" x14ac:dyDescent="0.3">
      <c r="A111">
        <v>110</v>
      </c>
      <c r="B111">
        <v>26922.111000000001</v>
      </c>
      <c r="C111">
        <v>17086.252</v>
      </c>
      <c r="D111" s="3">
        <v>26343.715</v>
      </c>
      <c r="E111" s="3">
        <v>2.8820000000000001</v>
      </c>
      <c r="F111" s="3">
        <v>-3.5529999999999999</v>
      </c>
      <c r="G111" s="3">
        <v>27298.857</v>
      </c>
      <c r="H111" s="3">
        <v>3.66</v>
      </c>
      <c r="I111" s="3">
        <v>-0.94</v>
      </c>
      <c r="J111">
        <v>31200.175999999999</v>
      </c>
      <c r="K111">
        <v>-4.8940000000000001</v>
      </c>
      <c r="L111">
        <v>-0.38</v>
      </c>
      <c r="M111">
        <v>34257.453000000001</v>
      </c>
      <c r="N111">
        <v>-2.661</v>
      </c>
      <c r="O111">
        <v>-6.1550000000000002</v>
      </c>
      <c r="P111">
        <v>31498.116999999998</v>
      </c>
      <c r="Q111">
        <v>0.55200000000000005</v>
      </c>
      <c r="R111">
        <v>1.135</v>
      </c>
      <c r="S111">
        <v>29740.9</v>
      </c>
      <c r="T111">
        <v>1.2999999999999999E-2</v>
      </c>
      <c r="U111">
        <v>-1.4E-2</v>
      </c>
    </row>
    <row r="112" spans="1:21" x14ac:dyDescent="0.3">
      <c r="A112">
        <v>111</v>
      </c>
      <c r="B112">
        <v>26913.373</v>
      </c>
      <c r="C112">
        <v>17089.625</v>
      </c>
      <c r="D112" s="3">
        <v>26902.953000000001</v>
      </c>
      <c r="E112" s="3">
        <v>2.875</v>
      </c>
      <c r="F112" s="3">
        <v>-2.8279999999999998</v>
      </c>
      <c r="G112" s="3">
        <v>27125.903999999999</v>
      </c>
      <c r="H112" s="3">
        <v>3.8759999999999999</v>
      </c>
      <c r="I112" s="3">
        <v>-0.80800000000000005</v>
      </c>
      <c r="J112">
        <v>31972.088</v>
      </c>
      <c r="K112">
        <v>-5.0389999999999997</v>
      </c>
      <c r="L112">
        <v>-0.42899999999999999</v>
      </c>
      <c r="M112">
        <v>35133.612999999998</v>
      </c>
      <c r="N112">
        <v>-2.4430000000000001</v>
      </c>
      <c r="O112">
        <v>-5.8070000000000004</v>
      </c>
      <c r="P112">
        <v>31532.528999999999</v>
      </c>
      <c r="Q112">
        <v>0.56799999999999995</v>
      </c>
      <c r="R112">
        <v>0.93</v>
      </c>
      <c r="S112">
        <v>29467.75</v>
      </c>
      <c r="T112">
        <v>0.19800000000000001</v>
      </c>
      <c r="U112">
        <v>0.223</v>
      </c>
    </row>
    <row r="113" spans="1:21" x14ac:dyDescent="0.3">
      <c r="A113">
        <v>112</v>
      </c>
      <c r="B113">
        <v>26904.52</v>
      </c>
      <c r="C113">
        <v>17093.745999999999</v>
      </c>
      <c r="D113" s="3">
        <v>26453.143</v>
      </c>
      <c r="E113" s="3">
        <v>2.843</v>
      </c>
      <c r="F113" s="3">
        <v>-2.3450000000000002</v>
      </c>
      <c r="G113" s="3">
        <v>27278.618999999999</v>
      </c>
      <c r="H113" s="3">
        <v>3.7989999999999999</v>
      </c>
      <c r="I113" s="3">
        <v>-1.196</v>
      </c>
      <c r="J113">
        <v>31181.588</v>
      </c>
      <c r="K113">
        <v>-5.101</v>
      </c>
      <c r="L113">
        <v>-0.41</v>
      </c>
      <c r="M113">
        <v>34608.675999999999</v>
      </c>
      <c r="N113">
        <v>-2.681</v>
      </c>
      <c r="O113">
        <v>-6.258</v>
      </c>
      <c r="P113">
        <v>31544.028999999999</v>
      </c>
      <c r="Q113">
        <v>0.56599999999999995</v>
      </c>
      <c r="R113">
        <v>1.1339999999999999</v>
      </c>
      <c r="S113">
        <v>30229.699000000001</v>
      </c>
      <c r="T113">
        <v>6.2E-2</v>
      </c>
      <c r="U113">
        <v>0.154</v>
      </c>
    </row>
    <row r="114" spans="1:21" x14ac:dyDescent="0.3">
      <c r="A114">
        <v>113</v>
      </c>
      <c r="B114">
        <v>26861.187999999998</v>
      </c>
      <c r="C114">
        <v>17094.641</v>
      </c>
      <c r="D114" s="3">
        <v>26606.190999999999</v>
      </c>
      <c r="E114" s="3">
        <v>3.3490000000000002</v>
      </c>
      <c r="F114" s="3">
        <v>-2.992</v>
      </c>
      <c r="G114" s="3">
        <v>28496.857</v>
      </c>
      <c r="H114" s="3">
        <v>3.6579999999999999</v>
      </c>
      <c r="I114" s="3">
        <v>-1.29</v>
      </c>
      <c r="J114">
        <v>32367.412</v>
      </c>
      <c r="K114">
        <v>-4.8650000000000002</v>
      </c>
      <c r="L114">
        <v>-0.16800000000000001</v>
      </c>
      <c r="M114">
        <v>35057.355000000003</v>
      </c>
      <c r="N114">
        <v>-2.67</v>
      </c>
      <c r="O114">
        <v>-6.2690000000000001</v>
      </c>
      <c r="P114">
        <v>31134.205000000002</v>
      </c>
      <c r="Q114">
        <v>0.52600000000000002</v>
      </c>
      <c r="R114">
        <v>1.1779999999999999</v>
      </c>
      <c r="S114">
        <v>29675.4</v>
      </c>
      <c r="T114">
        <v>0.128</v>
      </c>
      <c r="U114">
        <v>0.11</v>
      </c>
    </row>
    <row r="115" spans="1:21" x14ac:dyDescent="0.3">
      <c r="A115">
        <v>114</v>
      </c>
      <c r="B115">
        <v>26858.331999999999</v>
      </c>
      <c r="C115">
        <v>17090.18</v>
      </c>
      <c r="D115" s="3">
        <v>27319.046999999999</v>
      </c>
      <c r="E115" s="3">
        <v>3.1549999999999998</v>
      </c>
      <c r="F115" s="3">
        <v>-2.8250000000000002</v>
      </c>
      <c r="G115" s="3">
        <v>28139</v>
      </c>
      <c r="H115" s="3">
        <v>3.6349999999999998</v>
      </c>
      <c r="I115" s="3">
        <v>-1.1679999999999999</v>
      </c>
      <c r="J115">
        <v>32865.207000000002</v>
      </c>
      <c r="K115">
        <v>-4.9290000000000003</v>
      </c>
      <c r="L115">
        <v>-0.57799999999999996</v>
      </c>
      <c r="M115">
        <v>34214.324000000001</v>
      </c>
      <c r="N115">
        <v>-2.653</v>
      </c>
      <c r="O115">
        <v>-6.3159999999999998</v>
      </c>
      <c r="P115">
        <v>30445.059000000001</v>
      </c>
      <c r="Q115">
        <v>0.38200000000000001</v>
      </c>
      <c r="R115">
        <v>0.627</v>
      </c>
      <c r="S115">
        <v>29931.15</v>
      </c>
      <c r="T115">
        <v>-0.03</v>
      </c>
      <c r="U115">
        <v>0.21199999999999999</v>
      </c>
    </row>
    <row r="116" spans="1:21" x14ac:dyDescent="0.3">
      <c r="A116">
        <v>115</v>
      </c>
      <c r="B116">
        <v>26838.143</v>
      </c>
      <c r="C116">
        <v>17088.785</v>
      </c>
      <c r="D116" s="3">
        <v>26556.715</v>
      </c>
      <c r="E116" s="3">
        <v>3.3879999999999999</v>
      </c>
      <c r="F116" s="3">
        <v>-2.605</v>
      </c>
      <c r="G116" s="3">
        <v>27906.190999999999</v>
      </c>
      <c r="H116" s="3">
        <v>4.2919999999999998</v>
      </c>
      <c r="I116" s="3">
        <v>-1.587</v>
      </c>
      <c r="J116">
        <v>31390.766</v>
      </c>
      <c r="K116">
        <v>-5.2359999999999998</v>
      </c>
      <c r="L116">
        <v>-0.311</v>
      </c>
      <c r="M116">
        <v>35539.870999999999</v>
      </c>
      <c r="N116">
        <v>-3.0009999999999999</v>
      </c>
      <c r="O116">
        <v>-6.1189999999999998</v>
      </c>
      <c r="P116">
        <v>30628.940999999999</v>
      </c>
      <c r="Q116">
        <v>0.16900000000000001</v>
      </c>
      <c r="R116">
        <v>0.49</v>
      </c>
      <c r="S116">
        <v>29039.75</v>
      </c>
      <c r="T116">
        <v>0.10299999999999999</v>
      </c>
      <c r="U116">
        <v>0.36799999999999999</v>
      </c>
    </row>
    <row r="117" spans="1:21" x14ac:dyDescent="0.3">
      <c r="A117">
        <v>116</v>
      </c>
      <c r="B117">
        <v>26838.221000000001</v>
      </c>
      <c r="C117">
        <v>17082.748</v>
      </c>
      <c r="D117" s="3">
        <v>26937.046999999999</v>
      </c>
      <c r="E117" s="3">
        <v>3.214</v>
      </c>
      <c r="F117" s="3">
        <v>-2.7360000000000002</v>
      </c>
      <c r="G117" s="3">
        <v>27822.143</v>
      </c>
      <c r="H117" s="3">
        <v>4.0629999999999997</v>
      </c>
      <c r="I117" s="3">
        <v>-1.5229999999999999</v>
      </c>
      <c r="J117">
        <v>31080.440999999999</v>
      </c>
      <c r="K117">
        <v>-5.1210000000000004</v>
      </c>
      <c r="L117">
        <v>-0.19600000000000001</v>
      </c>
      <c r="M117">
        <v>35571.097999999998</v>
      </c>
      <c r="N117">
        <v>-3.01</v>
      </c>
      <c r="O117">
        <v>-6.5670000000000002</v>
      </c>
      <c r="P117">
        <v>31028.116999999998</v>
      </c>
      <c r="Q117">
        <v>0.55900000000000005</v>
      </c>
      <c r="R117">
        <v>1.1419999999999999</v>
      </c>
      <c r="S117">
        <v>28358.550999999999</v>
      </c>
      <c r="T117">
        <v>7.9000000000000001E-2</v>
      </c>
      <c r="U117">
        <v>8.5000000000000006E-2</v>
      </c>
    </row>
    <row r="118" spans="1:21" x14ac:dyDescent="0.3">
      <c r="A118">
        <v>117</v>
      </c>
      <c r="B118">
        <v>26830.363000000001</v>
      </c>
      <c r="C118">
        <v>17089.440999999999</v>
      </c>
      <c r="D118" s="3">
        <v>27283.333999999999</v>
      </c>
      <c r="E118" s="3">
        <v>3.7829999999999999</v>
      </c>
      <c r="F118" s="3">
        <v>-2.2320000000000002</v>
      </c>
      <c r="G118" s="3">
        <v>27480.046999999999</v>
      </c>
      <c r="H118" s="3">
        <v>4.1900000000000004</v>
      </c>
      <c r="I118" s="3">
        <v>-1.526</v>
      </c>
      <c r="J118">
        <v>29548.766</v>
      </c>
      <c r="K118">
        <v>-5.2750000000000004</v>
      </c>
      <c r="L118">
        <v>-0.439</v>
      </c>
      <c r="M118">
        <v>34188.031000000003</v>
      </c>
      <c r="N118">
        <v>-2.7650000000000001</v>
      </c>
      <c r="O118">
        <v>-6.2830000000000004</v>
      </c>
      <c r="P118">
        <v>31677.794999999998</v>
      </c>
      <c r="Q118">
        <v>0.35299999999999998</v>
      </c>
      <c r="R118">
        <v>0.221</v>
      </c>
      <c r="S118">
        <v>29867.9</v>
      </c>
      <c r="T118">
        <v>6.0000000000000001E-3</v>
      </c>
      <c r="U118">
        <v>0.20699999999999999</v>
      </c>
    </row>
    <row r="119" spans="1:21" x14ac:dyDescent="0.3">
      <c r="A119">
        <v>118</v>
      </c>
      <c r="B119">
        <v>26819.238000000001</v>
      </c>
      <c r="C119">
        <v>17084.150000000001</v>
      </c>
      <c r="D119" s="3">
        <v>26586.857</v>
      </c>
      <c r="E119" s="3">
        <v>2.859</v>
      </c>
      <c r="F119" s="3">
        <v>-3.0289999999999999</v>
      </c>
      <c r="G119" s="3">
        <v>27745.715</v>
      </c>
      <c r="H119" s="3">
        <v>4.4909999999999997</v>
      </c>
      <c r="I119" s="3">
        <v>-1.6080000000000001</v>
      </c>
      <c r="J119">
        <v>30871.440999999999</v>
      </c>
      <c r="K119">
        <v>-4.7990000000000004</v>
      </c>
      <c r="L119">
        <v>-0.182</v>
      </c>
      <c r="M119">
        <v>33797.902000000002</v>
      </c>
      <c r="N119">
        <v>-2.9510000000000001</v>
      </c>
      <c r="O119">
        <v>-6.306</v>
      </c>
      <c r="P119">
        <v>31756.205000000002</v>
      </c>
      <c r="Q119">
        <v>0.13800000000000001</v>
      </c>
      <c r="R119">
        <v>0.316</v>
      </c>
      <c r="S119">
        <v>29395.199000000001</v>
      </c>
      <c r="T119">
        <v>8.9999999999999993E-3</v>
      </c>
      <c r="U119">
        <v>0.53200000000000003</v>
      </c>
    </row>
    <row r="120" spans="1:21" x14ac:dyDescent="0.3">
      <c r="A120">
        <v>119</v>
      </c>
      <c r="B120">
        <v>26790.289000000001</v>
      </c>
      <c r="C120">
        <v>17085.258000000002</v>
      </c>
      <c r="D120" s="3">
        <v>26260.761999999999</v>
      </c>
      <c r="E120" s="3">
        <v>3.113</v>
      </c>
      <c r="F120" s="3">
        <v>-2.88</v>
      </c>
      <c r="G120" s="3">
        <v>28089.572</v>
      </c>
      <c r="H120" s="3">
        <v>4.1180000000000003</v>
      </c>
      <c r="I120" s="3">
        <v>-1.7490000000000001</v>
      </c>
      <c r="J120">
        <v>30040.734</v>
      </c>
      <c r="K120">
        <v>-5.0060000000000002</v>
      </c>
      <c r="L120">
        <v>-0.53100000000000003</v>
      </c>
      <c r="M120">
        <v>34265.453000000001</v>
      </c>
      <c r="N120">
        <v>-2.8460000000000001</v>
      </c>
      <c r="O120">
        <v>-5.9889999999999999</v>
      </c>
      <c r="P120">
        <v>30503.559000000001</v>
      </c>
      <c r="Q120">
        <v>-2.7E-2</v>
      </c>
      <c r="R120">
        <v>0.11799999999999999</v>
      </c>
      <c r="S120">
        <v>29956.35</v>
      </c>
      <c r="T120">
        <v>-0.11700000000000001</v>
      </c>
      <c r="U120">
        <v>0.66200000000000003</v>
      </c>
    </row>
    <row r="121" spans="1:21" x14ac:dyDescent="0.3">
      <c r="A121">
        <v>120</v>
      </c>
      <c r="B121">
        <v>26812.937999999998</v>
      </c>
      <c r="C121">
        <v>17085.096000000001</v>
      </c>
      <c r="D121" s="3">
        <v>26646.857</v>
      </c>
      <c r="E121" s="3">
        <v>2.9159999999999999</v>
      </c>
      <c r="F121" s="3">
        <v>-2.92</v>
      </c>
      <c r="G121" s="3">
        <v>28156.715</v>
      </c>
      <c r="H121" s="3">
        <v>4.1680000000000001</v>
      </c>
      <c r="I121" s="3">
        <v>-1.6890000000000001</v>
      </c>
      <c r="J121">
        <v>31188.588</v>
      </c>
      <c r="K121">
        <v>-4.8479999999999999</v>
      </c>
      <c r="L121">
        <v>-0.45500000000000002</v>
      </c>
      <c r="M121">
        <v>35505.195</v>
      </c>
      <c r="N121">
        <v>-2.7690000000000001</v>
      </c>
      <c r="O121">
        <v>-6.1970000000000001</v>
      </c>
      <c r="P121">
        <v>30328.059000000001</v>
      </c>
      <c r="Q121">
        <v>6.8000000000000005E-2</v>
      </c>
      <c r="R121">
        <v>0.127</v>
      </c>
      <c r="S121">
        <v>29552.75</v>
      </c>
      <c r="T121">
        <v>-0.21199999999999999</v>
      </c>
      <c r="U121">
        <v>0.65</v>
      </c>
    </row>
    <row r="122" spans="1:21" x14ac:dyDescent="0.3">
      <c r="A122">
        <v>121</v>
      </c>
      <c r="B122">
        <v>26764.375</v>
      </c>
      <c r="C122">
        <v>17091.469000000001</v>
      </c>
      <c r="D122" s="3">
        <v>27116.523000000001</v>
      </c>
      <c r="E122" s="3">
        <v>2.8410000000000002</v>
      </c>
      <c r="F122" s="3">
        <v>-2.823</v>
      </c>
      <c r="G122" s="3">
        <v>29338.523000000001</v>
      </c>
      <c r="H122" s="3">
        <v>3.726</v>
      </c>
      <c r="I122" s="3">
        <v>-1.2549999999999999</v>
      </c>
      <c r="J122">
        <v>31859.734</v>
      </c>
      <c r="K122">
        <v>-5.3380000000000001</v>
      </c>
      <c r="L122">
        <v>-0.48699999999999999</v>
      </c>
      <c r="M122">
        <v>36010.355000000003</v>
      </c>
      <c r="N122">
        <v>-2.9340000000000002</v>
      </c>
      <c r="O122">
        <v>-6.5739999999999998</v>
      </c>
      <c r="P122">
        <v>30770.559000000001</v>
      </c>
      <c r="Q122">
        <v>0.23699999999999999</v>
      </c>
      <c r="R122">
        <v>0.11</v>
      </c>
      <c r="S122">
        <v>29136.9</v>
      </c>
      <c r="T122">
        <v>-0.109</v>
      </c>
      <c r="U122">
        <v>0.628</v>
      </c>
    </row>
    <row r="123" spans="1:21" x14ac:dyDescent="0.3">
      <c r="A123">
        <v>122</v>
      </c>
      <c r="B123">
        <v>26771.918000000001</v>
      </c>
      <c r="C123">
        <v>17084.976999999999</v>
      </c>
      <c r="D123" s="3">
        <v>27710.143</v>
      </c>
      <c r="E123" s="3">
        <v>2.78</v>
      </c>
      <c r="F123" s="3">
        <v>-2.2789999999999999</v>
      </c>
      <c r="G123" s="3">
        <v>27673.857</v>
      </c>
      <c r="H123" s="3">
        <v>4.2869999999999999</v>
      </c>
      <c r="I123" s="3">
        <v>-1.1200000000000001</v>
      </c>
      <c r="J123">
        <v>33076.266000000003</v>
      </c>
      <c r="K123">
        <v>-5.4409999999999998</v>
      </c>
      <c r="L123">
        <v>-9.9000000000000005E-2</v>
      </c>
      <c r="M123">
        <v>35918.516000000003</v>
      </c>
      <c r="N123">
        <v>-2.855</v>
      </c>
      <c r="O123">
        <v>-6.3440000000000003</v>
      </c>
      <c r="P123">
        <v>32105.912</v>
      </c>
      <c r="Q123">
        <v>0.56999999999999995</v>
      </c>
      <c r="R123">
        <v>1.026</v>
      </c>
      <c r="S123">
        <v>28445.25</v>
      </c>
      <c r="T123">
        <v>-1.7000000000000001E-2</v>
      </c>
      <c r="U123">
        <v>0.46700000000000003</v>
      </c>
    </row>
    <row r="124" spans="1:21" x14ac:dyDescent="0.3">
      <c r="A124">
        <v>123</v>
      </c>
      <c r="B124">
        <v>26757.699000000001</v>
      </c>
      <c r="C124">
        <v>17092.143</v>
      </c>
      <c r="D124" s="3">
        <v>26310.381000000001</v>
      </c>
      <c r="E124" s="3">
        <v>2.9</v>
      </c>
      <c r="F124" s="3">
        <v>-3.0739999999999998</v>
      </c>
      <c r="G124" s="3">
        <v>27838.428</v>
      </c>
      <c r="H124" s="3">
        <v>4.2859999999999996</v>
      </c>
      <c r="I124" s="3">
        <v>-1.07</v>
      </c>
      <c r="J124">
        <v>31127.705000000002</v>
      </c>
      <c r="K124">
        <v>-5.2320000000000002</v>
      </c>
      <c r="L124">
        <v>-5.1999999999999998E-2</v>
      </c>
      <c r="M124">
        <v>37462.097999999998</v>
      </c>
      <c r="N124">
        <v>-3.0710000000000002</v>
      </c>
      <c r="O124">
        <v>-6.7910000000000004</v>
      </c>
      <c r="P124">
        <v>31402.146000000001</v>
      </c>
      <c r="Q124">
        <v>0.3</v>
      </c>
      <c r="R124">
        <v>0.22</v>
      </c>
      <c r="S124">
        <v>28361.199000000001</v>
      </c>
      <c r="T124">
        <v>-0.246</v>
      </c>
      <c r="U124">
        <v>0.1</v>
      </c>
    </row>
    <row r="125" spans="1:21" x14ac:dyDescent="0.3">
      <c r="A125">
        <v>124</v>
      </c>
      <c r="B125">
        <v>26739.311000000002</v>
      </c>
      <c r="C125">
        <v>17080.754000000001</v>
      </c>
      <c r="D125" s="3">
        <v>26350.143</v>
      </c>
      <c r="E125" s="3">
        <v>3.1030000000000002</v>
      </c>
      <c r="F125" s="3">
        <v>-2.839</v>
      </c>
      <c r="G125" s="3">
        <v>27382.523000000001</v>
      </c>
      <c r="H125" s="3">
        <v>4.7190000000000003</v>
      </c>
      <c r="I125" s="3">
        <v>-1.542</v>
      </c>
      <c r="J125">
        <v>30594.440999999999</v>
      </c>
      <c r="K125">
        <v>-5.601</v>
      </c>
      <c r="L125">
        <v>-0.35899999999999999</v>
      </c>
      <c r="M125">
        <v>36892.483999999997</v>
      </c>
      <c r="N125">
        <v>-3.2149999999999999</v>
      </c>
      <c r="O125">
        <v>-6.5609999999999999</v>
      </c>
      <c r="P125">
        <v>32199</v>
      </c>
      <c r="Q125">
        <v>0.30399999999999999</v>
      </c>
      <c r="R125">
        <v>0.34599999999999997</v>
      </c>
      <c r="S125">
        <v>28795.949000000001</v>
      </c>
      <c r="T125">
        <v>-0.308</v>
      </c>
      <c r="U125">
        <v>-0.23699999999999999</v>
      </c>
    </row>
    <row r="126" spans="1:21" x14ac:dyDescent="0.3">
      <c r="A126">
        <v>125</v>
      </c>
      <c r="B126">
        <v>26737.357</v>
      </c>
      <c r="C126">
        <v>17086.706999999999</v>
      </c>
      <c r="D126" s="3">
        <v>26497.285</v>
      </c>
      <c r="E126" s="3">
        <v>3.1869999999999998</v>
      </c>
      <c r="F126" s="3">
        <v>-2.6819999999999999</v>
      </c>
      <c r="G126" s="3">
        <v>27108.046999999999</v>
      </c>
      <c r="H126" s="3">
        <v>4.5910000000000002</v>
      </c>
      <c r="I126" s="3">
        <v>-1.411</v>
      </c>
      <c r="J126">
        <v>30440.440999999999</v>
      </c>
      <c r="K126">
        <v>-5.5549999999999997</v>
      </c>
      <c r="L126">
        <v>-0.39200000000000002</v>
      </c>
      <c r="M126">
        <v>34956.644999999997</v>
      </c>
      <c r="N126">
        <v>-2.9809999999999999</v>
      </c>
      <c r="O126">
        <v>-6.8710000000000004</v>
      </c>
      <c r="P126">
        <v>31664.266</v>
      </c>
      <c r="Q126">
        <v>0.376</v>
      </c>
      <c r="R126">
        <v>0.23599999999999999</v>
      </c>
      <c r="S126">
        <v>27995.75</v>
      </c>
      <c r="T126">
        <v>-9.4E-2</v>
      </c>
      <c r="U126">
        <v>-0.28799999999999998</v>
      </c>
    </row>
    <row r="127" spans="1:21" x14ac:dyDescent="0.3">
      <c r="A127">
        <v>126</v>
      </c>
      <c r="B127">
        <v>26726.02</v>
      </c>
      <c r="C127">
        <v>17075.539000000001</v>
      </c>
      <c r="D127" s="3">
        <v>26175.046999999999</v>
      </c>
      <c r="E127" s="3">
        <v>2.2919999999999998</v>
      </c>
      <c r="F127" s="3">
        <v>-3.4849999999999999</v>
      </c>
      <c r="G127" s="3">
        <v>26568.190999999999</v>
      </c>
      <c r="H127" s="3">
        <v>4.8710000000000004</v>
      </c>
      <c r="I127" s="3">
        <v>-1.772</v>
      </c>
      <c r="J127">
        <v>29592.028999999999</v>
      </c>
      <c r="K127">
        <v>-5.2510000000000003</v>
      </c>
      <c r="L127">
        <v>-0.19400000000000001</v>
      </c>
      <c r="M127">
        <v>34448.453000000001</v>
      </c>
      <c r="N127">
        <v>-3.27</v>
      </c>
      <c r="O127">
        <v>-6.6470000000000002</v>
      </c>
      <c r="P127">
        <v>32105.588</v>
      </c>
      <c r="Q127">
        <v>0.45100000000000001</v>
      </c>
      <c r="R127">
        <v>0.14499999999999999</v>
      </c>
      <c r="S127">
        <v>28310.449000000001</v>
      </c>
      <c r="T127">
        <v>-6.9000000000000006E-2</v>
      </c>
      <c r="U127">
        <v>-7.3999999999999996E-2</v>
      </c>
    </row>
    <row r="128" spans="1:21" x14ac:dyDescent="0.3">
      <c r="A128">
        <v>127</v>
      </c>
      <c r="B128">
        <v>26675.928</v>
      </c>
      <c r="C128">
        <v>17075.901999999998</v>
      </c>
      <c r="D128" s="3">
        <v>26280.143</v>
      </c>
      <c r="E128" s="3">
        <v>3.11</v>
      </c>
      <c r="F128" s="3">
        <v>-2.7429999999999999</v>
      </c>
      <c r="G128" s="3">
        <v>27435</v>
      </c>
      <c r="H128" s="3">
        <v>4.3879999999999999</v>
      </c>
      <c r="I128" s="3">
        <v>-1.41</v>
      </c>
      <c r="J128">
        <v>30367.324000000001</v>
      </c>
      <c r="K128">
        <v>-5.4210000000000003</v>
      </c>
      <c r="L128">
        <v>-0.23400000000000001</v>
      </c>
      <c r="M128">
        <v>33569.288999999997</v>
      </c>
      <c r="N128">
        <v>-3.3580000000000001</v>
      </c>
      <c r="O128">
        <v>-6.6859999999999999</v>
      </c>
      <c r="P128">
        <v>31503.705000000002</v>
      </c>
      <c r="Q128">
        <v>0.32</v>
      </c>
      <c r="R128">
        <v>0.20799999999999999</v>
      </c>
      <c r="S128">
        <v>29382.25</v>
      </c>
      <c r="T128">
        <v>2.9000000000000001E-2</v>
      </c>
      <c r="U128">
        <v>-0.185</v>
      </c>
    </row>
    <row r="129" spans="1:21" x14ac:dyDescent="0.3">
      <c r="A129">
        <v>128</v>
      </c>
      <c r="B129">
        <v>26682.611000000001</v>
      </c>
      <c r="C129">
        <v>17084.984</v>
      </c>
      <c r="D129" s="3">
        <v>26221.523000000001</v>
      </c>
      <c r="E129" s="3">
        <v>3.0150000000000001</v>
      </c>
      <c r="F129" s="3">
        <v>-3.016</v>
      </c>
      <c r="G129" s="3">
        <v>27465.715</v>
      </c>
      <c r="H129" s="3">
        <v>4.8319999999999999</v>
      </c>
      <c r="I129" s="3">
        <v>-1.8180000000000001</v>
      </c>
      <c r="J129">
        <v>30341.266</v>
      </c>
      <c r="K129">
        <v>-5.4420000000000002</v>
      </c>
      <c r="L129">
        <v>-0.33</v>
      </c>
      <c r="M129">
        <v>33552.355000000003</v>
      </c>
      <c r="N129">
        <v>-3.0110000000000001</v>
      </c>
      <c r="O129">
        <v>-6.6849999999999996</v>
      </c>
      <c r="P129">
        <v>31139.059000000001</v>
      </c>
      <c r="Q129">
        <v>0.12</v>
      </c>
      <c r="R129">
        <v>0.28899999999999998</v>
      </c>
      <c r="S129">
        <v>30748.15</v>
      </c>
      <c r="T129">
        <v>-5.2999999999999999E-2</v>
      </c>
      <c r="U129">
        <v>-0.51100000000000001</v>
      </c>
    </row>
    <row r="130" spans="1:21" x14ac:dyDescent="0.3">
      <c r="A130">
        <v>129</v>
      </c>
      <c r="B130">
        <v>26655.016</v>
      </c>
      <c r="C130">
        <v>17081.171999999999</v>
      </c>
      <c r="D130" s="3">
        <v>26229.666000000001</v>
      </c>
      <c r="E130" s="3">
        <v>3.0779999999999998</v>
      </c>
      <c r="F130" s="3">
        <v>-2.7930000000000001</v>
      </c>
      <c r="G130" s="3">
        <v>27607.476999999999</v>
      </c>
      <c r="H130" s="3">
        <v>4.5490000000000004</v>
      </c>
      <c r="I130" s="3">
        <v>-1.927</v>
      </c>
      <c r="J130">
        <v>31261.324000000001</v>
      </c>
      <c r="K130">
        <v>-5.25</v>
      </c>
      <c r="L130">
        <v>-0.28899999999999998</v>
      </c>
      <c r="M130">
        <v>33997.612999999998</v>
      </c>
      <c r="N130">
        <v>-3.1760000000000002</v>
      </c>
      <c r="O130">
        <v>-6.5679999999999996</v>
      </c>
      <c r="P130">
        <v>29790.588</v>
      </c>
      <c r="Q130">
        <v>0.126</v>
      </c>
      <c r="R130">
        <v>0.188</v>
      </c>
      <c r="S130">
        <v>30461</v>
      </c>
      <c r="T130">
        <v>8.6999999999999994E-2</v>
      </c>
      <c r="U130">
        <v>-0.152</v>
      </c>
    </row>
    <row r="131" spans="1:21" x14ac:dyDescent="0.3">
      <c r="A131">
        <v>130</v>
      </c>
      <c r="B131">
        <v>26634.523000000001</v>
      </c>
      <c r="C131">
        <v>17082.601999999999</v>
      </c>
      <c r="D131" s="3">
        <v>25480.618999999999</v>
      </c>
      <c r="E131" s="3">
        <v>4.1070000000000002</v>
      </c>
      <c r="F131" s="3">
        <v>-3.3620000000000001</v>
      </c>
      <c r="G131" s="3">
        <v>28263.096000000001</v>
      </c>
      <c r="H131" s="3">
        <v>4.7549999999999999</v>
      </c>
      <c r="I131" s="3">
        <v>-2.085</v>
      </c>
      <c r="J131">
        <v>29967.940999999999</v>
      </c>
      <c r="K131">
        <v>-5.431</v>
      </c>
      <c r="L131">
        <v>-0.314</v>
      </c>
      <c r="M131">
        <v>34293.258000000002</v>
      </c>
      <c r="N131">
        <v>-2.9809999999999999</v>
      </c>
      <c r="O131">
        <v>-6.9880000000000004</v>
      </c>
      <c r="P131">
        <v>29679.175999999999</v>
      </c>
      <c r="Q131">
        <v>0.26100000000000001</v>
      </c>
      <c r="R131">
        <v>0.127</v>
      </c>
      <c r="S131">
        <v>31251.75</v>
      </c>
      <c r="T131">
        <v>5.0000000000000001E-3</v>
      </c>
      <c r="U131">
        <v>-8.9999999999999993E-3</v>
      </c>
    </row>
    <row r="132" spans="1:21" x14ac:dyDescent="0.3">
      <c r="A132">
        <v>131</v>
      </c>
      <c r="B132">
        <v>26651.07</v>
      </c>
      <c r="C132">
        <v>17080.539000000001</v>
      </c>
      <c r="D132" s="3">
        <v>27475.381000000001</v>
      </c>
      <c r="E132" s="3">
        <v>3.1280000000000001</v>
      </c>
      <c r="F132" s="3">
        <v>-3.0630000000000002</v>
      </c>
      <c r="G132" s="3">
        <v>27134.333999999999</v>
      </c>
      <c r="H132" s="3">
        <v>4.7300000000000004</v>
      </c>
      <c r="I132" s="3">
        <v>-2.1640000000000001</v>
      </c>
      <c r="J132">
        <v>30569.853999999999</v>
      </c>
      <c r="K132">
        <v>-5.3920000000000003</v>
      </c>
      <c r="L132">
        <v>-0.33800000000000002</v>
      </c>
      <c r="M132">
        <v>33465.805</v>
      </c>
      <c r="N132">
        <v>-3.1789999999999998</v>
      </c>
      <c r="O132">
        <v>-7.0789999999999997</v>
      </c>
      <c r="P132">
        <v>29101.088</v>
      </c>
      <c r="Q132">
        <v>5.2999999999999999E-2</v>
      </c>
      <c r="R132">
        <v>7.0000000000000007E-2</v>
      </c>
      <c r="S132">
        <v>32011.050999999999</v>
      </c>
      <c r="T132">
        <v>-2.3E-2</v>
      </c>
      <c r="U132">
        <v>0.27</v>
      </c>
    </row>
    <row r="133" spans="1:21" x14ac:dyDescent="0.3">
      <c r="A133">
        <v>132</v>
      </c>
      <c r="B133">
        <v>26674.724999999999</v>
      </c>
      <c r="C133">
        <v>17084.330000000002</v>
      </c>
      <c r="D133" s="3">
        <v>26710.523000000001</v>
      </c>
      <c r="E133" s="3">
        <v>3.262</v>
      </c>
      <c r="F133" s="3">
        <v>-2.6640000000000001</v>
      </c>
      <c r="G133" s="3">
        <v>27425.903999999999</v>
      </c>
      <c r="H133" s="3">
        <v>4.6749999999999998</v>
      </c>
      <c r="I133" s="3">
        <v>-2.2770000000000001</v>
      </c>
      <c r="J133">
        <v>30701.234</v>
      </c>
      <c r="K133">
        <v>-5.4870000000000001</v>
      </c>
      <c r="L133">
        <v>-0.438</v>
      </c>
      <c r="M133">
        <v>34336.195</v>
      </c>
      <c r="N133">
        <v>-3.0419999999999998</v>
      </c>
      <c r="O133">
        <v>-6.89</v>
      </c>
      <c r="P133">
        <v>29094.234</v>
      </c>
      <c r="Q133">
        <v>-3.3000000000000002E-2</v>
      </c>
      <c r="R133">
        <v>6.6000000000000003E-2</v>
      </c>
      <c r="S133">
        <v>30643.5</v>
      </c>
      <c r="T133">
        <v>-2.3E-2</v>
      </c>
      <c r="U133">
        <v>0.3</v>
      </c>
    </row>
    <row r="134" spans="1:21" x14ac:dyDescent="0.3">
      <c r="A134">
        <v>133</v>
      </c>
      <c r="B134">
        <v>26597.701000000001</v>
      </c>
      <c r="C134">
        <v>17082.061000000002</v>
      </c>
      <c r="D134" s="3">
        <v>26108.285</v>
      </c>
      <c r="E134" s="3">
        <v>4.0990000000000002</v>
      </c>
      <c r="F134" s="3">
        <v>-3.1469999999999998</v>
      </c>
      <c r="G134" s="3">
        <v>27923.572</v>
      </c>
      <c r="H134" s="3">
        <v>4.6959999999999997</v>
      </c>
      <c r="I134" s="3">
        <v>-2.1520000000000001</v>
      </c>
      <c r="J134">
        <v>30970</v>
      </c>
      <c r="K134">
        <v>-5.609</v>
      </c>
      <c r="L134">
        <v>-0.38400000000000001</v>
      </c>
      <c r="M134">
        <v>34337.805</v>
      </c>
      <c r="N134">
        <v>-3.0870000000000002</v>
      </c>
      <c r="O134">
        <v>-6.9939999999999998</v>
      </c>
      <c r="P134">
        <v>29109.766</v>
      </c>
      <c r="Q134">
        <v>0.124</v>
      </c>
      <c r="R134">
        <v>7.1999999999999995E-2</v>
      </c>
      <c r="S134">
        <v>29656.800999999999</v>
      </c>
      <c r="T134">
        <v>-0.05</v>
      </c>
      <c r="U134">
        <v>0.441</v>
      </c>
    </row>
    <row r="135" spans="1:21" x14ac:dyDescent="0.3">
      <c r="A135">
        <v>134</v>
      </c>
      <c r="B135">
        <v>26581.213</v>
      </c>
      <c r="C135">
        <v>17083.224999999999</v>
      </c>
      <c r="D135" s="3">
        <v>26322.523000000001</v>
      </c>
      <c r="E135" s="3">
        <v>3.1869999999999998</v>
      </c>
      <c r="F135" s="3">
        <v>-3.0230000000000001</v>
      </c>
      <c r="G135" s="3">
        <v>28399.715</v>
      </c>
      <c r="H135" s="3">
        <v>4.8010000000000002</v>
      </c>
      <c r="I135" s="3">
        <v>-2.0920000000000001</v>
      </c>
      <c r="J135">
        <v>30358.028999999999</v>
      </c>
      <c r="K135">
        <v>-5.7169999999999996</v>
      </c>
      <c r="L135">
        <v>-0.26800000000000002</v>
      </c>
      <c r="M135">
        <v>34295.675999999999</v>
      </c>
      <c r="N135">
        <v>-3.0939999999999999</v>
      </c>
      <c r="O135">
        <v>-7.0839999999999996</v>
      </c>
      <c r="P135">
        <v>28538.353999999999</v>
      </c>
      <c r="Q135">
        <v>-3.3000000000000002E-2</v>
      </c>
      <c r="R135">
        <v>0.48099999999999998</v>
      </c>
      <c r="S135">
        <v>29180.300999999999</v>
      </c>
      <c r="T135">
        <v>-4.1000000000000002E-2</v>
      </c>
      <c r="U135">
        <v>0.72899999999999998</v>
      </c>
    </row>
    <row r="136" spans="1:21" x14ac:dyDescent="0.3">
      <c r="A136">
        <v>135</v>
      </c>
      <c r="B136">
        <v>26582.085999999999</v>
      </c>
      <c r="C136">
        <v>17087.736000000001</v>
      </c>
      <c r="D136" s="3">
        <v>26444.666000000001</v>
      </c>
      <c r="E136" s="3">
        <v>3.6739999999999999</v>
      </c>
      <c r="F136" s="3">
        <v>-3.2879999999999998</v>
      </c>
      <c r="G136" s="3">
        <v>27721.333999999999</v>
      </c>
      <c r="H136" s="3">
        <v>4.8179999999999996</v>
      </c>
      <c r="I136" s="3">
        <v>-1.9630000000000001</v>
      </c>
      <c r="J136">
        <v>31962.175999999999</v>
      </c>
      <c r="K136">
        <v>-5.7350000000000003</v>
      </c>
      <c r="L136">
        <v>-0.34499999999999997</v>
      </c>
      <c r="M136">
        <v>34251.226999999999</v>
      </c>
      <c r="N136">
        <v>-3.371</v>
      </c>
      <c r="O136">
        <v>-7.0839999999999996</v>
      </c>
      <c r="P136">
        <v>28059.528999999999</v>
      </c>
      <c r="Q136">
        <v>0.14099999999999999</v>
      </c>
      <c r="R136">
        <v>0.51800000000000002</v>
      </c>
      <c r="S136">
        <v>29140.5</v>
      </c>
      <c r="T136">
        <v>-0.06</v>
      </c>
      <c r="U136">
        <v>0.78</v>
      </c>
    </row>
    <row r="137" spans="1:21" x14ac:dyDescent="0.3">
      <c r="A137">
        <v>136</v>
      </c>
      <c r="B137">
        <v>26541.078000000001</v>
      </c>
      <c r="C137">
        <v>17084.870999999999</v>
      </c>
      <c r="D137" s="3">
        <v>26323.285</v>
      </c>
      <c r="E137" s="3">
        <v>4.0709999999999997</v>
      </c>
      <c r="F137" s="3">
        <v>-2.8250000000000002</v>
      </c>
      <c r="G137" s="3">
        <v>27397.953000000001</v>
      </c>
      <c r="H137" s="3">
        <v>4.7910000000000004</v>
      </c>
      <c r="I137" s="3">
        <v>-1.821</v>
      </c>
      <c r="J137">
        <v>31299.646000000001</v>
      </c>
      <c r="K137">
        <v>-5.8230000000000004</v>
      </c>
      <c r="L137">
        <v>-6.4000000000000001E-2</v>
      </c>
      <c r="M137">
        <v>36507.675999999999</v>
      </c>
      <c r="N137">
        <v>-3.145</v>
      </c>
      <c r="O137">
        <v>-6.99</v>
      </c>
      <c r="P137">
        <v>28041.646000000001</v>
      </c>
      <c r="Q137">
        <v>2.1999999999999999E-2</v>
      </c>
      <c r="R137">
        <v>0.30399999999999999</v>
      </c>
      <c r="S137">
        <v>29059.599999999999</v>
      </c>
      <c r="T137">
        <v>4.0000000000000001E-3</v>
      </c>
      <c r="U137">
        <v>0.71</v>
      </c>
    </row>
    <row r="138" spans="1:21" x14ac:dyDescent="0.3">
      <c r="A138">
        <v>137</v>
      </c>
      <c r="B138">
        <v>26555.111000000001</v>
      </c>
      <c r="C138">
        <v>17088.215</v>
      </c>
      <c r="D138" s="3">
        <v>27092.953000000001</v>
      </c>
      <c r="E138" s="3">
        <v>2.8029999999999999</v>
      </c>
      <c r="F138" s="3">
        <v>-3.0449999999999999</v>
      </c>
      <c r="G138" s="3">
        <v>27040.857</v>
      </c>
      <c r="H138" s="3">
        <v>4.9210000000000003</v>
      </c>
      <c r="I138" s="3">
        <v>-1.7410000000000001</v>
      </c>
      <c r="J138">
        <v>31063.266</v>
      </c>
      <c r="K138">
        <v>-5.88</v>
      </c>
      <c r="L138">
        <v>-0.63300000000000001</v>
      </c>
      <c r="M138">
        <v>35276.324000000001</v>
      </c>
      <c r="N138">
        <v>-3.2469999999999999</v>
      </c>
      <c r="O138">
        <v>-7.2839999999999998</v>
      </c>
      <c r="P138">
        <v>28096</v>
      </c>
      <c r="Q138">
        <v>7.4999999999999997E-2</v>
      </c>
      <c r="R138">
        <v>0.36199999999999999</v>
      </c>
      <c r="S138">
        <v>28791.599999999999</v>
      </c>
      <c r="T138">
        <v>-5.5E-2</v>
      </c>
      <c r="U138">
        <v>1.022</v>
      </c>
    </row>
    <row r="139" spans="1:21" x14ac:dyDescent="0.3">
      <c r="A139">
        <v>138</v>
      </c>
      <c r="B139">
        <v>26532.905999999999</v>
      </c>
      <c r="C139">
        <v>17089.276999999998</v>
      </c>
      <c r="D139" s="3">
        <v>25629.715</v>
      </c>
      <c r="E139" s="3">
        <v>3.9540000000000002</v>
      </c>
      <c r="F139" s="3">
        <v>-3.145</v>
      </c>
      <c r="G139" s="3">
        <v>28744.953000000001</v>
      </c>
      <c r="H139" s="3">
        <v>4.4000000000000004</v>
      </c>
      <c r="I139" s="3">
        <v>-1.3919999999999999</v>
      </c>
      <c r="J139">
        <v>28924.234</v>
      </c>
      <c r="K139">
        <v>-5.7039999999999997</v>
      </c>
      <c r="L139">
        <v>-0.47599999999999998</v>
      </c>
      <c r="M139">
        <v>34346</v>
      </c>
      <c r="N139">
        <v>-3.387</v>
      </c>
      <c r="O139">
        <v>-7.2789999999999999</v>
      </c>
      <c r="P139">
        <v>28283.059000000001</v>
      </c>
      <c r="Q139">
        <v>6.8000000000000005E-2</v>
      </c>
      <c r="R139">
        <v>0.47899999999999998</v>
      </c>
      <c r="S139">
        <v>28893.449000000001</v>
      </c>
      <c r="T139">
        <v>-0.124</v>
      </c>
      <c r="U139">
        <v>0.81899999999999995</v>
      </c>
    </row>
    <row r="140" spans="1:21" x14ac:dyDescent="0.3">
      <c r="A140">
        <v>139</v>
      </c>
      <c r="B140">
        <v>26553.062000000002</v>
      </c>
      <c r="C140">
        <v>17088.208999999999</v>
      </c>
      <c r="D140" s="3">
        <v>25545.238000000001</v>
      </c>
      <c r="E140" s="3">
        <v>4.6319999999999997</v>
      </c>
      <c r="F140" s="3">
        <v>-3.0670000000000002</v>
      </c>
      <c r="G140" s="3">
        <v>27418.096000000001</v>
      </c>
      <c r="H140" s="3">
        <v>4.7160000000000002</v>
      </c>
      <c r="I140" s="3">
        <v>-1.5589999999999999</v>
      </c>
      <c r="J140">
        <v>30143.294999999998</v>
      </c>
      <c r="K140">
        <v>-5.8540000000000001</v>
      </c>
      <c r="L140">
        <v>-0.56200000000000006</v>
      </c>
      <c r="M140">
        <v>34796.582000000002</v>
      </c>
      <c r="N140">
        <v>-3.0489999999999999</v>
      </c>
      <c r="O140">
        <v>-7.0919999999999996</v>
      </c>
      <c r="P140">
        <v>29134.353999999999</v>
      </c>
      <c r="Q140">
        <v>0.35399999999999998</v>
      </c>
      <c r="R140">
        <v>0.53800000000000003</v>
      </c>
      <c r="S140">
        <v>29076.1</v>
      </c>
      <c r="T140">
        <v>-0.105</v>
      </c>
      <c r="U140">
        <v>0.75800000000000001</v>
      </c>
    </row>
    <row r="141" spans="1:21" x14ac:dyDescent="0.3">
      <c r="A141">
        <v>140</v>
      </c>
      <c r="B141">
        <v>26511.574000000001</v>
      </c>
      <c r="C141">
        <v>17078.473000000002</v>
      </c>
      <c r="D141" s="3">
        <v>25728.715</v>
      </c>
      <c r="E141" s="3">
        <v>4.5039999999999996</v>
      </c>
      <c r="F141" s="3">
        <v>-2.734</v>
      </c>
      <c r="G141" s="3">
        <v>26420.428</v>
      </c>
      <c r="H141" s="3">
        <v>5.1319999999999997</v>
      </c>
      <c r="I141" s="3">
        <v>-1.7270000000000001</v>
      </c>
      <c r="J141">
        <v>31443.616999999998</v>
      </c>
      <c r="K141">
        <v>-6.16</v>
      </c>
      <c r="L141">
        <v>-1.4999999999999999E-2</v>
      </c>
      <c r="M141">
        <v>33688.355000000003</v>
      </c>
      <c r="N141">
        <v>-3.3290000000000002</v>
      </c>
      <c r="O141">
        <v>-7.3259999999999996</v>
      </c>
      <c r="P141">
        <v>28807.528999999999</v>
      </c>
      <c r="Q141">
        <v>0.27800000000000002</v>
      </c>
      <c r="R141">
        <v>0.66500000000000004</v>
      </c>
      <c r="S141">
        <v>29914.65</v>
      </c>
      <c r="T141">
        <v>-7.9000000000000001E-2</v>
      </c>
      <c r="U141">
        <v>0.80400000000000005</v>
      </c>
    </row>
    <row r="142" spans="1:21" x14ac:dyDescent="0.3">
      <c r="A142">
        <v>141</v>
      </c>
      <c r="B142">
        <v>26517.037</v>
      </c>
      <c r="C142">
        <v>17081.601999999999</v>
      </c>
      <c r="D142" s="3">
        <v>25991.096000000001</v>
      </c>
      <c r="E142" s="3">
        <v>4.5620000000000003</v>
      </c>
      <c r="F142" s="3">
        <v>-2.8980000000000001</v>
      </c>
      <c r="G142" s="3">
        <v>27301.618999999999</v>
      </c>
      <c r="H142" s="3">
        <v>4.7640000000000002</v>
      </c>
      <c r="I142" s="3">
        <v>-0.95799999999999996</v>
      </c>
      <c r="J142">
        <v>31659.175999999999</v>
      </c>
      <c r="K142">
        <v>-6.2709999999999999</v>
      </c>
      <c r="L142">
        <v>-0.108</v>
      </c>
      <c r="M142">
        <v>34979.031000000003</v>
      </c>
      <c r="N142">
        <v>-3.21</v>
      </c>
      <c r="O142">
        <v>-7.2590000000000003</v>
      </c>
      <c r="P142">
        <v>28979.059000000001</v>
      </c>
      <c r="Q142">
        <v>0.39700000000000002</v>
      </c>
      <c r="R142">
        <v>0.51800000000000002</v>
      </c>
      <c r="S142">
        <v>29441.75</v>
      </c>
      <c r="T142">
        <v>-0.06</v>
      </c>
      <c r="U142">
        <v>0.41099999999999998</v>
      </c>
    </row>
    <row r="143" spans="1:21" x14ac:dyDescent="0.3">
      <c r="A143">
        <v>142</v>
      </c>
      <c r="B143">
        <v>26535.491999999998</v>
      </c>
      <c r="C143">
        <v>17081.173999999999</v>
      </c>
      <c r="D143" s="3">
        <v>26904.381000000001</v>
      </c>
      <c r="E143" s="3">
        <v>3.802</v>
      </c>
      <c r="F143" s="3">
        <v>-2.6720000000000002</v>
      </c>
      <c r="G143" s="3">
        <v>27200.761999999999</v>
      </c>
      <c r="H143" s="3">
        <v>5.3209999999999997</v>
      </c>
      <c r="I143" s="3">
        <v>-1.2669999999999999</v>
      </c>
      <c r="J143">
        <v>30499.471000000001</v>
      </c>
      <c r="K143">
        <v>-6.2750000000000004</v>
      </c>
      <c r="L143">
        <v>-0.27900000000000003</v>
      </c>
      <c r="M143">
        <v>34756.226999999999</v>
      </c>
      <c r="N143">
        <v>-3.3069999999999999</v>
      </c>
      <c r="O143">
        <v>-7.0739999999999998</v>
      </c>
      <c r="P143">
        <v>29246.588</v>
      </c>
      <c r="Q143">
        <v>0.14399999999999999</v>
      </c>
      <c r="R143">
        <v>0.35799999999999998</v>
      </c>
      <c r="S143">
        <v>28919.9</v>
      </c>
      <c r="T143">
        <v>-7.8E-2</v>
      </c>
      <c r="U143">
        <v>0.26500000000000001</v>
      </c>
    </row>
    <row r="144" spans="1:21" x14ac:dyDescent="0.3">
      <c r="A144">
        <v>143</v>
      </c>
      <c r="B144">
        <v>26503.627</v>
      </c>
      <c r="C144">
        <v>17088.724999999999</v>
      </c>
      <c r="D144" s="3">
        <v>26331.143</v>
      </c>
      <c r="E144" s="3">
        <v>4.3029999999999999</v>
      </c>
      <c r="F144" s="3">
        <v>-2.8719999999999999</v>
      </c>
      <c r="G144" s="3">
        <v>27873.190999999999</v>
      </c>
      <c r="H144" s="3">
        <v>5.0149999999999997</v>
      </c>
      <c r="I144" s="3">
        <v>-1.516</v>
      </c>
      <c r="J144">
        <v>28960.588</v>
      </c>
      <c r="K144">
        <v>-5.7869999999999999</v>
      </c>
      <c r="L144">
        <v>-0.441</v>
      </c>
      <c r="M144">
        <v>34451.839999999997</v>
      </c>
      <c r="N144">
        <v>-3.19</v>
      </c>
      <c r="O144">
        <v>-7.3869999999999996</v>
      </c>
      <c r="P144">
        <v>30288.175999999999</v>
      </c>
      <c r="Q144">
        <v>0.58699999999999997</v>
      </c>
      <c r="R144">
        <v>0.77100000000000002</v>
      </c>
      <c r="S144">
        <v>29009.1</v>
      </c>
      <c r="T144">
        <v>-0.182</v>
      </c>
      <c r="U144">
        <v>0.13900000000000001</v>
      </c>
    </row>
    <row r="145" spans="1:21" x14ac:dyDescent="0.3">
      <c r="A145">
        <v>144</v>
      </c>
      <c r="B145">
        <v>26498.449000000001</v>
      </c>
      <c r="C145">
        <v>17076.146000000001</v>
      </c>
      <c r="D145" s="3">
        <v>26266.476999999999</v>
      </c>
      <c r="E145" s="3">
        <v>4.5199999999999996</v>
      </c>
      <c r="F145" s="3">
        <v>-2.2040000000000002</v>
      </c>
      <c r="G145" s="3">
        <v>27100.046999999999</v>
      </c>
      <c r="H145" s="3">
        <v>5.4539999999999997</v>
      </c>
      <c r="I145" s="3">
        <v>-1.9350000000000001</v>
      </c>
      <c r="J145">
        <v>27740.028999999999</v>
      </c>
      <c r="K145">
        <v>-5.7850000000000001</v>
      </c>
      <c r="L145">
        <v>-0.34499999999999997</v>
      </c>
      <c r="M145">
        <v>36162.288999999997</v>
      </c>
      <c r="N145">
        <v>-3.5779999999999998</v>
      </c>
      <c r="O145">
        <v>-7.7910000000000004</v>
      </c>
      <c r="P145">
        <v>29947.824000000001</v>
      </c>
      <c r="Q145">
        <v>0.375</v>
      </c>
      <c r="R145">
        <v>0.33400000000000002</v>
      </c>
      <c r="S145">
        <v>29443.449000000001</v>
      </c>
      <c r="T145">
        <v>-0.128</v>
      </c>
      <c r="U145">
        <v>0.23699999999999999</v>
      </c>
    </row>
    <row r="146" spans="1:21" x14ac:dyDescent="0.3">
      <c r="A146">
        <v>145</v>
      </c>
      <c r="B146">
        <v>26521.842000000001</v>
      </c>
      <c r="C146">
        <v>17093.232</v>
      </c>
      <c r="D146" s="3">
        <v>26059.381000000001</v>
      </c>
      <c r="E146" s="3">
        <v>3.4769999999999999</v>
      </c>
      <c r="F146" s="3">
        <v>-3.2869999999999999</v>
      </c>
      <c r="G146" s="3">
        <v>27535.523000000001</v>
      </c>
      <c r="H146" s="3">
        <v>5.2279999999999998</v>
      </c>
      <c r="I146" s="3">
        <v>-1.853</v>
      </c>
      <c r="J146">
        <v>28375.412</v>
      </c>
      <c r="K146">
        <v>-5.9249999999999998</v>
      </c>
      <c r="L146">
        <v>-0.193</v>
      </c>
      <c r="M146">
        <v>34225.355000000003</v>
      </c>
      <c r="N146">
        <v>-3.7370000000000001</v>
      </c>
      <c r="O146">
        <v>-7.6669999999999998</v>
      </c>
      <c r="P146">
        <v>29532.234</v>
      </c>
      <c r="Q146">
        <v>0.82599999999999996</v>
      </c>
      <c r="R146">
        <v>1.0269999999999999</v>
      </c>
      <c r="S146">
        <v>28854.199000000001</v>
      </c>
      <c r="T146">
        <v>-0.26200000000000001</v>
      </c>
      <c r="U146">
        <v>0.126</v>
      </c>
    </row>
    <row r="147" spans="1:21" x14ac:dyDescent="0.3">
      <c r="A147">
        <v>146</v>
      </c>
      <c r="B147">
        <v>26502.366999999998</v>
      </c>
      <c r="C147">
        <v>17080.228999999999</v>
      </c>
      <c r="D147" s="3">
        <v>25545.715</v>
      </c>
      <c r="E147" s="3">
        <v>4.399</v>
      </c>
      <c r="F147" s="3">
        <v>-2.9529999999999998</v>
      </c>
      <c r="G147" s="3">
        <v>26725.618999999999</v>
      </c>
      <c r="H147" s="3">
        <v>5.45</v>
      </c>
      <c r="I147" s="3">
        <v>-2.0299999999999998</v>
      </c>
      <c r="J147">
        <v>28693.528999999999</v>
      </c>
      <c r="K147">
        <v>-6.1859999999999999</v>
      </c>
      <c r="L147">
        <v>-0.39700000000000002</v>
      </c>
      <c r="M147">
        <v>33418.902000000002</v>
      </c>
      <c r="N147">
        <v>-3.4740000000000002</v>
      </c>
      <c r="O147">
        <v>-7.5220000000000002</v>
      </c>
      <c r="P147">
        <v>29880.146000000001</v>
      </c>
      <c r="Q147">
        <v>0.6</v>
      </c>
      <c r="R147">
        <v>0.77100000000000002</v>
      </c>
      <c r="S147">
        <v>28923</v>
      </c>
      <c r="T147">
        <v>-0.19</v>
      </c>
      <c r="U147">
        <v>0.44700000000000001</v>
      </c>
    </row>
    <row r="148" spans="1:21" x14ac:dyDescent="0.3">
      <c r="A148">
        <v>147</v>
      </c>
      <c r="B148">
        <v>26468.537</v>
      </c>
      <c r="C148">
        <v>17077.82</v>
      </c>
      <c r="D148" s="3">
        <v>26084.238000000001</v>
      </c>
      <c r="E148" s="3">
        <v>4.4429999999999996</v>
      </c>
      <c r="F148" s="3">
        <v>-2.657</v>
      </c>
      <c r="G148" s="3">
        <v>27239.761999999999</v>
      </c>
      <c r="H148" s="3">
        <v>5.4349999999999996</v>
      </c>
      <c r="I148" s="3">
        <v>-1.504</v>
      </c>
      <c r="J148">
        <v>29162.853999999999</v>
      </c>
      <c r="K148">
        <v>-6.04</v>
      </c>
      <c r="L148">
        <v>-0.27200000000000002</v>
      </c>
      <c r="M148">
        <v>33155.097999999998</v>
      </c>
      <c r="N148">
        <v>-3.7429999999999999</v>
      </c>
      <c r="O148">
        <v>-7.819</v>
      </c>
      <c r="P148">
        <v>29517.412</v>
      </c>
      <c r="Q148">
        <v>0.79100000000000004</v>
      </c>
      <c r="R148">
        <v>0.28699999999999998</v>
      </c>
      <c r="S148">
        <v>28319.449000000001</v>
      </c>
      <c r="T148">
        <v>-0.22700000000000001</v>
      </c>
      <c r="U148">
        <v>0.42399999999999999</v>
      </c>
    </row>
    <row r="149" spans="1:21" x14ac:dyDescent="0.3">
      <c r="A149">
        <v>148</v>
      </c>
      <c r="B149">
        <v>26471.437999999998</v>
      </c>
      <c r="C149">
        <v>17076.423999999999</v>
      </c>
      <c r="D149" s="3">
        <v>26582.618999999999</v>
      </c>
      <c r="E149" s="3">
        <v>4.1369999999999996</v>
      </c>
      <c r="F149" s="3">
        <v>-3.4540000000000002</v>
      </c>
      <c r="G149" s="3">
        <v>26774.618999999999</v>
      </c>
      <c r="H149" s="3">
        <v>5.4820000000000002</v>
      </c>
      <c r="I149" s="3">
        <v>-1.984</v>
      </c>
      <c r="J149">
        <v>29791.383000000002</v>
      </c>
      <c r="K149">
        <v>-6.2560000000000002</v>
      </c>
      <c r="L149">
        <v>-0.26200000000000001</v>
      </c>
      <c r="M149">
        <v>34065.195</v>
      </c>
      <c r="N149">
        <v>-3.37</v>
      </c>
      <c r="O149">
        <v>-7.2750000000000004</v>
      </c>
      <c r="P149">
        <v>28431.734</v>
      </c>
      <c r="Q149">
        <v>0.53300000000000003</v>
      </c>
      <c r="R149">
        <v>0.83799999999999997</v>
      </c>
      <c r="S149">
        <v>28276.6</v>
      </c>
      <c r="T149">
        <v>-3.5999999999999997E-2</v>
      </c>
      <c r="U149">
        <v>0.56599999999999995</v>
      </c>
    </row>
    <row r="150" spans="1:21" x14ac:dyDescent="0.3">
      <c r="A150">
        <v>149</v>
      </c>
      <c r="B150">
        <v>26429.553</v>
      </c>
      <c r="C150">
        <v>17081.993999999999</v>
      </c>
      <c r="D150" s="3">
        <v>25749.953000000001</v>
      </c>
      <c r="E150" s="3">
        <v>4.101</v>
      </c>
      <c r="F150" s="3">
        <v>-3.855</v>
      </c>
      <c r="G150" s="3">
        <v>28770.096000000001</v>
      </c>
      <c r="H150" s="3">
        <v>5.335</v>
      </c>
      <c r="I150" s="3">
        <v>-2</v>
      </c>
      <c r="J150">
        <v>30837.294999999998</v>
      </c>
      <c r="K150">
        <v>-6.4189999999999996</v>
      </c>
      <c r="L150">
        <v>-0.16</v>
      </c>
      <c r="M150">
        <v>34365.453000000001</v>
      </c>
      <c r="N150">
        <v>-3.4580000000000002</v>
      </c>
      <c r="O150">
        <v>-8.1310000000000002</v>
      </c>
      <c r="P150">
        <v>28324.234</v>
      </c>
      <c r="Q150">
        <v>0.68899999999999995</v>
      </c>
      <c r="R150">
        <v>0.79</v>
      </c>
      <c r="S150">
        <v>28017.550999999999</v>
      </c>
      <c r="T150">
        <v>-0.216</v>
      </c>
      <c r="U150">
        <v>1.1399999999999999</v>
      </c>
    </row>
    <row r="151" spans="1:21" x14ac:dyDescent="0.3">
      <c r="A151">
        <v>150</v>
      </c>
      <c r="B151">
        <v>26437.256000000001</v>
      </c>
      <c r="C151">
        <v>17072.07</v>
      </c>
      <c r="D151" s="3">
        <v>26236.046999999999</v>
      </c>
      <c r="E151" s="3">
        <v>4.4820000000000002</v>
      </c>
      <c r="F151" s="3">
        <v>-2.8690000000000002</v>
      </c>
      <c r="G151" s="3">
        <v>27360.143</v>
      </c>
      <c r="H151" s="3">
        <v>5.7069999999999999</v>
      </c>
      <c r="I151" s="3">
        <v>-1.7390000000000001</v>
      </c>
      <c r="J151">
        <v>31087.234</v>
      </c>
      <c r="K151">
        <v>-6.57</v>
      </c>
      <c r="L151">
        <v>-0.17699999999999999</v>
      </c>
      <c r="M151">
        <v>34463.934000000001</v>
      </c>
      <c r="N151">
        <v>-3.532</v>
      </c>
      <c r="O151">
        <v>-7.8460000000000001</v>
      </c>
      <c r="P151">
        <v>27169.471000000001</v>
      </c>
      <c r="Q151">
        <v>7.0000000000000001E-3</v>
      </c>
      <c r="R151">
        <v>0.48799999999999999</v>
      </c>
      <c r="S151">
        <v>27934.75</v>
      </c>
      <c r="T151">
        <v>-0.19600000000000001</v>
      </c>
      <c r="U151">
        <v>0.88100000000000001</v>
      </c>
    </row>
    <row r="152" spans="1:21" x14ac:dyDescent="0.3">
      <c r="A152">
        <v>151</v>
      </c>
      <c r="B152">
        <v>26443.138999999999</v>
      </c>
      <c r="C152">
        <v>17085.338</v>
      </c>
      <c r="D152" s="3">
        <v>25947.715</v>
      </c>
      <c r="E152" s="3">
        <v>4.8179999999999996</v>
      </c>
      <c r="F152" s="3">
        <v>-3.052</v>
      </c>
      <c r="G152" s="3">
        <v>28263.190999999999</v>
      </c>
      <c r="H152" s="3">
        <v>5.4569999999999999</v>
      </c>
      <c r="I152" s="3">
        <v>-1.661</v>
      </c>
      <c r="J152">
        <v>32332.294999999998</v>
      </c>
      <c r="K152">
        <v>-6.7519999999999998</v>
      </c>
      <c r="L152">
        <v>-0.30199999999999999</v>
      </c>
      <c r="M152">
        <v>33860.417999999998</v>
      </c>
      <c r="N152">
        <v>-3.7629999999999999</v>
      </c>
      <c r="O152">
        <v>-7.83</v>
      </c>
      <c r="P152">
        <v>26568.940999999999</v>
      </c>
      <c r="Q152">
        <v>0.158</v>
      </c>
      <c r="R152">
        <v>0.71399999999999997</v>
      </c>
      <c r="S152">
        <v>27434.1</v>
      </c>
      <c r="T152">
        <v>-0.22500000000000001</v>
      </c>
      <c r="U152">
        <v>0.84199999999999997</v>
      </c>
    </row>
    <row r="153" spans="1:21" x14ac:dyDescent="0.3">
      <c r="A153">
        <v>152</v>
      </c>
      <c r="B153">
        <v>26470.623</v>
      </c>
      <c r="C153">
        <v>17076.02</v>
      </c>
      <c r="D153" s="3">
        <v>26465.666000000001</v>
      </c>
      <c r="E153" s="3">
        <v>3.7130000000000001</v>
      </c>
      <c r="F153" s="3">
        <v>-3.7040000000000002</v>
      </c>
      <c r="G153" s="3">
        <v>27849.046999999999</v>
      </c>
      <c r="H153" s="3">
        <v>5.3840000000000003</v>
      </c>
      <c r="I153" s="3">
        <v>-1.7470000000000001</v>
      </c>
      <c r="J153">
        <v>30694.912</v>
      </c>
      <c r="K153">
        <v>-6.5469999999999997</v>
      </c>
      <c r="L153">
        <v>-0.115</v>
      </c>
      <c r="M153">
        <v>33628.226999999999</v>
      </c>
      <c r="N153">
        <v>-3.593</v>
      </c>
      <c r="O153">
        <v>-7.6890000000000001</v>
      </c>
      <c r="P153">
        <v>28038.940999999999</v>
      </c>
      <c r="Q153">
        <v>0.4</v>
      </c>
      <c r="R153">
        <v>0.56499999999999995</v>
      </c>
      <c r="S153">
        <v>27290.400000000001</v>
      </c>
      <c r="T153">
        <v>-0.252</v>
      </c>
      <c r="U153">
        <v>0.753</v>
      </c>
    </row>
    <row r="154" spans="1:21" x14ac:dyDescent="0.3">
      <c r="A154">
        <v>153</v>
      </c>
      <c r="B154">
        <v>26425.648000000001</v>
      </c>
      <c r="C154">
        <v>17083.484</v>
      </c>
      <c r="D154" s="3">
        <v>25782.618999999999</v>
      </c>
      <c r="E154" s="3">
        <v>4.2679999999999998</v>
      </c>
      <c r="F154" s="3">
        <v>-3.6179999999999999</v>
      </c>
      <c r="G154" s="3">
        <v>26585.523000000001</v>
      </c>
      <c r="H154" s="3">
        <v>5.6109999999999998</v>
      </c>
      <c r="I154" s="3">
        <v>-2.0960000000000001</v>
      </c>
      <c r="J154">
        <v>30348.766</v>
      </c>
      <c r="K154">
        <v>-6.3029999999999999</v>
      </c>
      <c r="L154">
        <v>-0.23</v>
      </c>
      <c r="M154">
        <v>34136.839999999997</v>
      </c>
      <c r="N154">
        <v>-3.69</v>
      </c>
      <c r="O154">
        <v>-7.8540000000000001</v>
      </c>
      <c r="P154">
        <v>27610.940999999999</v>
      </c>
      <c r="Q154">
        <v>0.14299999999999999</v>
      </c>
      <c r="R154">
        <v>0.63800000000000001</v>
      </c>
      <c r="S154">
        <v>27692.550999999999</v>
      </c>
      <c r="T154">
        <v>-0.377</v>
      </c>
      <c r="U154">
        <v>0.25</v>
      </c>
    </row>
    <row r="155" spans="1:21" x14ac:dyDescent="0.3">
      <c r="A155">
        <v>154</v>
      </c>
      <c r="B155">
        <v>26402.710999999999</v>
      </c>
      <c r="C155">
        <v>17087.965</v>
      </c>
      <c r="D155" s="3">
        <v>26629.715</v>
      </c>
      <c r="E155" s="3">
        <v>3.7130000000000001</v>
      </c>
      <c r="F155" s="3">
        <v>-3.1739999999999999</v>
      </c>
      <c r="G155" s="3">
        <v>25973.046999999999</v>
      </c>
      <c r="H155" s="3">
        <v>5.6269999999999998</v>
      </c>
      <c r="I155" s="3">
        <v>-1.9730000000000001</v>
      </c>
      <c r="J155">
        <v>28994.028999999999</v>
      </c>
      <c r="K155">
        <v>-6.45</v>
      </c>
      <c r="L155">
        <v>-0.16300000000000001</v>
      </c>
      <c r="M155">
        <v>34826.612999999998</v>
      </c>
      <c r="N155">
        <v>-3.4489999999999998</v>
      </c>
      <c r="O155">
        <v>-7.657</v>
      </c>
      <c r="P155">
        <v>27795.528999999999</v>
      </c>
      <c r="Q155">
        <v>-3.9E-2</v>
      </c>
      <c r="R155">
        <v>0.438</v>
      </c>
      <c r="S155">
        <v>26618</v>
      </c>
      <c r="T155">
        <v>-0.39600000000000002</v>
      </c>
      <c r="U155">
        <v>0.55200000000000005</v>
      </c>
    </row>
    <row r="156" spans="1:21" x14ac:dyDescent="0.3">
      <c r="A156">
        <v>155</v>
      </c>
      <c r="B156">
        <v>26383.232</v>
      </c>
      <c r="C156">
        <v>17089.436000000002</v>
      </c>
      <c r="D156" s="3">
        <v>25480.761999999999</v>
      </c>
      <c r="E156" s="3">
        <v>3.4390000000000001</v>
      </c>
      <c r="F156" s="3">
        <v>-4.1070000000000002</v>
      </c>
      <c r="G156" s="3">
        <v>26064.381000000001</v>
      </c>
      <c r="H156" s="3">
        <v>5.4279999999999999</v>
      </c>
      <c r="I156" s="3">
        <v>-1.7030000000000001</v>
      </c>
      <c r="J156">
        <v>28778.705000000002</v>
      </c>
      <c r="K156">
        <v>-6.3639999999999999</v>
      </c>
      <c r="L156">
        <v>-0.27400000000000002</v>
      </c>
      <c r="M156">
        <v>33837.417999999998</v>
      </c>
      <c r="N156">
        <v>-3.4020000000000001</v>
      </c>
      <c r="O156">
        <v>-7.7350000000000003</v>
      </c>
      <c r="P156">
        <v>27564</v>
      </c>
      <c r="Q156">
        <v>0.432</v>
      </c>
      <c r="R156">
        <v>0.621</v>
      </c>
      <c r="S156">
        <v>28413.9</v>
      </c>
      <c r="T156">
        <v>-8.8999999999999996E-2</v>
      </c>
      <c r="U156">
        <v>0.45700000000000002</v>
      </c>
    </row>
    <row r="157" spans="1:21" x14ac:dyDescent="0.3">
      <c r="A157">
        <v>156</v>
      </c>
      <c r="B157">
        <v>26415.324000000001</v>
      </c>
      <c r="C157">
        <v>17084.879000000001</v>
      </c>
      <c r="D157" s="3">
        <v>25751.618999999999</v>
      </c>
      <c r="E157" s="3">
        <v>3.9239999999999999</v>
      </c>
      <c r="F157" s="3">
        <v>-3.782</v>
      </c>
      <c r="G157" s="3">
        <v>26143.333999999999</v>
      </c>
      <c r="H157" s="3">
        <v>5.5449999999999999</v>
      </c>
      <c r="I157" s="3">
        <v>-1.929</v>
      </c>
      <c r="J157">
        <v>29061.116999999998</v>
      </c>
      <c r="K157">
        <v>-6.5350000000000001</v>
      </c>
      <c r="L157">
        <v>-0.36599999999999999</v>
      </c>
      <c r="M157">
        <v>32878.516000000003</v>
      </c>
      <c r="N157">
        <v>-3.734</v>
      </c>
      <c r="O157">
        <v>-8.1660000000000004</v>
      </c>
      <c r="P157">
        <v>27590.766</v>
      </c>
      <c r="Q157">
        <v>-3.0000000000000001E-3</v>
      </c>
      <c r="R157">
        <v>0.49399999999999999</v>
      </c>
      <c r="S157">
        <v>27853.300999999999</v>
      </c>
      <c r="T157">
        <v>-0.23400000000000001</v>
      </c>
      <c r="U157">
        <v>0.59799999999999998</v>
      </c>
    </row>
    <row r="158" spans="1:21" x14ac:dyDescent="0.3">
      <c r="A158">
        <v>157</v>
      </c>
      <c r="B158">
        <v>26393.947</v>
      </c>
      <c r="C158">
        <v>17091.065999999999</v>
      </c>
      <c r="D158" s="3">
        <v>26223.476999999999</v>
      </c>
      <c r="E158" s="3">
        <v>3.9289999999999998</v>
      </c>
      <c r="F158" s="3">
        <v>-3.4750000000000001</v>
      </c>
      <c r="G158" s="3">
        <v>27254.190999999999</v>
      </c>
      <c r="H158" s="3">
        <v>5.5869999999999997</v>
      </c>
      <c r="I158" s="3">
        <v>-1.627</v>
      </c>
      <c r="J158">
        <v>29454.146000000001</v>
      </c>
      <c r="K158">
        <v>-6.5839999999999996</v>
      </c>
      <c r="L158">
        <v>-0.26</v>
      </c>
      <c r="M158">
        <v>34471.805</v>
      </c>
      <c r="N158">
        <v>-3.6589999999999998</v>
      </c>
      <c r="O158">
        <v>-8.1180000000000003</v>
      </c>
      <c r="P158">
        <v>26635.116999999998</v>
      </c>
      <c r="Q158">
        <v>-4.4999999999999998E-2</v>
      </c>
      <c r="R158">
        <v>0.49199999999999999</v>
      </c>
      <c r="S158">
        <v>27710.25</v>
      </c>
      <c r="T158">
        <v>-0.11</v>
      </c>
      <c r="U158">
        <v>0.90200000000000002</v>
      </c>
    </row>
    <row r="159" spans="1:21" x14ac:dyDescent="0.3">
      <c r="A159">
        <v>158</v>
      </c>
      <c r="B159">
        <v>26398.625</v>
      </c>
      <c r="C159">
        <v>17088.629000000001</v>
      </c>
      <c r="D159" s="3">
        <v>25866.572</v>
      </c>
      <c r="E159" s="3">
        <v>5.2350000000000003</v>
      </c>
      <c r="F159" s="3">
        <v>-3.6560000000000001</v>
      </c>
      <c r="G159" s="3">
        <v>27580.096000000001</v>
      </c>
      <c r="H159" s="3">
        <v>5.827</v>
      </c>
      <c r="I159" s="3">
        <v>-1.7230000000000001</v>
      </c>
      <c r="J159">
        <v>30791.205000000002</v>
      </c>
      <c r="K159">
        <v>-6.46</v>
      </c>
      <c r="L159">
        <v>-0.30099999999999999</v>
      </c>
      <c r="M159">
        <v>33796.675999999999</v>
      </c>
      <c r="N159">
        <v>-3.6240000000000001</v>
      </c>
      <c r="O159">
        <v>-8.1470000000000002</v>
      </c>
      <c r="P159">
        <v>25811.675999999999</v>
      </c>
      <c r="Q159">
        <v>-5.0999999999999997E-2</v>
      </c>
      <c r="R159">
        <v>0.93700000000000006</v>
      </c>
      <c r="S159">
        <v>27925.15</v>
      </c>
      <c r="T159">
        <v>-0.23100000000000001</v>
      </c>
      <c r="U159">
        <v>0.99299999999999999</v>
      </c>
    </row>
    <row r="160" spans="1:21" x14ac:dyDescent="0.3">
      <c r="A160">
        <v>159</v>
      </c>
      <c r="B160">
        <v>26391.498</v>
      </c>
      <c r="C160">
        <v>17097.451000000001</v>
      </c>
      <c r="D160" s="3">
        <v>26956</v>
      </c>
      <c r="E160" s="3">
        <v>4.5410000000000004</v>
      </c>
      <c r="F160" s="3">
        <v>-3.13</v>
      </c>
      <c r="G160" s="3">
        <v>26533.381000000001</v>
      </c>
      <c r="H160" s="3">
        <v>6.3680000000000003</v>
      </c>
      <c r="I160" s="3">
        <v>-1.4990000000000001</v>
      </c>
      <c r="J160">
        <v>31447.528999999999</v>
      </c>
      <c r="K160">
        <v>-6.7619999999999996</v>
      </c>
      <c r="L160">
        <v>-0.13100000000000001</v>
      </c>
      <c r="M160">
        <v>33468.453000000001</v>
      </c>
      <c r="N160">
        <v>-3.7829999999999999</v>
      </c>
      <c r="O160">
        <v>-7.8550000000000004</v>
      </c>
      <c r="P160">
        <v>25787.412</v>
      </c>
      <c r="Q160">
        <v>9.2999999999999999E-2</v>
      </c>
      <c r="R160">
        <v>1.149</v>
      </c>
      <c r="S160">
        <v>29508.1</v>
      </c>
      <c r="T160">
        <v>-0.159</v>
      </c>
      <c r="U160">
        <v>0.73399999999999999</v>
      </c>
    </row>
    <row r="161" spans="1:21" x14ac:dyDescent="0.3">
      <c r="A161">
        <v>160</v>
      </c>
      <c r="B161">
        <v>26416.162</v>
      </c>
      <c r="C161">
        <v>17083.5</v>
      </c>
      <c r="D161" s="3">
        <v>26814.143</v>
      </c>
      <c r="E161" s="3">
        <v>3.3340000000000001</v>
      </c>
      <c r="F161" s="3">
        <v>-3.512</v>
      </c>
      <c r="G161" s="3">
        <v>27013.572</v>
      </c>
      <c r="H161" s="3">
        <v>5.8689999999999998</v>
      </c>
      <c r="I161" s="3">
        <v>-1.9350000000000001</v>
      </c>
      <c r="J161">
        <v>31722.675999999999</v>
      </c>
      <c r="K161">
        <v>-6.7510000000000003</v>
      </c>
      <c r="L161">
        <v>-0.378</v>
      </c>
      <c r="M161">
        <v>33935.483999999997</v>
      </c>
      <c r="N161">
        <v>-4.0309999999999997</v>
      </c>
      <c r="O161">
        <v>-7.923</v>
      </c>
      <c r="P161">
        <v>26453.146000000001</v>
      </c>
      <c r="Q161">
        <v>0.14399999999999999</v>
      </c>
      <c r="R161">
        <v>1.105</v>
      </c>
      <c r="S161">
        <v>29262.199000000001</v>
      </c>
      <c r="T161">
        <v>-0.254</v>
      </c>
      <c r="U161">
        <v>0.44</v>
      </c>
    </row>
    <row r="162" spans="1:21" x14ac:dyDescent="0.3">
      <c r="A162">
        <v>161</v>
      </c>
      <c r="B162">
        <v>26358.686000000002</v>
      </c>
      <c r="C162">
        <v>17090.688999999998</v>
      </c>
      <c r="D162" s="3">
        <v>26179.715</v>
      </c>
      <c r="E162" s="3">
        <v>4.3090000000000002</v>
      </c>
      <c r="F162" s="3">
        <v>-3.6579999999999999</v>
      </c>
      <c r="G162" s="3">
        <v>26365.666000000001</v>
      </c>
      <c r="H162" s="3">
        <v>6.2380000000000004</v>
      </c>
      <c r="I162" s="3">
        <v>-2.2069999999999999</v>
      </c>
      <c r="J162">
        <v>31643.766</v>
      </c>
      <c r="K162">
        <v>-6.5410000000000004</v>
      </c>
      <c r="L162">
        <v>-0.38500000000000001</v>
      </c>
      <c r="M162">
        <v>33369.934000000001</v>
      </c>
      <c r="N162">
        <v>-4.2439999999999998</v>
      </c>
      <c r="O162">
        <v>-8.49</v>
      </c>
      <c r="P162">
        <v>25924.294999999998</v>
      </c>
      <c r="Q162">
        <v>7.0000000000000007E-2</v>
      </c>
      <c r="R162">
        <v>1.093</v>
      </c>
      <c r="S162">
        <v>29695.4</v>
      </c>
      <c r="T162">
        <v>-0.19600000000000001</v>
      </c>
      <c r="U162">
        <v>0.44500000000000001</v>
      </c>
    </row>
    <row r="163" spans="1:21" x14ac:dyDescent="0.3">
      <c r="A163">
        <v>162</v>
      </c>
      <c r="B163">
        <v>26346.928</v>
      </c>
      <c r="C163">
        <v>17093.143</v>
      </c>
      <c r="D163" s="3">
        <v>25929.476999999999</v>
      </c>
      <c r="E163" s="3">
        <v>4.3869999999999996</v>
      </c>
      <c r="F163" s="3">
        <v>-3.645</v>
      </c>
      <c r="G163" s="3">
        <v>25801.096000000001</v>
      </c>
      <c r="H163" s="3">
        <v>6.0730000000000004</v>
      </c>
      <c r="I163" s="3">
        <v>-2.0979999999999999</v>
      </c>
      <c r="J163">
        <v>31185.266</v>
      </c>
      <c r="K163">
        <v>-6.5860000000000003</v>
      </c>
      <c r="L163">
        <v>-7.8E-2</v>
      </c>
      <c r="M163">
        <v>33664.453000000001</v>
      </c>
      <c r="N163">
        <v>-4.0220000000000002</v>
      </c>
      <c r="O163">
        <v>-8.0649999999999995</v>
      </c>
      <c r="P163">
        <v>25656.616999999998</v>
      </c>
      <c r="Q163">
        <v>8.7999999999999995E-2</v>
      </c>
      <c r="R163">
        <v>1.071</v>
      </c>
      <c r="S163">
        <v>30283.800999999999</v>
      </c>
      <c r="T163">
        <v>-0.189</v>
      </c>
      <c r="U163">
        <v>0.36899999999999999</v>
      </c>
    </row>
    <row r="164" spans="1:21" x14ac:dyDescent="0.3">
      <c r="A164">
        <v>163</v>
      </c>
      <c r="B164">
        <v>26344.021000000001</v>
      </c>
      <c r="C164">
        <v>17085.254000000001</v>
      </c>
      <c r="D164" s="3">
        <v>25811.381000000001</v>
      </c>
      <c r="E164" s="3">
        <v>3.7690000000000001</v>
      </c>
      <c r="F164" s="3">
        <v>-3.7589999999999999</v>
      </c>
      <c r="G164" s="3">
        <v>26409.809000000001</v>
      </c>
      <c r="H164" s="3">
        <v>6.407</v>
      </c>
      <c r="I164" s="3">
        <v>-2.339</v>
      </c>
      <c r="J164">
        <v>31071.616999999998</v>
      </c>
      <c r="K164">
        <v>-6.6619999999999999</v>
      </c>
      <c r="L164">
        <v>-4.3999999999999997E-2</v>
      </c>
      <c r="M164">
        <v>32750</v>
      </c>
      <c r="N164">
        <v>-3.87</v>
      </c>
      <c r="O164">
        <v>-8.5350000000000001</v>
      </c>
      <c r="P164">
        <v>28103.824000000001</v>
      </c>
      <c r="Q164">
        <v>0.32200000000000001</v>
      </c>
      <c r="R164">
        <v>0.80700000000000005</v>
      </c>
      <c r="S164">
        <v>31767.4</v>
      </c>
      <c r="T164">
        <v>-5.6000000000000001E-2</v>
      </c>
      <c r="U164">
        <v>0.61399999999999999</v>
      </c>
    </row>
    <row r="165" spans="1:21" x14ac:dyDescent="0.3">
      <c r="A165">
        <v>164</v>
      </c>
      <c r="B165">
        <v>26343.993999999999</v>
      </c>
      <c r="C165">
        <v>17091.811000000002</v>
      </c>
      <c r="D165" s="3">
        <v>25531.333999999999</v>
      </c>
      <c r="E165" s="3">
        <v>4.8079999999999998</v>
      </c>
      <c r="F165" s="3">
        <v>-4.2919999999999998</v>
      </c>
      <c r="G165" s="3">
        <v>26336.715</v>
      </c>
      <c r="H165" s="3">
        <v>6.5919999999999996</v>
      </c>
      <c r="I165" s="3">
        <v>-1.9510000000000001</v>
      </c>
      <c r="J165">
        <v>31824.940999999999</v>
      </c>
      <c r="K165">
        <v>-6.6710000000000003</v>
      </c>
      <c r="L165">
        <v>2.4E-2</v>
      </c>
      <c r="M165">
        <v>33856.453000000001</v>
      </c>
      <c r="N165">
        <v>-3.9020000000000001</v>
      </c>
      <c r="O165">
        <v>-8.5879999999999992</v>
      </c>
      <c r="P165">
        <v>27344.528999999999</v>
      </c>
      <c r="Q165">
        <v>2.5999999999999999E-2</v>
      </c>
      <c r="R165">
        <v>0.90800000000000003</v>
      </c>
      <c r="S165">
        <v>31074.6</v>
      </c>
      <c r="T165">
        <v>-0.19600000000000001</v>
      </c>
      <c r="U165">
        <v>0.60199999999999998</v>
      </c>
    </row>
    <row r="166" spans="1:21" x14ac:dyDescent="0.3">
      <c r="A166">
        <v>165</v>
      </c>
      <c r="B166">
        <v>26346.546999999999</v>
      </c>
      <c r="C166">
        <v>17092.275000000001</v>
      </c>
      <c r="D166" s="3">
        <v>26369.285</v>
      </c>
      <c r="E166" s="3">
        <v>4.024</v>
      </c>
      <c r="F166" s="3">
        <v>-4.1749999999999998</v>
      </c>
      <c r="G166" s="3">
        <v>26424.143</v>
      </c>
      <c r="H166" s="3">
        <v>6.4119999999999999</v>
      </c>
      <c r="I166" s="3">
        <v>-2.1760000000000002</v>
      </c>
      <c r="J166">
        <v>31173.028999999999</v>
      </c>
      <c r="K166">
        <v>-6.7380000000000004</v>
      </c>
      <c r="L166">
        <v>-0.42399999999999999</v>
      </c>
      <c r="M166">
        <v>34919.483999999997</v>
      </c>
      <c r="N166">
        <v>-3.8610000000000002</v>
      </c>
      <c r="O166">
        <v>-8.6690000000000005</v>
      </c>
      <c r="P166">
        <v>28324.412</v>
      </c>
      <c r="Q166">
        <v>2.3E-2</v>
      </c>
      <c r="R166">
        <v>0.96299999999999997</v>
      </c>
      <c r="S166">
        <v>30248.65</v>
      </c>
      <c r="T166">
        <v>-0.17499999999999999</v>
      </c>
      <c r="U166">
        <v>0.75900000000000001</v>
      </c>
    </row>
    <row r="167" spans="1:21" x14ac:dyDescent="0.3">
      <c r="A167">
        <v>166</v>
      </c>
      <c r="B167">
        <v>26316.895</v>
      </c>
      <c r="C167">
        <v>17093.440999999999</v>
      </c>
      <c r="D167" s="3">
        <v>26109.381000000001</v>
      </c>
      <c r="E167" s="3">
        <v>4.5869999999999997</v>
      </c>
      <c r="F167" s="3">
        <v>-3.9460000000000002</v>
      </c>
      <c r="G167" s="3">
        <v>26444.333999999999</v>
      </c>
      <c r="H167" s="3">
        <v>6.452</v>
      </c>
      <c r="I167" s="3">
        <v>-1.726</v>
      </c>
      <c r="J167">
        <v>29865.234</v>
      </c>
      <c r="K167">
        <v>-6.8810000000000002</v>
      </c>
      <c r="L167">
        <v>4.5999999999999999E-2</v>
      </c>
      <c r="M167">
        <v>34169.612999999998</v>
      </c>
      <c r="N167">
        <v>-3.879</v>
      </c>
      <c r="O167">
        <v>-8.3339999999999996</v>
      </c>
      <c r="P167">
        <v>28164.646000000001</v>
      </c>
      <c r="Q167">
        <v>2.3E-2</v>
      </c>
      <c r="R167">
        <v>0.94199999999999995</v>
      </c>
      <c r="S167">
        <v>30030.1</v>
      </c>
      <c r="T167">
        <v>-0.215</v>
      </c>
      <c r="U167">
        <v>0.94099999999999995</v>
      </c>
    </row>
    <row r="168" spans="1:21" x14ac:dyDescent="0.3">
      <c r="A168">
        <v>167</v>
      </c>
      <c r="B168">
        <v>26296.053</v>
      </c>
      <c r="C168">
        <v>17095.664000000001</v>
      </c>
      <c r="D168" s="3">
        <v>26021</v>
      </c>
      <c r="E168" s="3">
        <v>4.8689999999999998</v>
      </c>
      <c r="F168" s="3">
        <v>-3.6019999999999999</v>
      </c>
      <c r="G168" s="3">
        <v>26177.046999999999</v>
      </c>
      <c r="H168" s="3">
        <v>6.2119999999999997</v>
      </c>
      <c r="I168" s="3">
        <v>-2.1139999999999999</v>
      </c>
      <c r="J168">
        <v>30866.294999999998</v>
      </c>
      <c r="K168">
        <v>-6.843</v>
      </c>
      <c r="L168">
        <v>-0.29699999999999999</v>
      </c>
      <c r="M168">
        <v>33197.129000000001</v>
      </c>
      <c r="N168">
        <v>-3.9540000000000002</v>
      </c>
      <c r="O168">
        <v>-8.4540000000000006</v>
      </c>
      <c r="P168">
        <v>28014.205000000002</v>
      </c>
      <c r="Q168">
        <v>-3.0000000000000001E-3</v>
      </c>
      <c r="R168">
        <v>0.67700000000000005</v>
      </c>
      <c r="S168">
        <v>28313.65</v>
      </c>
      <c r="T168">
        <v>-0.20699999999999999</v>
      </c>
      <c r="U168">
        <v>1.1990000000000001</v>
      </c>
    </row>
    <row r="169" spans="1:21" x14ac:dyDescent="0.3">
      <c r="A169">
        <v>168</v>
      </c>
      <c r="B169">
        <v>26308.984</v>
      </c>
      <c r="C169">
        <v>17093.588</v>
      </c>
      <c r="D169" s="3">
        <v>25279.096000000001</v>
      </c>
      <c r="E169" s="3">
        <v>4.1920000000000002</v>
      </c>
      <c r="F169" s="3">
        <v>-3.9670000000000001</v>
      </c>
      <c r="G169" s="3">
        <v>26312.333999999999</v>
      </c>
      <c r="H169" s="3">
        <v>6.1459999999999999</v>
      </c>
      <c r="I169" s="3">
        <v>-1.766</v>
      </c>
      <c r="J169">
        <v>29917.646000000001</v>
      </c>
      <c r="K169">
        <v>-6.9050000000000002</v>
      </c>
      <c r="L169">
        <v>-0.42</v>
      </c>
      <c r="M169">
        <v>33266.870999999999</v>
      </c>
      <c r="N169">
        <v>-3.9750000000000001</v>
      </c>
      <c r="O169">
        <v>-8.5640000000000001</v>
      </c>
      <c r="P169">
        <v>29447.766</v>
      </c>
      <c r="Q169">
        <v>7.9000000000000001E-2</v>
      </c>
      <c r="R169">
        <v>0.47599999999999998</v>
      </c>
      <c r="S169">
        <v>29021.949000000001</v>
      </c>
      <c r="T169">
        <v>-0.219</v>
      </c>
      <c r="U169">
        <v>1.1719999999999999</v>
      </c>
    </row>
    <row r="170" spans="1:21" x14ac:dyDescent="0.3">
      <c r="A170">
        <v>169</v>
      </c>
      <c r="B170">
        <v>26282.309000000001</v>
      </c>
      <c r="C170">
        <v>17095.953000000001</v>
      </c>
      <c r="D170" s="3">
        <v>26070.476999999999</v>
      </c>
      <c r="E170" s="3">
        <v>4.3410000000000002</v>
      </c>
      <c r="F170" s="3">
        <v>-3.73</v>
      </c>
      <c r="G170" s="3">
        <v>27086.572</v>
      </c>
      <c r="H170" s="3">
        <v>6.4560000000000004</v>
      </c>
      <c r="I170" s="3">
        <v>-1.9139999999999999</v>
      </c>
      <c r="J170">
        <v>31396.266</v>
      </c>
      <c r="K170">
        <v>-7.1660000000000004</v>
      </c>
      <c r="L170">
        <v>-0.36099999999999999</v>
      </c>
      <c r="M170">
        <v>34020.324000000001</v>
      </c>
      <c r="N170">
        <v>-4.0090000000000003</v>
      </c>
      <c r="O170">
        <v>-8.8030000000000008</v>
      </c>
      <c r="P170">
        <v>29651.794999999998</v>
      </c>
      <c r="Q170">
        <v>0.28100000000000003</v>
      </c>
      <c r="R170">
        <v>0.54600000000000004</v>
      </c>
      <c r="S170">
        <v>28117.599999999999</v>
      </c>
      <c r="T170">
        <v>-0.12</v>
      </c>
      <c r="U170">
        <v>1.4870000000000001</v>
      </c>
    </row>
    <row r="171" spans="1:21" x14ac:dyDescent="0.3">
      <c r="A171">
        <v>170</v>
      </c>
      <c r="B171">
        <v>26275.543000000001</v>
      </c>
      <c r="C171">
        <v>17086.109</v>
      </c>
      <c r="D171" s="3">
        <v>26300.190999999999</v>
      </c>
      <c r="E171" s="3">
        <v>4.0490000000000004</v>
      </c>
      <c r="F171" s="3">
        <v>-4.2489999999999997</v>
      </c>
      <c r="G171" s="3">
        <v>26378.666000000001</v>
      </c>
      <c r="H171" s="3">
        <v>6.194</v>
      </c>
      <c r="I171" s="3">
        <v>-2.0030000000000001</v>
      </c>
      <c r="J171">
        <v>30971.971000000001</v>
      </c>
      <c r="K171">
        <v>-7.2210000000000001</v>
      </c>
      <c r="L171">
        <v>-0.36899999999999999</v>
      </c>
      <c r="M171">
        <v>33076.902000000002</v>
      </c>
      <c r="N171">
        <v>-4.327</v>
      </c>
      <c r="O171">
        <v>-8.7750000000000004</v>
      </c>
      <c r="P171">
        <v>29348.912</v>
      </c>
      <c r="Q171">
        <v>8.2000000000000003E-2</v>
      </c>
      <c r="R171">
        <v>0.67800000000000005</v>
      </c>
      <c r="S171">
        <v>28374.699000000001</v>
      </c>
      <c r="T171">
        <v>-0.151</v>
      </c>
      <c r="U171">
        <v>1.4330000000000001</v>
      </c>
    </row>
    <row r="172" spans="1:21" x14ac:dyDescent="0.3">
      <c r="A172">
        <v>171</v>
      </c>
      <c r="B172">
        <v>26280.879000000001</v>
      </c>
      <c r="C172">
        <v>17094.418000000001</v>
      </c>
      <c r="D172" s="3">
        <v>26680.096000000001</v>
      </c>
      <c r="E172" s="3">
        <v>4.9349999999999996</v>
      </c>
      <c r="F172" s="3">
        <v>-3.47</v>
      </c>
      <c r="G172" s="3">
        <v>27851.572</v>
      </c>
      <c r="H172" s="3">
        <v>6.3780000000000001</v>
      </c>
      <c r="I172" s="3">
        <v>-2.3290000000000002</v>
      </c>
      <c r="J172">
        <v>29653.324000000001</v>
      </c>
      <c r="K172">
        <v>-7.1280000000000001</v>
      </c>
      <c r="L172">
        <v>-0.159</v>
      </c>
      <c r="M172">
        <v>32992.258000000002</v>
      </c>
      <c r="N172">
        <v>-4.0529999999999999</v>
      </c>
      <c r="O172">
        <v>-9.1229999999999993</v>
      </c>
      <c r="P172">
        <v>28068</v>
      </c>
      <c r="Q172">
        <v>-0.16</v>
      </c>
      <c r="R172">
        <v>0.38600000000000001</v>
      </c>
      <c r="S172">
        <v>28558.75</v>
      </c>
      <c r="T172">
        <v>-0.186</v>
      </c>
      <c r="U172">
        <v>1.595</v>
      </c>
    </row>
    <row r="173" spans="1:21" x14ac:dyDescent="0.3">
      <c r="A173">
        <v>172</v>
      </c>
      <c r="B173">
        <v>26273.815999999999</v>
      </c>
      <c r="C173">
        <v>17089.615000000002</v>
      </c>
      <c r="D173" s="3">
        <v>26165.333999999999</v>
      </c>
      <c r="E173" s="3">
        <v>3.9239999999999999</v>
      </c>
      <c r="F173" s="3">
        <v>-3.4849999999999999</v>
      </c>
      <c r="G173" s="3">
        <v>29664.238000000001</v>
      </c>
      <c r="H173" s="3">
        <v>5.8410000000000002</v>
      </c>
      <c r="I173" s="3">
        <v>-2.141</v>
      </c>
      <c r="J173">
        <v>30200.353999999999</v>
      </c>
      <c r="K173">
        <v>-7.2519999999999998</v>
      </c>
      <c r="L173">
        <v>-0.19700000000000001</v>
      </c>
      <c r="M173">
        <v>33616</v>
      </c>
      <c r="N173">
        <v>-4.1369999999999996</v>
      </c>
      <c r="O173">
        <v>-8.9510000000000005</v>
      </c>
      <c r="P173">
        <v>27680.205000000002</v>
      </c>
      <c r="Q173">
        <v>0.10199999999999999</v>
      </c>
      <c r="R173">
        <v>0.72699999999999998</v>
      </c>
      <c r="S173">
        <v>28697.4</v>
      </c>
      <c r="T173">
        <v>-0.14699999999999999</v>
      </c>
      <c r="U173">
        <v>1.3580000000000001</v>
      </c>
    </row>
    <row r="174" spans="1:21" x14ac:dyDescent="0.3">
      <c r="A174">
        <v>173</v>
      </c>
      <c r="B174">
        <v>26251.190999999999</v>
      </c>
      <c r="C174">
        <v>17088.224999999999</v>
      </c>
      <c r="D174" s="3">
        <v>25964.333999999999</v>
      </c>
      <c r="E174" s="3">
        <v>3.77</v>
      </c>
      <c r="F174" s="3">
        <v>-4.4340000000000002</v>
      </c>
      <c r="G174" s="3">
        <v>27702.381000000001</v>
      </c>
      <c r="H174" s="3">
        <v>5.9420000000000002</v>
      </c>
      <c r="I174" s="3">
        <v>-2.4620000000000002</v>
      </c>
      <c r="J174">
        <v>30839.559000000001</v>
      </c>
      <c r="K174">
        <v>-7.306</v>
      </c>
      <c r="L174">
        <v>-0.38300000000000001</v>
      </c>
      <c r="M174">
        <v>33184.483999999997</v>
      </c>
      <c r="N174">
        <v>-4.2370000000000001</v>
      </c>
      <c r="O174">
        <v>-8.8849999999999998</v>
      </c>
      <c r="P174">
        <v>27772.146000000001</v>
      </c>
      <c r="Q174">
        <v>0.18099999999999999</v>
      </c>
      <c r="R174">
        <v>0.71599999999999997</v>
      </c>
      <c r="S174">
        <v>29041.85</v>
      </c>
      <c r="T174">
        <v>-0.19600000000000001</v>
      </c>
      <c r="U174">
        <v>1.0629999999999999</v>
      </c>
    </row>
    <row r="175" spans="1:21" x14ac:dyDescent="0.3">
      <c r="A175">
        <v>174</v>
      </c>
      <c r="B175">
        <v>26226.203000000001</v>
      </c>
      <c r="C175">
        <v>17088.555</v>
      </c>
      <c r="D175" s="3">
        <v>26348.618999999999</v>
      </c>
      <c r="E175" s="3">
        <v>4.069</v>
      </c>
      <c r="F175" s="3">
        <v>-4.1829999999999998</v>
      </c>
      <c r="G175" s="3">
        <v>27023.238000000001</v>
      </c>
      <c r="H175" s="3">
        <v>6.1180000000000003</v>
      </c>
      <c r="I175" s="3">
        <v>-1.978</v>
      </c>
      <c r="J175">
        <v>30970.324000000001</v>
      </c>
      <c r="K175">
        <v>-7.3079999999999998</v>
      </c>
      <c r="L175">
        <v>-0.111</v>
      </c>
      <c r="M175">
        <v>34848</v>
      </c>
      <c r="N175">
        <v>-4.2949999999999999</v>
      </c>
      <c r="O175">
        <v>-8.9529999999999994</v>
      </c>
      <c r="P175">
        <v>28751.646000000001</v>
      </c>
      <c r="Q175">
        <v>0.20899999999999999</v>
      </c>
      <c r="R175">
        <v>0.73799999999999999</v>
      </c>
      <c r="S175">
        <v>28175.949000000001</v>
      </c>
      <c r="T175">
        <v>-0.161</v>
      </c>
      <c r="U175">
        <v>1.1619999999999999</v>
      </c>
    </row>
    <row r="176" spans="1:21" x14ac:dyDescent="0.3">
      <c r="A176">
        <v>175</v>
      </c>
      <c r="B176">
        <v>26238.914000000001</v>
      </c>
      <c r="C176">
        <v>17095.842000000001</v>
      </c>
      <c r="D176" s="3">
        <v>27265.381000000001</v>
      </c>
      <c r="E176" s="3">
        <v>4.41</v>
      </c>
      <c r="F176" s="3">
        <v>-4.0839999999999996</v>
      </c>
      <c r="G176" s="3">
        <v>27520.238000000001</v>
      </c>
      <c r="H176" s="3">
        <v>6.4180000000000001</v>
      </c>
      <c r="I176" s="3">
        <v>-1.9239999999999999</v>
      </c>
      <c r="J176">
        <v>30496.471000000001</v>
      </c>
      <c r="K176">
        <v>-7.3760000000000003</v>
      </c>
      <c r="L176">
        <v>-0.106</v>
      </c>
      <c r="M176">
        <v>32911.839999999997</v>
      </c>
      <c r="N176">
        <v>-4.1120000000000001</v>
      </c>
      <c r="O176">
        <v>-8.7780000000000005</v>
      </c>
      <c r="P176">
        <v>28525.559000000001</v>
      </c>
      <c r="Q176">
        <v>0.153</v>
      </c>
      <c r="R176">
        <v>0.8</v>
      </c>
      <c r="S176">
        <v>28387</v>
      </c>
      <c r="T176">
        <v>-0.21199999999999999</v>
      </c>
      <c r="U176">
        <v>1.1140000000000001</v>
      </c>
    </row>
    <row r="177" spans="1:21" x14ac:dyDescent="0.3">
      <c r="A177">
        <v>176</v>
      </c>
      <c r="B177">
        <v>26242.699000000001</v>
      </c>
      <c r="C177">
        <v>17082.261999999999</v>
      </c>
      <c r="D177" s="3">
        <v>27277.143</v>
      </c>
      <c r="E177" s="3">
        <v>4.9509999999999996</v>
      </c>
      <c r="F177" s="3">
        <v>-4.1340000000000003</v>
      </c>
      <c r="G177" s="3">
        <v>26003.715</v>
      </c>
      <c r="H177" s="3">
        <v>6.26</v>
      </c>
      <c r="I177" s="3">
        <v>-1.821</v>
      </c>
      <c r="J177">
        <v>30012.794999999998</v>
      </c>
      <c r="K177">
        <v>-7.3109999999999999</v>
      </c>
      <c r="L177">
        <v>-0.127</v>
      </c>
      <c r="M177">
        <v>34194.129000000001</v>
      </c>
      <c r="N177">
        <v>-4.2439999999999998</v>
      </c>
      <c r="O177">
        <v>-9.125</v>
      </c>
      <c r="P177">
        <v>28000.234</v>
      </c>
      <c r="Q177">
        <v>0.34399999999999997</v>
      </c>
      <c r="R177">
        <v>0.90500000000000003</v>
      </c>
      <c r="S177">
        <v>28851.9</v>
      </c>
      <c r="T177">
        <v>-0.248</v>
      </c>
      <c r="U177">
        <v>0.95699999999999996</v>
      </c>
    </row>
    <row r="178" spans="1:21" x14ac:dyDescent="0.3">
      <c r="A178">
        <v>177</v>
      </c>
      <c r="B178">
        <v>26210.008000000002</v>
      </c>
      <c r="C178">
        <v>17094.201000000001</v>
      </c>
      <c r="D178" s="3">
        <v>26775.903999999999</v>
      </c>
      <c r="E178" s="3">
        <v>4.1719999999999997</v>
      </c>
      <c r="F178" s="3">
        <v>-3.806</v>
      </c>
      <c r="G178" s="3">
        <v>26162.046999999999</v>
      </c>
      <c r="H178" s="3">
        <v>6.2409999999999997</v>
      </c>
      <c r="I178" s="3">
        <v>-2.048</v>
      </c>
      <c r="J178">
        <v>31595.705000000002</v>
      </c>
      <c r="K178">
        <v>-7.3879999999999999</v>
      </c>
      <c r="L178">
        <v>-0.222</v>
      </c>
      <c r="M178">
        <v>33941.902000000002</v>
      </c>
      <c r="N178">
        <v>-4.4950000000000001</v>
      </c>
      <c r="O178">
        <v>-9.1519999999999992</v>
      </c>
      <c r="P178">
        <v>27250.175999999999</v>
      </c>
      <c r="Q178">
        <v>4.8000000000000001E-2</v>
      </c>
      <c r="R178">
        <v>0.95099999999999996</v>
      </c>
      <c r="S178">
        <v>29074.199000000001</v>
      </c>
      <c r="T178">
        <v>-0.21</v>
      </c>
      <c r="U178">
        <v>0.78700000000000003</v>
      </c>
    </row>
    <row r="179" spans="1:21" x14ac:dyDescent="0.3">
      <c r="A179">
        <v>178</v>
      </c>
      <c r="B179">
        <v>26209.213</v>
      </c>
      <c r="C179">
        <v>17087.886999999999</v>
      </c>
      <c r="D179" s="3">
        <v>26030.903999999999</v>
      </c>
      <c r="E179" s="3">
        <v>4.6680000000000001</v>
      </c>
      <c r="F179" s="3">
        <v>-4.0720000000000001</v>
      </c>
      <c r="G179" s="3">
        <v>26475.046999999999</v>
      </c>
      <c r="H179" s="3">
        <v>6.298</v>
      </c>
      <c r="I179" s="3">
        <v>-1.7470000000000001</v>
      </c>
      <c r="J179">
        <v>30293.412</v>
      </c>
      <c r="K179">
        <v>-7.4509999999999996</v>
      </c>
      <c r="L179">
        <v>-0.32400000000000001</v>
      </c>
      <c r="M179">
        <v>34461.644999999997</v>
      </c>
      <c r="N179">
        <v>-4.1920000000000002</v>
      </c>
      <c r="O179">
        <v>-9.17</v>
      </c>
      <c r="P179">
        <v>27219.883000000002</v>
      </c>
      <c r="Q179">
        <v>0.376</v>
      </c>
      <c r="R179">
        <v>0.71099999999999997</v>
      </c>
      <c r="S179">
        <v>28862.15</v>
      </c>
      <c r="T179">
        <v>-0.17499999999999999</v>
      </c>
      <c r="U179">
        <v>0.53</v>
      </c>
    </row>
    <row r="180" spans="1:21" x14ac:dyDescent="0.3">
      <c r="A180">
        <v>179</v>
      </c>
      <c r="B180">
        <v>26220.942999999999</v>
      </c>
      <c r="C180">
        <v>17089.875</v>
      </c>
      <c r="D180" s="3">
        <v>26320.857</v>
      </c>
      <c r="E180" s="3">
        <v>4.33</v>
      </c>
      <c r="F180" s="3">
        <v>-4.3330000000000002</v>
      </c>
      <c r="G180" s="3">
        <v>26497.953000000001</v>
      </c>
      <c r="H180" s="3">
        <v>6.2889999999999997</v>
      </c>
      <c r="I180" s="3">
        <v>-1.8420000000000001</v>
      </c>
      <c r="J180">
        <v>30827.028999999999</v>
      </c>
      <c r="K180">
        <v>-7.7539999999999996</v>
      </c>
      <c r="L180">
        <v>-6.0999999999999999E-2</v>
      </c>
      <c r="M180">
        <v>35046.226999999999</v>
      </c>
      <c r="N180">
        <v>-4.2409999999999997</v>
      </c>
      <c r="O180">
        <v>-9.141</v>
      </c>
      <c r="P180">
        <v>27464.383000000002</v>
      </c>
      <c r="Q180">
        <v>0.44400000000000001</v>
      </c>
      <c r="R180">
        <v>0.82199999999999995</v>
      </c>
      <c r="S180">
        <v>27845.15</v>
      </c>
      <c r="T180">
        <v>-6.6000000000000003E-2</v>
      </c>
      <c r="U180">
        <v>0.52400000000000002</v>
      </c>
    </row>
    <row r="181" spans="1:21" x14ac:dyDescent="0.3">
      <c r="A181">
        <v>180</v>
      </c>
      <c r="B181">
        <v>26201.201000000001</v>
      </c>
      <c r="C181">
        <v>17095.405999999999</v>
      </c>
      <c r="D181" s="3">
        <v>25671.857</v>
      </c>
      <c r="E181" s="3">
        <v>4.3719999999999999</v>
      </c>
      <c r="F181" s="3">
        <v>-3.706</v>
      </c>
      <c r="G181" s="3">
        <v>27539.809000000001</v>
      </c>
      <c r="H181" s="3">
        <v>6.4119999999999999</v>
      </c>
      <c r="I181" s="3">
        <v>-2.2669999999999999</v>
      </c>
      <c r="J181">
        <v>30673.528999999999</v>
      </c>
      <c r="K181">
        <v>-7.9059999999999997</v>
      </c>
      <c r="L181">
        <v>-0.19900000000000001</v>
      </c>
      <c r="M181">
        <v>33391.226999999999</v>
      </c>
      <c r="N181">
        <v>-4.3159999999999998</v>
      </c>
      <c r="O181">
        <v>-8.91</v>
      </c>
      <c r="P181">
        <v>26586.116999999998</v>
      </c>
      <c r="Q181">
        <v>0.36899999999999999</v>
      </c>
      <c r="R181">
        <v>0.85199999999999998</v>
      </c>
      <c r="S181">
        <v>27574</v>
      </c>
      <c r="T181">
        <v>-0.33200000000000002</v>
      </c>
      <c r="U181">
        <v>5.6000000000000001E-2</v>
      </c>
    </row>
    <row r="182" spans="1:21" x14ac:dyDescent="0.3">
      <c r="A182">
        <v>181</v>
      </c>
      <c r="B182">
        <v>26184.833999999999</v>
      </c>
      <c r="C182">
        <v>17086.002</v>
      </c>
      <c r="D182" s="3">
        <v>26400</v>
      </c>
      <c r="E182" s="3">
        <v>4.444</v>
      </c>
      <c r="F182" s="3">
        <v>-3.8690000000000002</v>
      </c>
      <c r="G182" s="3">
        <v>27574.333999999999</v>
      </c>
      <c r="H182" s="3">
        <v>6.2960000000000003</v>
      </c>
      <c r="I182" s="3">
        <v>-2.6070000000000002</v>
      </c>
      <c r="J182">
        <v>31173.146000000001</v>
      </c>
      <c r="K182">
        <v>-7.8490000000000002</v>
      </c>
      <c r="L182">
        <v>-0.48299999999999998</v>
      </c>
      <c r="M182">
        <v>33753.711000000003</v>
      </c>
      <c r="N182">
        <v>-4.0979999999999999</v>
      </c>
      <c r="O182">
        <v>-9.4280000000000008</v>
      </c>
      <c r="P182">
        <v>27516.353999999999</v>
      </c>
      <c r="Q182">
        <v>0.21199999999999999</v>
      </c>
      <c r="R182">
        <v>0.87</v>
      </c>
      <c r="S182">
        <v>28507.75</v>
      </c>
      <c r="T182">
        <v>-0.20399999999999999</v>
      </c>
      <c r="U182">
        <v>0.17</v>
      </c>
    </row>
    <row r="183" spans="1:21" x14ac:dyDescent="0.3">
      <c r="A183">
        <v>182</v>
      </c>
      <c r="B183">
        <v>26192.447</v>
      </c>
      <c r="C183">
        <v>17083.303</v>
      </c>
      <c r="D183" s="3">
        <v>26018.190999999999</v>
      </c>
      <c r="E183" s="3">
        <v>4.2089999999999996</v>
      </c>
      <c r="F183" s="3">
        <v>-4.1539999999999999</v>
      </c>
      <c r="G183" s="3">
        <v>26426.143</v>
      </c>
      <c r="H183" s="3">
        <v>6.6680000000000001</v>
      </c>
      <c r="I183" s="3">
        <v>-2.706</v>
      </c>
      <c r="J183">
        <v>31258.912</v>
      </c>
      <c r="K183">
        <v>-7.7350000000000003</v>
      </c>
      <c r="L183">
        <v>-0.39</v>
      </c>
      <c r="M183">
        <v>33051.741999999998</v>
      </c>
      <c r="N183">
        <v>-4.6500000000000004</v>
      </c>
      <c r="O183">
        <v>-9.56</v>
      </c>
      <c r="P183">
        <v>27816.440999999999</v>
      </c>
      <c r="Q183">
        <v>-1.7000000000000001E-2</v>
      </c>
      <c r="R183">
        <v>0.73699999999999999</v>
      </c>
      <c r="S183">
        <v>28249.949000000001</v>
      </c>
      <c r="T183">
        <v>-0.129</v>
      </c>
      <c r="U183">
        <v>0.34399999999999997</v>
      </c>
    </row>
    <row r="184" spans="1:21" x14ac:dyDescent="0.3">
      <c r="A184">
        <v>183</v>
      </c>
      <c r="B184">
        <v>26179.065999999999</v>
      </c>
      <c r="C184">
        <v>17076.925999999999</v>
      </c>
      <c r="D184" s="3">
        <v>25257.761999999999</v>
      </c>
      <c r="E184" s="3">
        <v>4.3529999999999998</v>
      </c>
      <c r="F184" s="3">
        <v>-4.2759999999999998</v>
      </c>
      <c r="G184" s="3">
        <v>25631.715</v>
      </c>
      <c r="H184" s="3">
        <v>6.7119999999999997</v>
      </c>
      <c r="I184" s="3">
        <v>-2.27</v>
      </c>
      <c r="J184">
        <v>32179.971000000001</v>
      </c>
      <c r="K184">
        <v>-7.806</v>
      </c>
      <c r="L184">
        <v>-0.16200000000000001</v>
      </c>
      <c r="M184">
        <v>33458.711000000003</v>
      </c>
      <c r="N184">
        <v>-4.3410000000000002</v>
      </c>
      <c r="O184">
        <v>-9.3369999999999997</v>
      </c>
      <c r="P184">
        <v>28626.146000000001</v>
      </c>
      <c r="Q184">
        <v>-0.11799999999999999</v>
      </c>
      <c r="R184">
        <v>0.752</v>
      </c>
      <c r="S184">
        <v>29086.85</v>
      </c>
      <c r="T184">
        <v>3.3000000000000002E-2</v>
      </c>
      <c r="U184">
        <v>4.1000000000000002E-2</v>
      </c>
    </row>
    <row r="185" spans="1:21" x14ac:dyDescent="0.3">
      <c r="A185">
        <v>184</v>
      </c>
      <c r="B185">
        <v>26146.728999999999</v>
      </c>
      <c r="C185">
        <v>17095.662</v>
      </c>
      <c r="D185" s="3">
        <v>25382.809000000001</v>
      </c>
      <c r="E185" s="3">
        <v>4.5209999999999999</v>
      </c>
      <c r="F185" s="3">
        <v>-4.7850000000000001</v>
      </c>
      <c r="G185" s="3">
        <v>25816.285</v>
      </c>
      <c r="H185" s="3">
        <v>6.4820000000000002</v>
      </c>
      <c r="I185" s="3">
        <v>-2.165</v>
      </c>
      <c r="J185">
        <v>31974.294999999998</v>
      </c>
      <c r="K185">
        <v>-7.8220000000000001</v>
      </c>
      <c r="L185">
        <v>-0.13500000000000001</v>
      </c>
      <c r="M185">
        <v>35456.129000000001</v>
      </c>
      <c r="N185">
        <v>-4.4269999999999996</v>
      </c>
      <c r="O185">
        <v>-9.5280000000000005</v>
      </c>
      <c r="P185">
        <v>27493.971000000001</v>
      </c>
      <c r="Q185">
        <v>-5.0000000000000001E-3</v>
      </c>
      <c r="R185">
        <v>0.80300000000000005</v>
      </c>
      <c r="S185">
        <v>28237.550999999999</v>
      </c>
      <c r="T185">
        <v>-3.5999999999999997E-2</v>
      </c>
      <c r="U185">
        <v>-0.16300000000000001</v>
      </c>
    </row>
    <row r="186" spans="1:21" x14ac:dyDescent="0.3">
      <c r="A186">
        <v>185</v>
      </c>
      <c r="B186">
        <v>26151.655999999999</v>
      </c>
      <c r="C186">
        <v>17086.883000000002</v>
      </c>
      <c r="D186" s="3">
        <v>25543.953000000001</v>
      </c>
      <c r="E186" s="3">
        <v>4.3550000000000004</v>
      </c>
      <c r="F186" s="3">
        <v>-4.8520000000000003</v>
      </c>
      <c r="G186" s="3">
        <v>26524.903999999999</v>
      </c>
      <c r="H186" s="3">
        <v>6.8550000000000004</v>
      </c>
      <c r="I186" s="3">
        <v>-2.5350000000000001</v>
      </c>
      <c r="J186">
        <v>34354.968999999997</v>
      </c>
      <c r="K186">
        <v>-8.077</v>
      </c>
      <c r="L186">
        <v>-0.03</v>
      </c>
      <c r="M186">
        <v>35339.324000000001</v>
      </c>
      <c r="N186">
        <v>-4.452</v>
      </c>
      <c r="O186">
        <v>-9.24</v>
      </c>
      <c r="P186">
        <v>26450.559000000001</v>
      </c>
      <c r="Q186">
        <v>-4.4999999999999998E-2</v>
      </c>
      <c r="R186">
        <v>0.82</v>
      </c>
      <c r="S186">
        <v>27693.800999999999</v>
      </c>
      <c r="T186">
        <v>4.2000000000000003E-2</v>
      </c>
      <c r="U186">
        <v>-2.5999999999999999E-2</v>
      </c>
    </row>
    <row r="187" spans="1:21" x14ac:dyDescent="0.3">
      <c r="A187">
        <v>186</v>
      </c>
      <c r="B187">
        <v>26134.991999999998</v>
      </c>
      <c r="C187">
        <v>17081.724999999999</v>
      </c>
      <c r="D187" s="3">
        <v>24520.381000000001</v>
      </c>
      <c r="E187" s="3">
        <v>5.3979999999999997</v>
      </c>
      <c r="F187" s="3">
        <v>-5.21</v>
      </c>
      <c r="G187" s="3">
        <v>27227.476999999999</v>
      </c>
      <c r="H187" s="3">
        <v>6.3339999999999996</v>
      </c>
      <c r="I187" s="3">
        <v>-2.3109999999999999</v>
      </c>
      <c r="J187">
        <v>32445.940999999999</v>
      </c>
      <c r="K187">
        <v>-7.9359999999999999</v>
      </c>
      <c r="L187">
        <v>-0.14699999999999999</v>
      </c>
      <c r="M187">
        <v>34988.902000000002</v>
      </c>
      <c r="N187">
        <v>-4.6070000000000002</v>
      </c>
      <c r="O187">
        <v>-9.7149999999999999</v>
      </c>
      <c r="P187">
        <v>27222.471000000001</v>
      </c>
      <c r="Q187">
        <v>-2.3E-2</v>
      </c>
      <c r="R187">
        <v>0.84599999999999997</v>
      </c>
      <c r="S187">
        <v>27423.15</v>
      </c>
      <c r="T187">
        <v>0.17499999999999999</v>
      </c>
      <c r="U187">
        <v>-0.22800000000000001</v>
      </c>
    </row>
    <row r="188" spans="1:21" x14ac:dyDescent="0.3">
      <c r="A188">
        <v>187</v>
      </c>
      <c r="B188">
        <v>26150.984</v>
      </c>
      <c r="C188">
        <v>17084.491999999998</v>
      </c>
      <c r="D188" s="3">
        <v>25300.285</v>
      </c>
      <c r="E188" s="3">
        <v>4.258</v>
      </c>
      <c r="F188" s="3">
        <v>-4.38</v>
      </c>
      <c r="G188" s="3">
        <v>27721.715</v>
      </c>
      <c r="H188" s="3">
        <v>6.9880000000000004</v>
      </c>
      <c r="I188" s="3">
        <v>-2.847</v>
      </c>
      <c r="J188">
        <v>31037</v>
      </c>
      <c r="K188">
        <v>-7.8650000000000002</v>
      </c>
      <c r="L188">
        <v>-1.2999999999999999E-2</v>
      </c>
      <c r="M188">
        <v>34340.258000000002</v>
      </c>
      <c r="N188">
        <v>-4.3360000000000003</v>
      </c>
      <c r="O188">
        <v>-9.4860000000000007</v>
      </c>
      <c r="P188">
        <v>27165.705000000002</v>
      </c>
      <c r="Q188">
        <v>5.0000000000000001E-3</v>
      </c>
      <c r="R188">
        <v>0.59899999999999998</v>
      </c>
      <c r="S188">
        <v>27812.15</v>
      </c>
      <c r="T188">
        <v>0.105</v>
      </c>
      <c r="U188">
        <v>-0.31900000000000001</v>
      </c>
    </row>
    <row r="189" spans="1:21" x14ac:dyDescent="0.3">
      <c r="A189">
        <v>188</v>
      </c>
      <c r="B189">
        <v>26133.388999999999</v>
      </c>
      <c r="C189">
        <v>17156.219000000001</v>
      </c>
      <c r="D189" s="3">
        <v>25259.046999999999</v>
      </c>
      <c r="E189" s="3">
        <v>5.41</v>
      </c>
      <c r="F189" s="3">
        <v>-4.8239999999999998</v>
      </c>
      <c r="G189" s="3">
        <v>27896.715</v>
      </c>
      <c r="H189" s="3">
        <v>7.0049999999999999</v>
      </c>
      <c r="I189" s="3">
        <v>-2.58</v>
      </c>
      <c r="J189">
        <v>31185.383000000002</v>
      </c>
      <c r="K189">
        <v>-7.8959999999999999</v>
      </c>
      <c r="L189">
        <v>-0.17799999999999999</v>
      </c>
      <c r="M189">
        <v>34332.355000000003</v>
      </c>
      <c r="N189">
        <v>-4.6479999999999997</v>
      </c>
      <c r="O189">
        <v>-9.8179999999999996</v>
      </c>
      <c r="P189">
        <v>27389.294999999998</v>
      </c>
      <c r="Q189">
        <v>3.5000000000000003E-2</v>
      </c>
      <c r="R189">
        <v>0.872</v>
      </c>
      <c r="S189">
        <v>28209.550999999999</v>
      </c>
      <c r="T189">
        <v>3.4000000000000002E-2</v>
      </c>
      <c r="U189">
        <v>-0.68400000000000005</v>
      </c>
    </row>
    <row r="190" spans="1:21" x14ac:dyDescent="0.3">
      <c r="A190">
        <v>189</v>
      </c>
      <c r="B190">
        <v>26108.184000000001</v>
      </c>
      <c r="C190">
        <v>17076.062000000002</v>
      </c>
      <c r="D190" s="3">
        <v>25358</v>
      </c>
      <c r="E190" s="3">
        <v>4.2240000000000002</v>
      </c>
      <c r="F190" s="3">
        <v>-4.5339999999999998</v>
      </c>
      <c r="G190" s="3">
        <v>26767.285</v>
      </c>
      <c r="H190" s="3">
        <v>7.2160000000000002</v>
      </c>
      <c r="I190" s="3">
        <v>-2.8010000000000002</v>
      </c>
      <c r="J190">
        <v>30851.971000000001</v>
      </c>
      <c r="K190">
        <v>-7.84</v>
      </c>
      <c r="L190">
        <v>-0.33</v>
      </c>
      <c r="M190">
        <v>33428.324000000001</v>
      </c>
      <c r="N190">
        <v>-4.6269999999999998</v>
      </c>
      <c r="O190">
        <v>-9.6210000000000004</v>
      </c>
      <c r="P190">
        <v>26511.616999999998</v>
      </c>
      <c r="Q190">
        <v>0.11799999999999999</v>
      </c>
      <c r="R190">
        <v>0.83799999999999997</v>
      </c>
      <c r="S190">
        <v>28118.15</v>
      </c>
      <c r="T190">
        <v>-0.01</v>
      </c>
      <c r="U190">
        <v>-0.56699999999999995</v>
      </c>
    </row>
    <row r="191" spans="1:21" x14ac:dyDescent="0.3">
      <c r="A191">
        <v>190</v>
      </c>
      <c r="B191">
        <v>26129.565999999999</v>
      </c>
      <c r="C191">
        <v>17083.368999999999</v>
      </c>
      <c r="D191" s="3">
        <v>25844.238000000001</v>
      </c>
      <c r="E191" s="3">
        <v>4.4039999999999999</v>
      </c>
      <c r="F191" s="3">
        <v>-4.6070000000000002</v>
      </c>
      <c r="G191" s="3">
        <v>26914.953000000001</v>
      </c>
      <c r="H191" s="3">
        <v>7.29</v>
      </c>
      <c r="I191" s="3">
        <v>-2.7250000000000001</v>
      </c>
      <c r="J191">
        <v>30246.471000000001</v>
      </c>
      <c r="K191">
        <v>-7.984</v>
      </c>
      <c r="L191">
        <v>-6.6000000000000003E-2</v>
      </c>
      <c r="M191">
        <v>34206.934000000001</v>
      </c>
      <c r="N191">
        <v>-4.7859999999999996</v>
      </c>
      <c r="O191">
        <v>-9.5709999999999997</v>
      </c>
      <c r="P191">
        <v>26359.971000000001</v>
      </c>
      <c r="Q191">
        <v>0.123</v>
      </c>
      <c r="R191">
        <v>0.70499999999999996</v>
      </c>
      <c r="S191">
        <v>27854.6</v>
      </c>
      <c r="T191">
        <v>-7.0000000000000001E-3</v>
      </c>
      <c r="U191">
        <v>-0.46700000000000003</v>
      </c>
    </row>
    <row r="192" spans="1:21" x14ac:dyDescent="0.3">
      <c r="A192">
        <v>191</v>
      </c>
      <c r="B192">
        <v>26103.25</v>
      </c>
      <c r="C192">
        <v>17091.428</v>
      </c>
      <c r="D192" s="3">
        <v>26491.285</v>
      </c>
      <c r="E192" s="3">
        <v>4.2729999999999997</v>
      </c>
      <c r="F192" s="3">
        <v>-4.7519999999999998</v>
      </c>
      <c r="G192" s="3">
        <v>26445.953000000001</v>
      </c>
      <c r="H192" s="3">
        <v>7.6040000000000001</v>
      </c>
      <c r="I192" s="3">
        <v>-3.0089999999999999</v>
      </c>
      <c r="J192">
        <v>30627.824000000001</v>
      </c>
      <c r="K192">
        <v>-7.9729999999999999</v>
      </c>
      <c r="L192">
        <v>-0.31900000000000001</v>
      </c>
      <c r="M192">
        <v>34077.258000000002</v>
      </c>
      <c r="N192">
        <v>-4.55</v>
      </c>
      <c r="O192">
        <v>-9.7609999999999992</v>
      </c>
      <c r="P192">
        <v>26798.440999999999</v>
      </c>
      <c r="Q192">
        <v>-9.0999999999999998E-2</v>
      </c>
      <c r="R192">
        <v>0.48399999999999999</v>
      </c>
      <c r="S192">
        <v>28161.15</v>
      </c>
      <c r="T192">
        <v>-4.7E-2</v>
      </c>
      <c r="U192">
        <v>-0.55700000000000005</v>
      </c>
    </row>
    <row r="193" spans="1:21" x14ac:dyDescent="0.3">
      <c r="A193">
        <v>192</v>
      </c>
      <c r="B193">
        <v>26093.463</v>
      </c>
      <c r="C193">
        <v>17096.107</v>
      </c>
      <c r="D193" s="3">
        <v>25478.618999999999</v>
      </c>
      <c r="E193" s="3">
        <v>5.0250000000000004</v>
      </c>
      <c r="F193" s="3">
        <v>-4.8689999999999998</v>
      </c>
      <c r="G193" s="3">
        <v>27171.190999999999</v>
      </c>
      <c r="H193" s="3">
        <v>7.7160000000000002</v>
      </c>
      <c r="I193" s="3">
        <v>-3.6240000000000001</v>
      </c>
      <c r="J193">
        <v>30097.353999999999</v>
      </c>
      <c r="K193">
        <v>-8.0250000000000004</v>
      </c>
      <c r="L193">
        <v>-0.34699999999999998</v>
      </c>
      <c r="M193">
        <v>33825.516000000003</v>
      </c>
      <c r="N193">
        <v>-4.7030000000000003</v>
      </c>
      <c r="O193">
        <v>-10.038</v>
      </c>
      <c r="P193">
        <v>26397.266</v>
      </c>
      <c r="Q193">
        <v>3.9E-2</v>
      </c>
      <c r="R193">
        <v>0.68799999999999994</v>
      </c>
      <c r="S193">
        <v>28286</v>
      </c>
      <c r="T193">
        <v>-0.10199999999999999</v>
      </c>
      <c r="U193">
        <v>-0.439</v>
      </c>
    </row>
    <row r="194" spans="1:21" x14ac:dyDescent="0.3">
      <c r="A194">
        <v>193</v>
      </c>
      <c r="B194">
        <v>26068.42</v>
      </c>
      <c r="C194">
        <v>17077.828000000001</v>
      </c>
      <c r="D194" s="3">
        <v>26209.809000000001</v>
      </c>
      <c r="E194" s="3">
        <v>4.4109999999999996</v>
      </c>
      <c r="F194" s="3">
        <v>-5.0039999999999996</v>
      </c>
      <c r="G194" s="3">
        <v>25769.809000000001</v>
      </c>
      <c r="H194" s="3">
        <v>7.9930000000000003</v>
      </c>
      <c r="I194" s="3">
        <v>-3.4569999999999999</v>
      </c>
      <c r="J194">
        <v>30543.588</v>
      </c>
      <c r="K194">
        <v>-7.9240000000000004</v>
      </c>
      <c r="L194">
        <v>-0.08</v>
      </c>
      <c r="M194">
        <v>34093.483999999997</v>
      </c>
      <c r="N194">
        <v>-4.49</v>
      </c>
      <c r="O194">
        <v>-9.9730000000000008</v>
      </c>
      <c r="P194">
        <v>25826.646000000001</v>
      </c>
      <c r="Q194">
        <v>4.2000000000000003E-2</v>
      </c>
      <c r="R194">
        <v>0.88600000000000001</v>
      </c>
      <c r="S194">
        <v>28708.15</v>
      </c>
      <c r="T194">
        <v>2.7E-2</v>
      </c>
      <c r="U194">
        <v>-0.45</v>
      </c>
    </row>
    <row r="195" spans="1:21" x14ac:dyDescent="0.3">
      <c r="A195">
        <v>194</v>
      </c>
      <c r="B195">
        <v>26095.023000000001</v>
      </c>
      <c r="C195">
        <v>17083.486000000001</v>
      </c>
      <c r="D195" s="3">
        <v>25725.761999999999</v>
      </c>
      <c r="E195" s="3">
        <v>4.4649999999999999</v>
      </c>
      <c r="F195" s="3">
        <v>-4.8739999999999997</v>
      </c>
      <c r="G195" s="3">
        <v>27176.428</v>
      </c>
      <c r="H195" s="3">
        <v>7.7770000000000001</v>
      </c>
      <c r="I195" s="3">
        <v>-3.3620000000000001</v>
      </c>
      <c r="J195">
        <v>30253.588</v>
      </c>
      <c r="K195">
        <v>-8.2850000000000001</v>
      </c>
      <c r="L195">
        <v>-9.0999999999999998E-2</v>
      </c>
      <c r="M195">
        <v>33038.355000000003</v>
      </c>
      <c r="N195">
        <v>-4.7549999999999999</v>
      </c>
      <c r="O195">
        <v>-10.317</v>
      </c>
      <c r="P195">
        <v>26629.412</v>
      </c>
      <c r="Q195">
        <v>0.10199999999999999</v>
      </c>
      <c r="R195">
        <v>0.71599999999999997</v>
      </c>
      <c r="S195">
        <v>28471.85</v>
      </c>
      <c r="T195">
        <v>-0.185</v>
      </c>
      <c r="U195">
        <v>-0.379</v>
      </c>
    </row>
    <row r="196" spans="1:21" x14ac:dyDescent="0.3">
      <c r="A196">
        <v>195</v>
      </c>
      <c r="B196">
        <v>26065.221000000001</v>
      </c>
      <c r="C196">
        <v>17076.155999999999</v>
      </c>
      <c r="D196" s="3">
        <v>24328.476999999999</v>
      </c>
      <c r="E196" s="3">
        <v>5.827</v>
      </c>
      <c r="F196" s="3">
        <v>-4.7190000000000003</v>
      </c>
      <c r="G196" s="3">
        <v>27367.809000000001</v>
      </c>
      <c r="H196" s="3">
        <v>7.7450000000000001</v>
      </c>
      <c r="I196" s="3">
        <v>-3.72</v>
      </c>
      <c r="J196">
        <v>31520.175999999999</v>
      </c>
      <c r="K196">
        <v>-8.2769999999999992</v>
      </c>
      <c r="L196">
        <v>-0.12</v>
      </c>
      <c r="M196">
        <v>33372.968999999997</v>
      </c>
      <c r="N196">
        <v>-4.9580000000000002</v>
      </c>
      <c r="O196">
        <v>-10.09</v>
      </c>
      <c r="P196">
        <v>27234.059000000001</v>
      </c>
      <c r="Q196">
        <v>6.4000000000000001E-2</v>
      </c>
      <c r="R196">
        <v>0.60199999999999998</v>
      </c>
      <c r="S196">
        <v>28358.15</v>
      </c>
      <c r="T196">
        <v>-0.24299999999999999</v>
      </c>
      <c r="U196">
        <v>-0.26100000000000001</v>
      </c>
    </row>
    <row r="197" spans="1:21" x14ac:dyDescent="0.3">
      <c r="A197">
        <v>196</v>
      </c>
      <c r="B197">
        <v>26058.23</v>
      </c>
      <c r="C197">
        <v>17082.357</v>
      </c>
      <c r="D197" s="3">
        <v>25482.903999999999</v>
      </c>
      <c r="E197" s="3">
        <v>4.9939999999999998</v>
      </c>
      <c r="F197" s="3">
        <v>-4.7770000000000001</v>
      </c>
      <c r="G197" s="3">
        <v>25992.666000000001</v>
      </c>
      <c r="H197" s="3">
        <v>7.8710000000000004</v>
      </c>
      <c r="I197" s="3">
        <v>-3.206</v>
      </c>
      <c r="J197">
        <v>30712.412</v>
      </c>
      <c r="K197">
        <v>-8.3810000000000002</v>
      </c>
      <c r="L197">
        <v>-0.14399999999999999</v>
      </c>
      <c r="M197">
        <v>33777.417999999998</v>
      </c>
      <c r="N197">
        <v>-4.7859999999999996</v>
      </c>
      <c r="O197">
        <v>-10.355</v>
      </c>
      <c r="P197">
        <v>28267.028999999999</v>
      </c>
      <c r="Q197">
        <v>0.124</v>
      </c>
      <c r="R197">
        <v>0.52100000000000002</v>
      </c>
      <c r="S197">
        <v>28296.75</v>
      </c>
      <c r="T197">
        <v>-0.33700000000000002</v>
      </c>
      <c r="U197">
        <v>-0.182</v>
      </c>
    </row>
    <row r="198" spans="1:21" x14ac:dyDescent="0.3">
      <c r="A198">
        <v>197</v>
      </c>
      <c r="B198">
        <v>26052.982</v>
      </c>
      <c r="C198">
        <v>17084.666000000001</v>
      </c>
      <c r="D198" s="3">
        <v>25312.572</v>
      </c>
      <c r="E198" s="3">
        <v>5.6859999999999999</v>
      </c>
      <c r="F198" s="3">
        <v>-4.9429999999999996</v>
      </c>
      <c r="G198" s="3">
        <v>26376.096000000001</v>
      </c>
      <c r="H198" s="3">
        <v>7.9489999999999998</v>
      </c>
      <c r="I198" s="3">
        <v>-3.2450000000000001</v>
      </c>
      <c r="J198">
        <v>31063.294999999998</v>
      </c>
      <c r="K198">
        <v>-8.3010000000000002</v>
      </c>
      <c r="L198">
        <v>-0.12</v>
      </c>
      <c r="M198">
        <v>32668.901999999998</v>
      </c>
      <c r="N198">
        <v>-4.79</v>
      </c>
      <c r="O198">
        <v>-10.08</v>
      </c>
      <c r="P198">
        <v>29524.353999999999</v>
      </c>
      <c r="Q198">
        <v>0.47</v>
      </c>
      <c r="R198">
        <v>0.58299999999999996</v>
      </c>
      <c r="S198">
        <v>27814.65</v>
      </c>
      <c r="T198">
        <v>-0.27500000000000002</v>
      </c>
      <c r="U198">
        <v>-0.20899999999999999</v>
      </c>
    </row>
    <row r="199" spans="1:21" x14ac:dyDescent="0.3">
      <c r="A199">
        <v>198</v>
      </c>
      <c r="B199">
        <v>26030.9</v>
      </c>
      <c r="C199">
        <v>17071.995999999999</v>
      </c>
      <c r="D199" s="3">
        <v>25801.143</v>
      </c>
      <c r="E199" s="3">
        <v>5.4249999999999998</v>
      </c>
      <c r="F199" s="3">
        <v>-4.7859999999999996</v>
      </c>
      <c r="G199" s="3">
        <v>25634.096000000001</v>
      </c>
      <c r="H199" s="3">
        <v>7.7469999999999999</v>
      </c>
      <c r="I199" s="3">
        <v>-2.903</v>
      </c>
      <c r="J199">
        <v>30257.294999999998</v>
      </c>
      <c r="K199">
        <v>-8.1660000000000004</v>
      </c>
      <c r="L199">
        <v>-2.1000000000000001E-2</v>
      </c>
      <c r="M199">
        <v>32179.807000000001</v>
      </c>
      <c r="N199">
        <v>-4.7519999999999998</v>
      </c>
      <c r="O199">
        <v>-10.391999999999999</v>
      </c>
      <c r="P199">
        <v>31304.528999999999</v>
      </c>
      <c r="Q199">
        <v>0.45600000000000002</v>
      </c>
      <c r="R199">
        <v>0.51900000000000002</v>
      </c>
      <c r="S199">
        <v>27492.65</v>
      </c>
      <c r="T199">
        <v>-0.153</v>
      </c>
      <c r="U199">
        <v>-0.108</v>
      </c>
    </row>
    <row r="200" spans="1:21" x14ac:dyDescent="0.3">
      <c r="A200">
        <v>199</v>
      </c>
      <c r="B200">
        <v>26009.436000000002</v>
      </c>
      <c r="C200">
        <v>17083.322</v>
      </c>
      <c r="D200" s="3">
        <v>26021.761999999999</v>
      </c>
      <c r="E200" s="3">
        <v>5.7279999999999998</v>
      </c>
      <c r="F200" s="3">
        <v>-5.3710000000000004</v>
      </c>
      <c r="G200" s="3">
        <v>25915.572</v>
      </c>
      <c r="H200" s="3">
        <v>7.9370000000000003</v>
      </c>
      <c r="I200" s="3">
        <v>-3.0830000000000002</v>
      </c>
      <c r="J200">
        <v>30234.588</v>
      </c>
      <c r="K200">
        <v>-8.6679999999999993</v>
      </c>
      <c r="L200">
        <v>-0.14699999999999999</v>
      </c>
      <c r="M200">
        <v>32953.355000000003</v>
      </c>
      <c r="N200">
        <v>-4.8810000000000002</v>
      </c>
      <c r="O200">
        <v>-10.516999999999999</v>
      </c>
      <c r="P200">
        <v>31993.971000000001</v>
      </c>
      <c r="Q200">
        <v>0.59</v>
      </c>
      <c r="R200">
        <v>0.94499999999999995</v>
      </c>
      <c r="S200">
        <v>27632.5</v>
      </c>
      <c r="T200">
        <v>-0.26900000000000002</v>
      </c>
      <c r="U200">
        <v>-0.251</v>
      </c>
    </row>
    <row r="201" spans="1:21" x14ac:dyDescent="0.3">
      <c r="A201">
        <v>200</v>
      </c>
      <c r="B201">
        <v>26017.072</v>
      </c>
      <c r="C201">
        <v>17079.287</v>
      </c>
      <c r="D201" s="3">
        <v>25529.523000000001</v>
      </c>
      <c r="E201" s="3">
        <v>4.2919999999999998</v>
      </c>
      <c r="F201" s="3">
        <v>-4.8470000000000004</v>
      </c>
      <c r="G201" s="3">
        <v>25466.238000000001</v>
      </c>
      <c r="H201" s="3">
        <v>7.9169999999999998</v>
      </c>
      <c r="I201" s="3">
        <v>-3.2549999999999999</v>
      </c>
      <c r="J201">
        <v>30184.471000000001</v>
      </c>
      <c r="K201">
        <v>-8.4890000000000008</v>
      </c>
      <c r="L201">
        <v>-0.39100000000000001</v>
      </c>
      <c r="M201">
        <v>32717.032999999999</v>
      </c>
      <c r="N201">
        <v>-4.7290000000000001</v>
      </c>
      <c r="O201">
        <v>-10.471</v>
      </c>
      <c r="P201">
        <v>31262.675999999999</v>
      </c>
      <c r="Q201">
        <v>0.56299999999999994</v>
      </c>
      <c r="R201">
        <v>0.79200000000000004</v>
      </c>
      <c r="S201">
        <v>28244.300999999999</v>
      </c>
      <c r="T201">
        <v>-0.22800000000000001</v>
      </c>
      <c r="U201">
        <v>-0.23499999999999999</v>
      </c>
    </row>
    <row r="202" spans="1:21" x14ac:dyDescent="0.3">
      <c r="A202">
        <v>201</v>
      </c>
      <c r="B202">
        <v>25996.368999999999</v>
      </c>
      <c r="C202">
        <v>17077.848000000002</v>
      </c>
      <c r="D202" s="3">
        <v>25309.953000000001</v>
      </c>
      <c r="E202" s="3">
        <v>5.3529999999999998</v>
      </c>
      <c r="F202" s="3">
        <v>-4.8209999999999997</v>
      </c>
      <c r="G202" s="3">
        <v>26121.428</v>
      </c>
      <c r="H202" s="3">
        <v>7.86</v>
      </c>
      <c r="I202" s="3">
        <v>-3.141</v>
      </c>
      <c r="J202">
        <v>30234.528999999999</v>
      </c>
      <c r="K202">
        <v>-8.4979999999999993</v>
      </c>
      <c r="L202">
        <v>-0.36599999999999999</v>
      </c>
      <c r="M202">
        <v>34339.097999999998</v>
      </c>
      <c r="N202">
        <v>-4.8</v>
      </c>
      <c r="O202">
        <v>-10.571</v>
      </c>
      <c r="P202">
        <v>31531.146000000001</v>
      </c>
      <c r="Q202">
        <v>0.79500000000000004</v>
      </c>
      <c r="R202">
        <v>0.96599999999999997</v>
      </c>
      <c r="S202">
        <v>27736.9</v>
      </c>
      <c r="T202">
        <v>-0.24399999999999999</v>
      </c>
      <c r="U202">
        <v>-0.34699999999999998</v>
      </c>
    </row>
    <row r="203" spans="1:21" x14ac:dyDescent="0.3">
      <c r="A203">
        <v>202</v>
      </c>
      <c r="B203">
        <v>25967.844000000001</v>
      </c>
      <c r="C203">
        <v>17077.085999999999</v>
      </c>
      <c r="D203" s="3">
        <v>25045.428</v>
      </c>
      <c r="E203" s="3">
        <v>5.1100000000000003</v>
      </c>
      <c r="F203" s="3">
        <v>-4.76</v>
      </c>
      <c r="G203" s="3">
        <v>25791.476999999999</v>
      </c>
      <c r="H203" s="3">
        <v>7.6760000000000002</v>
      </c>
      <c r="I203" s="3">
        <v>-2.6789999999999998</v>
      </c>
      <c r="J203">
        <v>29517.559000000001</v>
      </c>
      <c r="K203">
        <v>-8.3000000000000007</v>
      </c>
      <c r="L203">
        <v>-0.437</v>
      </c>
      <c r="M203">
        <v>34600.387000000002</v>
      </c>
      <c r="N203">
        <v>-4.883</v>
      </c>
      <c r="O203">
        <v>-10.443</v>
      </c>
      <c r="P203">
        <v>31376.412</v>
      </c>
      <c r="Q203">
        <v>0.81499999999999995</v>
      </c>
      <c r="R203">
        <v>0.72699999999999998</v>
      </c>
      <c r="S203">
        <v>28976.9</v>
      </c>
      <c r="T203">
        <v>-0.183</v>
      </c>
      <c r="U203">
        <v>-0.42399999999999999</v>
      </c>
    </row>
    <row r="204" spans="1:21" x14ac:dyDescent="0.3">
      <c r="A204">
        <v>203</v>
      </c>
      <c r="B204">
        <v>25974.044999999998</v>
      </c>
      <c r="C204">
        <v>17086.168000000001</v>
      </c>
      <c r="D204" s="3">
        <v>25815.190999999999</v>
      </c>
      <c r="E204" s="3">
        <v>4.24</v>
      </c>
      <c r="F204" s="3">
        <v>-3.99</v>
      </c>
      <c r="G204" s="3">
        <v>26631.953000000001</v>
      </c>
      <c r="H204" s="3">
        <v>7.5709999999999997</v>
      </c>
      <c r="I204" s="3">
        <v>-2.8</v>
      </c>
      <c r="J204">
        <v>28789.234</v>
      </c>
      <c r="K204">
        <v>-8.5239999999999991</v>
      </c>
      <c r="L204">
        <v>-0.61099999999999999</v>
      </c>
      <c r="M204">
        <v>33698.839999999997</v>
      </c>
      <c r="N204">
        <v>-5.0549999999999997</v>
      </c>
      <c r="O204">
        <v>-10.468999999999999</v>
      </c>
      <c r="P204">
        <v>29794.734</v>
      </c>
      <c r="Q204">
        <v>0.251</v>
      </c>
      <c r="R204">
        <v>0.63500000000000001</v>
      </c>
      <c r="S204">
        <v>28804.699000000001</v>
      </c>
      <c r="T204">
        <v>-2.7E-2</v>
      </c>
      <c r="U204">
        <v>-0.40400000000000003</v>
      </c>
    </row>
    <row r="205" spans="1:21" x14ac:dyDescent="0.3">
      <c r="A205">
        <v>204</v>
      </c>
      <c r="B205">
        <v>25965.416000000001</v>
      </c>
      <c r="C205">
        <v>17071.789000000001</v>
      </c>
      <c r="D205" s="3">
        <v>24771.903999999999</v>
      </c>
      <c r="E205" s="3">
        <v>6.0860000000000003</v>
      </c>
      <c r="F205" s="3">
        <v>-4.6840000000000002</v>
      </c>
      <c r="G205" s="3">
        <v>26410.715</v>
      </c>
      <c r="H205" s="3">
        <v>7.64</v>
      </c>
      <c r="I205" s="3">
        <v>-2.4660000000000002</v>
      </c>
      <c r="J205">
        <v>30786.616999999998</v>
      </c>
      <c r="K205">
        <v>-8.6950000000000003</v>
      </c>
      <c r="L205">
        <v>-0.252</v>
      </c>
      <c r="M205">
        <v>33509.258000000002</v>
      </c>
      <c r="N205">
        <v>-5.1630000000000003</v>
      </c>
      <c r="O205">
        <v>-10.593</v>
      </c>
      <c r="P205">
        <v>28859.794999999998</v>
      </c>
      <c r="Q205">
        <v>0.29899999999999999</v>
      </c>
      <c r="R205">
        <v>0.53900000000000003</v>
      </c>
      <c r="S205">
        <v>29540.800999999999</v>
      </c>
      <c r="T205">
        <v>-0.04</v>
      </c>
      <c r="U205">
        <v>-0.36799999999999999</v>
      </c>
    </row>
    <row r="206" spans="1:21" x14ac:dyDescent="0.3">
      <c r="A206">
        <v>205</v>
      </c>
      <c r="B206">
        <v>25971.912</v>
      </c>
      <c r="C206">
        <v>17073.373</v>
      </c>
      <c r="D206" s="3">
        <v>25871</v>
      </c>
      <c r="E206" s="3">
        <v>4.97</v>
      </c>
      <c r="F206" s="3">
        <v>-4.7869999999999999</v>
      </c>
      <c r="G206" s="3">
        <v>26076.809000000001</v>
      </c>
      <c r="H206" s="3">
        <v>7.5609999999999999</v>
      </c>
      <c r="I206" s="3">
        <v>-2.42</v>
      </c>
      <c r="J206">
        <v>29891.675999999999</v>
      </c>
      <c r="K206">
        <v>-8.6769999999999996</v>
      </c>
      <c r="L206">
        <v>-0.105</v>
      </c>
      <c r="M206">
        <v>32674.484</v>
      </c>
      <c r="N206">
        <v>-5.0350000000000001</v>
      </c>
      <c r="O206">
        <v>-10.577</v>
      </c>
      <c r="P206">
        <v>29227.205000000002</v>
      </c>
      <c r="Q206">
        <v>0.23</v>
      </c>
      <c r="R206">
        <v>0.67700000000000005</v>
      </c>
      <c r="S206">
        <v>30779.35</v>
      </c>
      <c r="T206">
        <v>-0.154</v>
      </c>
      <c r="U206">
        <v>-0.248</v>
      </c>
    </row>
    <row r="207" spans="1:21" x14ac:dyDescent="0.3">
      <c r="A207">
        <v>206</v>
      </c>
      <c r="B207">
        <v>25991.011999999999</v>
      </c>
      <c r="C207">
        <v>17077.726999999999</v>
      </c>
      <c r="D207" s="3">
        <v>25555.809000000001</v>
      </c>
      <c r="E207" s="3">
        <v>5.3120000000000003</v>
      </c>
      <c r="F207" s="3">
        <v>-3.6360000000000001</v>
      </c>
      <c r="G207" s="3">
        <v>26192.476999999999</v>
      </c>
      <c r="H207" s="3">
        <v>7.7080000000000002</v>
      </c>
      <c r="I207" s="3">
        <v>-2.528</v>
      </c>
      <c r="J207">
        <v>31472.471000000001</v>
      </c>
      <c r="K207">
        <v>-8.8849999999999998</v>
      </c>
      <c r="L207">
        <v>-0.35699999999999998</v>
      </c>
      <c r="M207">
        <v>32289.58</v>
      </c>
      <c r="N207">
        <v>-5.2329999999999997</v>
      </c>
      <c r="O207">
        <v>-10.452999999999999</v>
      </c>
      <c r="P207">
        <v>29247.616999999998</v>
      </c>
      <c r="Q207">
        <v>7.0000000000000007E-2</v>
      </c>
      <c r="R207">
        <v>0.93899999999999995</v>
      </c>
      <c r="S207">
        <v>30732.75</v>
      </c>
      <c r="T207">
        <v>-0.161</v>
      </c>
      <c r="U207">
        <v>-0.17299999999999999</v>
      </c>
    </row>
    <row r="208" spans="1:21" x14ac:dyDescent="0.3">
      <c r="A208">
        <v>207</v>
      </c>
      <c r="B208">
        <v>25950.037</v>
      </c>
      <c r="C208">
        <v>17079.280999999999</v>
      </c>
      <c r="D208" s="3">
        <v>25321.476999999999</v>
      </c>
      <c r="E208" s="3">
        <v>5.9390000000000001</v>
      </c>
      <c r="F208" s="3">
        <v>-4.4859999999999998</v>
      </c>
      <c r="G208" s="3">
        <v>26071.715</v>
      </c>
      <c r="H208" s="3">
        <v>7.8890000000000002</v>
      </c>
      <c r="I208" s="3">
        <v>-2.464</v>
      </c>
      <c r="J208">
        <v>30351.146000000001</v>
      </c>
      <c r="K208">
        <v>-8.8629999999999995</v>
      </c>
      <c r="L208">
        <v>-0.18099999999999999</v>
      </c>
      <c r="M208">
        <v>32667.098000000002</v>
      </c>
      <c r="N208">
        <v>-5.181</v>
      </c>
      <c r="O208">
        <v>-10.923</v>
      </c>
      <c r="P208">
        <v>29076.734</v>
      </c>
      <c r="Q208">
        <v>1.7000000000000001E-2</v>
      </c>
      <c r="R208">
        <v>0.92400000000000004</v>
      </c>
      <c r="S208">
        <v>29006.699000000001</v>
      </c>
      <c r="T208">
        <v>-0.14799999999999999</v>
      </c>
      <c r="U208">
        <v>-0.28899999999999998</v>
      </c>
    </row>
    <row r="209" spans="1:21" x14ac:dyDescent="0.3">
      <c r="A209">
        <v>208</v>
      </c>
      <c r="B209">
        <v>25938.370999999999</v>
      </c>
      <c r="C209">
        <v>17079.728999999999</v>
      </c>
      <c r="D209" s="3">
        <v>26445.238000000001</v>
      </c>
      <c r="E209" s="3">
        <v>4.58</v>
      </c>
      <c r="F209" s="3">
        <v>-4.673</v>
      </c>
      <c r="G209" s="3">
        <v>25890.428</v>
      </c>
      <c r="H209" s="3">
        <v>7.7039999999999997</v>
      </c>
      <c r="I209" s="3">
        <v>-2.319</v>
      </c>
      <c r="J209">
        <v>31023.471000000001</v>
      </c>
      <c r="K209">
        <v>-8.5980000000000008</v>
      </c>
      <c r="L209">
        <v>-0.192</v>
      </c>
      <c r="M209">
        <v>31734.032999999999</v>
      </c>
      <c r="N209">
        <v>-5.524</v>
      </c>
      <c r="O209">
        <v>-10.680999999999999</v>
      </c>
      <c r="P209">
        <v>28270.028999999999</v>
      </c>
      <c r="Q209">
        <v>-9.4E-2</v>
      </c>
      <c r="R209">
        <v>0.93</v>
      </c>
      <c r="S209">
        <v>29813.25</v>
      </c>
      <c r="T209">
        <v>-7.0000000000000007E-2</v>
      </c>
      <c r="U209">
        <v>1.7999999999999999E-2</v>
      </c>
    </row>
    <row r="210" spans="1:21" x14ac:dyDescent="0.3">
      <c r="A210">
        <v>209</v>
      </c>
      <c r="B210">
        <v>25950.268</v>
      </c>
      <c r="C210">
        <v>17085.252</v>
      </c>
      <c r="D210" s="3">
        <v>26533.618999999999</v>
      </c>
      <c r="E210" s="3">
        <v>5.0940000000000003</v>
      </c>
      <c r="F210" s="3">
        <v>-4.8570000000000002</v>
      </c>
      <c r="G210" s="3">
        <v>25920.333999999999</v>
      </c>
      <c r="H210" s="3">
        <v>7.8010000000000002</v>
      </c>
      <c r="I210" s="3">
        <v>-2.7440000000000002</v>
      </c>
      <c r="J210">
        <v>30374.824000000001</v>
      </c>
      <c r="K210">
        <v>-9.1419999999999995</v>
      </c>
      <c r="L210">
        <v>-0.09</v>
      </c>
      <c r="M210">
        <v>34120.031000000003</v>
      </c>
      <c r="N210">
        <v>-5.2359999999999998</v>
      </c>
      <c r="O210">
        <v>-10.818</v>
      </c>
      <c r="P210">
        <v>28791.705000000002</v>
      </c>
      <c r="Q210">
        <v>0.09</v>
      </c>
      <c r="R210">
        <v>0.88200000000000001</v>
      </c>
      <c r="S210">
        <v>29700.85</v>
      </c>
      <c r="T210">
        <v>-0.12</v>
      </c>
      <c r="U210">
        <v>-0.13900000000000001</v>
      </c>
    </row>
    <row r="211" spans="1:21" x14ac:dyDescent="0.3">
      <c r="A211">
        <v>210</v>
      </c>
      <c r="B211">
        <v>25968.548999999999</v>
      </c>
      <c r="C211">
        <v>17080.541000000001</v>
      </c>
      <c r="D211" s="3">
        <v>26092.761999999999</v>
      </c>
      <c r="E211" s="3">
        <v>5.173</v>
      </c>
      <c r="F211" s="3">
        <v>-4.7519999999999998</v>
      </c>
      <c r="G211" s="3">
        <v>27214</v>
      </c>
      <c r="H211" s="3">
        <v>7.3129999999999997</v>
      </c>
      <c r="I211" s="3">
        <v>-2.258</v>
      </c>
      <c r="J211">
        <v>30898.734</v>
      </c>
      <c r="K211">
        <v>-8.8759999999999994</v>
      </c>
      <c r="L211">
        <v>8.9999999999999993E-3</v>
      </c>
      <c r="M211">
        <v>33442.129000000001</v>
      </c>
      <c r="N211">
        <v>-5.1539999999999999</v>
      </c>
      <c r="O211">
        <v>-10.582000000000001</v>
      </c>
      <c r="P211">
        <v>29539.5</v>
      </c>
      <c r="Q211">
        <v>0.219</v>
      </c>
      <c r="R211">
        <v>1.2</v>
      </c>
      <c r="S211">
        <v>29257</v>
      </c>
      <c r="T211">
        <v>-0.16800000000000001</v>
      </c>
      <c r="U211">
        <v>0.193</v>
      </c>
    </row>
    <row r="212" spans="1:21" x14ac:dyDescent="0.3">
      <c r="A212">
        <v>211</v>
      </c>
      <c r="B212">
        <v>25933.460999999999</v>
      </c>
      <c r="C212">
        <v>17070.521000000001</v>
      </c>
      <c r="D212" s="3">
        <v>26174.190999999999</v>
      </c>
      <c r="E212" s="3">
        <v>5.5469999999999997</v>
      </c>
      <c r="F212" s="3">
        <v>-4.95</v>
      </c>
      <c r="G212" s="3">
        <v>27053.333999999999</v>
      </c>
      <c r="H212" s="3">
        <v>7.7409999999999997</v>
      </c>
      <c r="I212" s="3">
        <v>-3.0649999999999999</v>
      </c>
      <c r="J212">
        <v>31137.059000000001</v>
      </c>
      <c r="K212">
        <v>-9.0210000000000008</v>
      </c>
      <c r="L212">
        <v>-0.221</v>
      </c>
      <c r="M212">
        <v>33087.160000000003</v>
      </c>
      <c r="N212">
        <v>-5.2480000000000002</v>
      </c>
      <c r="O212">
        <v>-11.103999999999999</v>
      </c>
      <c r="P212">
        <v>29379.5</v>
      </c>
      <c r="Q212">
        <v>0.64200000000000002</v>
      </c>
      <c r="R212">
        <v>2.0499999999999998</v>
      </c>
      <c r="S212">
        <v>28660.15</v>
      </c>
      <c r="T212">
        <v>-0.185</v>
      </c>
      <c r="U212">
        <v>0.125</v>
      </c>
    </row>
    <row r="213" spans="1:21" x14ac:dyDescent="0.3">
      <c r="A213">
        <v>212</v>
      </c>
      <c r="B213">
        <v>25981.449000000001</v>
      </c>
      <c r="C213">
        <v>17079.150000000001</v>
      </c>
      <c r="D213" s="3">
        <v>26147.285</v>
      </c>
      <c r="E213" s="3">
        <v>5.569</v>
      </c>
      <c r="F213" s="3">
        <v>-4.7809999999999997</v>
      </c>
      <c r="G213" s="3">
        <v>25811.666000000001</v>
      </c>
      <c r="H213" s="3">
        <v>7.7629999999999999</v>
      </c>
      <c r="I213" s="3">
        <v>-2.62</v>
      </c>
      <c r="J213">
        <v>31714.383000000002</v>
      </c>
      <c r="K213">
        <v>-9.0340000000000007</v>
      </c>
      <c r="L213">
        <v>1.7999999999999999E-2</v>
      </c>
      <c r="M213">
        <v>33162.870999999999</v>
      </c>
      <c r="N213">
        <v>-5.1539999999999999</v>
      </c>
      <c r="O213">
        <v>-10.904999999999999</v>
      </c>
      <c r="P213">
        <v>30066.353999999999</v>
      </c>
      <c r="Q213">
        <v>0.152</v>
      </c>
      <c r="R213">
        <v>1.028</v>
      </c>
      <c r="S213">
        <v>28971.550999999999</v>
      </c>
      <c r="T213">
        <v>-0.23899999999999999</v>
      </c>
      <c r="U213">
        <v>-5.1999999999999998E-2</v>
      </c>
    </row>
    <row r="214" spans="1:21" x14ac:dyDescent="0.3">
      <c r="A214">
        <v>213</v>
      </c>
      <c r="B214">
        <v>25935.743999999999</v>
      </c>
      <c r="C214">
        <v>17075.092000000001</v>
      </c>
      <c r="D214" s="3">
        <v>26743.761999999999</v>
      </c>
      <c r="E214" s="3">
        <v>5.72</v>
      </c>
      <c r="F214" s="3">
        <v>-4.9059999999999997</v>
      </c>
      <c r="G214" s="3">
        <v>26118.285</v>
      </c>
      <c r="H214" s="3">
        <v>7.2750000000000004</v>
      </c>
      <c r="I214" s="3">
        <v>-2.4369999999999998</v>
      </c>
      <c r="J214">
        <v>30188.794999999998</v>
      </c>
      <c r="K214">
        <v>-8.6</v>
      </c>
      <c r="L214">
        <v>-0.30299999999999999</v>
      </c>
      <c r="M214">
        <v>33316.839999999997</v>
      </c>
      <c r="N214">
        <v>-5.2910000000000004</v>
      </c>
      <c r="O214">
        <v>-10.923999999999999</v>
      </c>
      <c r="P214">
        <v>30098.705000000002</v>
      </c>
      <c r="Q214">
        <v>0.16</v>
      </c>
      <c r="R214">
        <v>0.84</v>
      </c>
      <c r="S214">
        <v>28792.949000000001</v>
      </c>
      <c r="T214">
        <v>-0.21299999999999999</v>
      </c>
      <c r="U214">
        <v>0.25900000000000001</v>
      </c>
    </row>
    <row r="215" spans="1:21" x14ac:dyDescent="0.3">
      <c r="A215">
        <v>214</v>
      </c>
      <c r="B215">
        <v>25913.794999999998</v>
      </c>
      <c r="C215">
        <v>17082.776999999998</v>
      </c>
      <c r="D215" s="3">
        <v>25514.333999999999</v>
      </c>
      <c r="E215" s="3">
        <v>5.3419999999999996</v>
      </c>
      <c r="F215" s="3">
        <v>-5.12</v>
      </c>
      <c r="G215" s="3">
        <v>25144.428</v>
      </c>
      <c r="H215" s="3">
        <v>7.5279999999999996</v>
      </c>
      <c r="I215" s="3">
        <v>-2.4550000000000001</v>
      </c>
      <c r="J215">
        <v>30014.353999999999</v>
      </c>
      <c r="K215">
        <v>-8.7479999999999993</v>
      </c>
      <c r="L215">
        <v>-3.5000000000000003E-2</v>
      </c>
      <c r="M215">
        <v>32523.773000000001</v>
      </c>
      <c r="N215">
        <v>-5.2160000000000002</v>
      </c>
      <c r="O215">
        <v>-10.986000000000001</v>
      </c>
      <c r="P215">
        <v>30685.266</v>
      </c>
      <c r="Q215">
        <v>0.216</v>
      </c>
      <c r="R215">
        <v>0.86</v>
      </c>
      <c r="S215">
        <v>28873.599999999999</v>
      </c>
      <c r="T215">
        <v>-0.32100000000000001</v>
      </c>
      <c r="U215">
        <v>0.18</v>
      </c>
    </row>
    <row r="216" spans="1:21" x14ac:dyDescent="0.3">
      <c r="A216">
        <v>215</v>
      </c>
      <c r="B216">
        <v>25929.182000000001</v>
      </c>
      <c r="C216">
        <v>17081.535</v>
      </c>
      <c r="D216" s="3">
        <v>25486.715</v>
      </c>
      <c r="E216" s="3">
        <v>4.8010000000000002</v>
      </c>
      <c r="F216" s="3">
        <v>-4.8390000000000004</v>
      </c>
      <c r="G216" s="3">
        <v>25174.809000000001</v>
      </c>
      <c r="H216" s="3">
        <v>8.1129999999999995</v>
      </c>
      <c r="I216" s="3">
        <v>-2.452</v>
      </c>
      <c r="J216">
        <v>29475.940999999999</v>
      </c>
      <c r="K216">
        <v>-8.6340000000000003</v>
      </c>
      <c r="L216">
        <v>-0.124</v>
      </c>
      <c r="M216">
        <v>34106.387000000002</v>
      </c>
      <c r="N216">
        <v>-5.0960000000000001</v>
      </c>
      <c r="O216">
        <v>-10.872</v>
      </c>
      <c r="P216">
        <v>30966.412</v>
      </c>
      <c r="Q216">
        <v>0.316</v>
      </c>
      <c r="R216">
        <v>0.747</v>
      </c>
      <c r="S216">
        <v>28820.199000000001</v>
      </c>
      <c r="T216">
        <v>-0.251</v>
      </c>
      <c r="U216">
        <v>0.19</v>
      </c>
    </row>
    <row r="217" spans="1:21" x14ac:dyDescent="0.3">
      <c r="A217">
        <v>216</v>
      </c>
      <c r="B217">
        <v>25887.59</v>
      </c>
      <c r="C217">
        <v>17077.803</v>
      </c>
      <c r="D217" s="3">
        <v>25378.381000000001</v>
      </c>
      <c r="E217" s="3">
        <v>5.093</v>
      </c>
      <c r="F217" s="3">
        <v>-5.218</v>
      </c>
      <c r="G217" s="3">
        <v>25369.857</v>
      </c>
      <c r="H217" s="3">
        <v>8.0169999999999995</v>
      </c>
      <c r="I217" s="3">
        <v>-2.875</v>
      </c>
      <c r="J217">
        <v>30821.883000000002</v>
      </c>
      <c r="K217">
        <v>-8.7910000000000004</v>
      </c>
      <c r="L217">
        <v>-0.55600000000000005</v>
      </c>
      <c r="M217">
        <v>33772.160000000003</v>
      </c>
      <c r="N217">
        <v>-5.0919999999999996</v>
      </c>
      <c r="O217">
        <v>-11.039</v>
      </c>
      <c r="P217">
        <v>32372.294999999998</v>
      </c>
      <c r="Q217">
        <v>0.57499999999999996</v>
      </c>
      <c r="R217">
        <v>1.0960000000000001</v>
      </c>
      <c r="S217">
        <v>29218.550999999999</v>
      </c>
      <c r="T217">
        <v>-0.14299999999999999</v>
      </c>
      <c r="U217">
        <v>0.30299999999999999</v>
      </c>
    </row>
    <row r="218" spans="1:21" x14ac:dyDescent="0.3">
      <c r="A218">
        <v>217</v>
      </c>
      <c r="B218">
        <v>25908.789000000001</v>
      </c>
      <c r="C218">
        <v>17081.271000000001</v>
      </c>
      <c r="D218" s="3">
        <v>25358.333999999999</v>
      </c>
      <c r="E218" s="3">
        <v>4.4349999999999996</v>
      </c>
      <c r="F218" s="3">
        <v>-5.1710000000000003</v>
      </c>
      <c r="G218" s="3">
        <v>25522.715</v>
      </c>
      <c r="H218" s="3">
        <v>8.2479999999999993</v>
      </c>
      <c r="I218" s="3">
        <v>-3.411</v>
      </c>
      <c r="J218">
        <v>30500.028999999999</v>
      </c>
      <c r="K218">
        <v>-9.1850000000000005</v>
      </c>
      <c r="L218">
        <v>-0.34499999999999997</v>
      </c>
      <c r="M218">
        <v>34778.582000000002</v>
      </c>
      <c r="N218">
        <v>-5.3680000000000003</v>
      </c>
      <c r="O218">
        <v>-11.117000000000001</v>
      </c>
      <c r="P218">
        <v>33624.824000000001</v>
      </c>
      <c r="Q218">
        <v>0.28799999999999998</v>
      </c>
      <c r="R218">
        <v>0.67100000000000004</v>
      </c>
      <c r="S218">
        <v>30351.25</v>
      </c>
      <c r="T218">
        <v>-0.23899999999999999</v>
      </c>
      <c r="U218">
        <v>0.27700000000000002</v>
      </c>
    </row>
    <row r="219" spans="1:21" x14ac:dyDescent="0.3">
      <c r="A219">
        <v>218</v>
      </c>
      <c r="B219">
        <v>25860.473000000002</v>
      </c>
      <c r="C219">
        <v>17079.643</v>
      </c>
      <c r="D219" s="3">
        <v>25502.285</v>
      </c>
      <c r="E219" s="3">
        <v>4.8369999999999997</v>
      </c>
      <c r="F219" s="3">
        <v>-5.3609999999999998</v>
      </c>
      <c r="G219" s="3">
        <v>26060.857</v>
      </c>
      <c r="H219" s="3">
        <v>8.7390000000000008</v>
      </c>
      <c r="I219" s="3">
        <v>-3.7949999999999999</v>
      </c>
      <c r="J219">
        <v>31162.528999999999</v>
      </c>
      <c r="K219">
        <v>-9.3659999999999997</v>
      </c>
      <c r="L219">
        <v>-0.45500000000000002</v>
      </c>
      <c r="M219">
        <v>33981.741999999998</v>
      </c>
      <c r="N219">
        <v>-5.4530000000000003</v>
      </c>
      <c r="O219">
        <v>-11.069000000000001</v>
      </c>
      <c r="P219">
        <v>32454.588</v>
      </c>
      <c r="Q219">
        <v>0.35699999999999998</v>
      </c>
      <c r="R219">
        <v>0.67600000000000005</v>
      </c>
      <c r="S219">
        <v>29165.85</v>
      </c>
      <c r="T219">
        <v>-0.36699999999999999</v>
      </c>
      <c r="U219">
        <v>0.19900000000000001</v>
      </c>
    </row>
    <row r="220" spans="1:21" x14ac:dyDescent="0.3">
      <c r="A220">
        <v>219</v>
      </c>
      <c r="B220">
        <v>25880.99</v>
      </c>
      <c r="C220">
        <v>17082.875</v>
      </c>
      <c r="D220" s="3">
        <v>25829.618999999999</v>
      </c>
      <c r="E220" s="3">
        <v>4.84</v>
      </c>
      <c r="F220" s="3">
        <v>-5.05</v>
      </c>
      <c r="G220" s="3">
        <v>25979.285</v>
      </c>
      <c r="H220" s="3">
        <v>7.9989999999999997</v>
      </c>
      <c r="I220" s="3">
        <v>-3.077</v>
      </c>
      <c r="J220">
        <v>32100.824000000001</v>
      </c>
      <c r="K220">
        <v>-9.1579999999999995</v>
      </c>
      <c r="L220">
        <v>-0.28799999999999998</v>
      </c>
      <c r="M220">
        <v>32790.031000000003</v>
      </c>
      <c r="N220">
        <v>-5.423</v>
      </c>
      <c r="O220">
        <v>-10.962</v>
      </c>
      <c r="P220">
        <v>30840.853999999999</v>
      </c>
      <c r="Q220">
        <v>0.30399999999999999</v>
      </c>
      <c r="R220">
        <v>0.69699999999999995</v>
      </c>
      <c r="S220">
        <v>29033.9</v>
      </c>
      <c r="T220">
        <v>-0.443</v>
      </c>
      <c r="U220">
        <v>0.24</v>
      </c>
    </row>
    <row r="221" spans="1:21" x14ac:dyDescent="0.3">
      <c r="A221">
        <v>220</v>
      </c>
      <c r="B221">
        <v>25842.724999999999</v>
      </c>
      <c r="C221">
        <v>17074.418000000001</v>
      </c>
      <c r="D221" s="3">
        <v>24307.903999999999</v>
      </c>
      <c r="E221" s="3">
        <v>6.67</v>
      </c>
      <c r="F221" s="3">
        <v>-5.5970000000000004</v>
      </c>
      <c r="G221" s="3">
        <v>25336.953000000001</v>
      </c>
      <c r="H221" s="3">
        <v>8.1809999999999992</v>
      </c>
      <c r="I221" s="3">
        <v>-2.84</v>
      </c>
      <c r="J221">
        <v>31871.971000000001</v>
      </c>
      <c r="K221">
        <v>-9.2669999999999995</v>
      </c>
      <c r="L221">
        <v>5.8999999999999997E-2</v>
      </c>
      <c r="M221">
        <v>32334.901999999998</v>
      </c>
      <c r="N221">
        <v>-5.3209999999999997</v>
      </c>
      <c r="O221">
        <v>-11.162000000000001</v>
      </c>
      <c r="P221">
        <v>29771.883000000002</v>
      </c>
      <c r="Q221">
        <v>0.19</v>
      </c>
      <c r="R221">
        <v>0.874</v>
      </c>
      <c r="S221">
        <v>29710.75</v>
      </c>
      <c r="T221">
        <v>-0.24099999999999999</v>
      </c>
      <c r="U221">
        <v>0.48799999999999999</v>
      </c>
    </row>
    <row r="222" spans="1:21" x14ac:dyDescent="0.3">
      <c r="A222">
        <v>221</v>
      </c>
      <c r="B222">
        <v>25837.800999999999</v>
      </c>
      <c r="C222">
        <v>17084.057000000001</v>
      </c>
      <c r="D222" s="3">
        <v>24923.428</v>
      </c>
      <c r="E222" s="3">
        <v>5.2350000000000003</v>
      </c>
      <c r="F222" s="3">
        <v>-4.8099999999999996</v>
      </c>
      <c r="G222" s="3">
        <v>25574.666000000001</v>
      </c>
      <c r="H222" s="3">
        <v>8.0879999999999992</v>
      </c>
      <c r="I222" s="3">
        <v>-3.371</v>
      </c>
      <c r="J222">
        <v>30049.528999999999</v>
      </c>
      <c r="K222">
        <v>-9.36</v>
      </c>
      <c r="L222">
        <v>-0.374</v>
      </c>
      <c r="M222">
        <v>34424.387000000002</v>
      </c>
      <c r="N222">
        <v>-5.2990000000000004</v>
      </c>
      <c r="O222">
        <v>-11.141999999999999</v>
      </c>
      <c r="P222">
        <v>30406.588</v>
      </c>
      <c r="Q222">
        <v>0.377</v>
      </c>
      <c r="R222">
        <v>0.72699999999999998</v>
      </c>
      <c r="S222">
        <v>28708.75</v>
      </c>
      <c r="T222">
        <v>-0.38300000000000001</v>
      </c>
      <c r="U222">
        <v>0.38900000000000001</v>
      </c>
    </row>
    <row r="223" spans="1:21" x14ac:dyDescent="0.3">
      <c r="A223">
        <v>222</v>
      </c>
      <c r="B223">
        <v>25824.768</v>
      </c>
      <c r="C223">
        <v>17075.342000000001</v>
      </c>
      <c r="D223" s="3">
        <v>24762.238000000001</v>
      </c>
      <c r="E223" s="3">
        <v>6.8689999999999998</v>
      </c>
      <c r="F223" s="3">
        <v>-5.8170000000000002</v>
      </c>
      <c r="G223" s="3">
        <v>24814.238000000001</v>
      </c>
      <c r="H223" s="3">
        <v>8.2780000000000005</v>
      </c>
      <c r="I223" s="3">
        <v>-3.0409999999999999</v>
      </c>
      <c r="J223">
        <v>29483.5</v>
      </c>
      <c r="K223">
        <v>-9.2690000000000001</v>
      </c>
      <c r="L223">
        <v>-0.38200000000000001</v>
      </c>
      <c r="M223">
        <v>31415.967000000001</v>
      </c>
      <c r="N223">
        <v>-5.3170000000000002</v>
      </c>
      <c r="O223">
        <v>-11.34</v>
      </c>
      <c r="P223">
        <v>30197.294999999998</v>
      </c>
      <c r="Q223">
        <v>0.438</v>
      </c>
      <c r="R223">
        <v>0.63</v>
      </c>
      <c r="S223">
        <v>29225.599999999999</v>
      </c>
      <c r="T223">
        <v>-0.25900000000000001</v>
      </c>
      <c r="U223">
        <v>0.28000000000000003</v>
      </c>
    </row>
    <row r="224" spans="1:21" x14ac:dyDescent="0.3">
      <c r="A224">
        <v>223</v>
      </c>
      <c r="B224">
        <v>25823.412</v>
      </c>
      <c r="C224">
        <v>17088.412</v>
      </c>
      <c r="D224" s="3">
        <v>24861.190999999999</v>
      </c>
      <c r="E224" s="3">
        <v>6.1550000000000002</v>
      </c>
      <c r="F224" s="3">
        <v>-5.9589999999999996</v>
      </c>
      <c r="G224" s="3">
        <v>24372.572</v>
      </c>
      <c r="H224" s="3">
        <v>8.6890000000000001</v>
      </c>
      <c r="I224" s="3">
        <v>-3.6640000000000001</v>
      </c>
      <c r="J224">
        <v>30044.794999999998</v>
      </c>
      <c r="K224">
        <v>-9.3780000000000001</v>
      </c>
      <c r="L224">
        <v>-0.374</v>
      </c>
      <c r="M224">
        <v>31889.967000000001</v>
      </c>
      <c r="N224">
        <v>-5.3170000000000002</v>
      </c>
      <c r="O224">
        <v>-11.326000000000001</v>
      </c>
      <c r="P224">
        <v>30154.794999999998</v>
      </c>
      <c r="Q224">
        <v>0.254</v>
      </c>
      <c r="R224">
        <v>0.86099999999999999</v>
      </c>
      <c r="S224">
        <v>28818.800999999999</v>
      </c>
      <c r="T224">
        <v>-0.30299999999999999</v>
      </c>
      <c r="U224">
        <v>0.31900000000000001</v>
      </c>
    </row>
    <row r="225" spans="1:21" x14ac:dyDescent="0.3">
      <c r="A225">
        <v>224</v>
      </c>
      <c r="B225">
        <v>25785.813999999998</v>
      </c>
      <c r="C225">
        <v>17080.846000000001</v>
      </c>
      <c r="D225" s="3">
        <v>25191.572</v>
      </c>
      <c r="E225" s="3">
        <v>6.5449999999999999</v>
      </c>
      <c r="F225" s="3">
        <v>-5.7430000000000003</v>
      </c>
      <c r="G225" s="3">
        <v>25823.618999999999</v>
      </c>
      <c r="H225" s="3">
        <v>7.9660000000000002</v>
      </c>
      <c r="I225" s="3">
        <v>-2.6110000000000002</v>
      </c>
      <c r="J225">
        <v>29053.175999999999</v>
      </c>
      <c r="K225">
        <v>-9.4290000000000003</v>
      </c>
      <c r="L225">
        <v>-0.40400000000000003</v>
      </c>
      <c r="M225">
        <v>32048.901999999998</v>
      </c>
      <c r="N225">
        <v>-5.4059999999999997</v>
      </c>
      <c r="O225">
        <v>-11.404</v>
      </c>
      <c r="P225">
        <v>29771.294999999998</v>
      </c>
      <c r="Q225">
        <v>0.34699999999999998</v>
      </c>
      <c r="R225">
        <v>0.72399999999999998</v>
      </c>
      <c r="S225">
        <v>28704.699000000001</v>
      </c>
      <c r="T225">
        <v>-0.43</v>
      </c>
      <c r="U225">
        <v>0.46</v>
      </c>
    </row>
    <row r="226" spans="1:21" x14ac:dyDescent="0.3">
      <c r="A226">
        <v>225</v>
      </c>
      <c r="B226">
        <v>25816.666000000001</v>
      </c>
      <c r="C226">
        <v>17077.474999999999</v>
      </c>
      <c r="D226" s="3">
        <v>25209.476999999999</v>
      </c>
      <c r="E226" s="3">
        <v>6.5919999999999996</v>
      </c>
      <c r="F226" s="3">
        <v>-5.3780000000000001</v>
      </c>
      <c r="G226" s="3">
        <v>25208.096000000001</v>
      </c>
      <c r="H226" s="3">
        <v>8.093</v>
      </c>
      <c r="I226" s="3">
        <v>-3.1059999999999999</v>
      </c>
      <c r="J226">
        <v>30150.412</v>
      </c>
      <c r="K226">
        <v>-9.6489999999999991</v>
      </c>
      <c r="L226">
        <v>-0.25700000000000001</v>
      </c>
      <c r="M226">
        <v>32633.548999999999</v>
      </c>
      <c r="N226">
        <v>-5.5389999999999997</v>
      </c>
      <c r="O226">
        <v>-11.407</v>
      </c>
      <c r="P226">
        <v>29464.234</v>
      </c>
      <c r="Q226">
        <v>0.16600000000000001</v>
      </c>
      <c r="R226">
        <v>0.79700000000000004</v>
      </c>
      <c r="S226">
        <v>28985.449000000001</v>
      </c>
      <c r="T226">
        <v>-0.48799999999999999</v>
      </c>
      <c r="U226">
        <v>0.45900000000000002</v>
      </c>
    </row>
    <row r="227" spans="1:21" x14ac:dyDescent="0.3">
      <c r="A227">
        <v>226</v>
      </c>
      <c r="B227">
        <v>25849.955000000002</v>
      </c>
      <c r="C227">
        <v>17086.294999999998</v>
      </c>
      <c r="D227" s="3">
        <v>24898.190999999999</v>
      </c>
      <c r="E227" s="3">
        <v>6.6420000000000003</v>
      </c>
      <c r="F227" s="3">
        <v>-5.7990000000000004</v>
      </c>
      <c r="G227" s="3">
        <v>24914.333999999999</v>
      </c>
      <c r="H227" s="3">
        <v>8.1379999999999999</v>
      </c>
      <c r="I227" s="3">
        <v>-2.8849999999999998</v>
      </c>
      <c r="J227">
        <v>28695.766</v>
      </c>
      <c r="K227">
        <v>-9.2479999999999993</v>
      </c>
      <c r="L227">
        <v>-0.42699999999999999</v>
      </c>
      <c r="M227">
        <v>32335.192999999999</v>
      </c>
      <c r="N227">
        <v>-5.69</v>
      </c>
      <c r="O227">
        <v>-11.912000000000001</v>
      </c>
      <c r="P227">
        <v>28880.588</v>
      </c>
      <c r="Q227">
        <v>0.122</v>
      </c>
      <c r="R227">
        <v>0.622</v>
      </c>
      <c r="S227">
        <v>28688.400000000001</v>
      </c>
      <c r="T227">
        <v>-0.22700000000000001</v>
      </c>
      <c r="U227">
        <v>0.71899999999999997</v>
      </c>
    </row>
    <row r="228" spans="1:21" x14ac:dyDescent="0.3">
      <c r="A228">
        <v>227</v>
      </c>
      <c r="B228">
        <v>25796.305</v>
      </c>
      <c r="C228">
        <v>17080.633000000002</v>
      </c>
      <c r="D228" s="3">
        <v>24775</v>
      </c>
      <c r="E228" s="3">
        <v>7.3609999999999998</v>
      </c>
      <c r="F228" s="3">
        <v>-5.8319999999999999</v>
      </c>
      <c r="G228" s="3">
        <v>24876.381000000001</v>
      </c>
      <c r="H228" s="3">
        <v>8.3049999999999997</v>
      </c>
      <c r="I228" s="3">
        <v>-3.073</v>
      </c>
      <c r="J228">
        <v>29455.088</v>
      </c>
      <c r="K228">
        <v>-9.327</v>
      </c>
      <c r="L228">
        <v>-0.23100000000000001</v>
      </c>
      <c r="M228">
        <v>32714.226999999999</v>
      </c>
      <c r="N228">
        <v>-5.61</v>
      </c>
      <c r="O228">
        <v>-12.194000000000001</v>
      </c>
      <c r="P228">
        <v>28455.912</v>
      </c>
      <c r="Q228">
        <v>0.26200000000000001</v>
      </c>
      <c r="R228">
        <v>0.66600000000000004</v>
      </c>
      <c r="S228">
        <v>28191.800999999999</v>
      </c>
      <c r="T228">
        <v>-0.19700000000000001</v>
      </c>
      <c r="U228">
        <v>0.61199999999999999</v>
      </c>
    </row>
    <row r="229" spans="1:21" x14ac:dyDescent="0.3">
      <c r="A229">
        <v>228</v>
      </c>
      <c r="B229">
        <v>25804.495999999999</v>
      </c>
      <c r="C229">
        <v>17085.611000000001</v>
      </c>
      <c r="D229" s="3">
        <v>24740.190999999999</v>
      </c>
      <c r="E229" s="3">
        <v>7.28</v>
      </c>
      <c r="F229" s="3">
        <v>-5.7809999999999997</v>
      </c>
      <c r="G229" s="3">
        <v>24237.333999999999</v>
      </c>
      <c r="H229" s="3">
        <v>7.5869999999999997</v>
      </c>
      <c r="I229" s="3">
        <v>-3.391</v>
      </c>
      <c r="J229">
        <v>29715.412</v>
      </c>
      <c r="K229">
        <v>-9.5380000000000003</v>
      </c>
      <c r="L229">
        <v>-0.39800000000000002</v>
      </c>
      <c r="M229">
        <v>33476.711000000003</v>
      </c>
      <c r="N229">
        <v>-5.6529999999999996</v>
      </c>
      <c r="O229">
        <v>-12.099</v>
      </c>
      <c r="P229">
        <v>28268.971000000001</v>
      </c>
      <c r="Q229">
        <v>0.105</v>
      </c>
      <c r="R229">
        <v>0.875</v>
      </c>
      <c r="S229">
        <v>28400.9</v>
      </c>
      <c r="T229">
        <v>-0.23300000000000001</v>
      </c>
      <c r="U229">
        <v>0.154</v>
      </c>
    </row>
    <row r="230" spans="1:21" x14ac:dyDescent="0.3">
      <c r="A230">
        <v>229</v>
      </c>
      <c r="B230">
        <v>25792.789000000001</v>
      </c>
      <c r="C230">
        <v>17083.208999999999</v>
      </c>
      <c r="D230" s="3">
        <v>24267.285</v>
      </c>
      <c r="E230" s="3">
        <v>8.1059999999999999</v>
      </c>
      <c r="F230" s="3">
        <v>-6.3070000000000004</v>
      </c>
      <c r="G230" s="3">
        <v>24402.190999999999</v>
      </c>
      <c r="H230" s="3">
        <v>8.0239999999999991</v>
      </c>
      <c r="I230" s="3">
        <v>-3.202</v>
      </c>
      <c r="J230">
        <v>31169.734</v>
      </c>
      <c r="K230">
        <v>-9.9649999999999999</v>
      </c>
      <c r="L230">
        <v>0.11</v>
      </c>
      <c r="M230">
        <v>34510.934000000001</v>
      </c>
      <c r="N230">
        <v>-5.7110000000000003</v>
      </c>
      <c r="O230">
        <v>-11.824</v>
      </c>
      <c r="P230">
        <v>28349.528999999999</v>
      </c>
      <c r="Q230">
        <v>0.217</v>
      </c>
      <c r="R230">
        <v>0.86899999999999999</v>
      </c>
      <c r="S230">
        <v>28629.1</v>
      </c>
      <c r="T230">
        <v>-0.189</v>
      </c>
      <c r="U230">
        <v>0.52500000000000002</v>
      </c>
    </row>
    <row r="231" spans="1:21" x14ac:dyDescent="0.3">
      <c r="A231">
        <v>230</v>
      </c>
      <c r="B231">
        <v>25760.42</v>
      </c>
      <c r="C231">
        <v>17084.861000000001</v>
      </c>
      <c r="D231" s="3">
        <v>25828.523000000001</v>
      </c>
      <c r="E231" s="3">
        <v>6.3620000000000001</v>
      </c>
      <c r="F231" s="3">
        <v>-5.3</v>
      </c>
      <c r="G231" s="3">
        <v>24830.285</v>
      </c>
      <c r="H231" s="3">
        <v>8.0939999999999994</v>
      </c>
      <c r="I231" s="3">
        <v>-3.3319999999999999</v>
      </c>
      <c r="J231">
        <v>33160.116999999998</v>
      </c>
      <c r="K231">
        <v>-9.9420000000000002</v>
      </c>
      <c r="L231">
        <v>-8.5000000000000006E-2</v>
      </c>
      <c r="M231">
        <v>32075.063999999998</v>
      </c>
      <c r="N231">
        <v>-5.8120000000000003</v>
      </c>
      <c r="O231">
        <v>-12</v>
      </c>
      <c r="P231">
        <v>29228.353999999999</v>
      </c>
      <c r="Q231">
        <v>0.186</v>
      </c>
      <c r="R231">
        <v>1.149</v>
      </c>
      <c r="S231">
        <v>28465.15</v>
      </c>
      <c r="T231">
        <v>-0.27600000000000002</v>
      </c>
      <c r="U231">
        <v>0.152</v>
      </c>
    </row>
    <row r="232" spans="1:21" x14ac:dyDescent="0.3">
      <c r="A232">
        <v>231</v>
      </c>
      <c r="B232">
        <v>25764.794999999998</v>
      </c>
      <c r="C232">
        <v>17084.775000000001</v>
      </c>
      <c r="D232" s="3">
        <v>26453.143</v>
      </c>
      <c r="E232" s="3">
        <v>5.9790000000000001</v>
      </c>
      <c r="F232" s="3">
        <v>-5.54</v>
      </c>
      <c r="G232" s="3">
        <v>24915.761999999999</v>
      </c>
      <c r="H232" s="3">
        <v>7.5369999999999999</v>
      </c>
      <c r="I232" s="3">
        <v>-2.4300000000000002</v>
      </c>
      <c r="J232">
        <v>31586.705000000002</v>
      </c>
      <c r="K232">
        <v>-9.7539999999999996</v>
      </c>
      <c r="L232">
        <v>-1.7000000000000001E-2</v>
      </c>
      <c r="M232">
        <v>32828.195</v>
      </c>
      <c r="N232">
        <v>-5.9180000000000001</v>
      </c>
      <c r="O232">
        <v>-11.930999999999999</v>
      </c>
      <c r="P232">
        <v>31038.412</v>
      </c>
      <c r="Q232">
        <v>0.35699999999999998</v>
      </c>
      <c r="R232">
        <v>0.80700000000000005</v>
      </c>
      <c r="S232">
        <v>28498.75</v>
      </c>
      <c r="T232">
        <v>-0.20599999999999999</v>
      </c>
      <c r="U232">
        <v>0.19400000000000001</v>
      </c>
    </row>
    <row r="233" spans="1:21" x14ac:dyDescent="0.3">
      <c r="A233">
        <v>232</v>
      </c>
      <c r="B233">
        <v>25784.567999999999</v>
      </c>
      <c r="C233">
        <v>17080.208999999999</v>
      </c>
      <c r="D233" s="3">
        <v>25355.953000000001</v>
      </c>
      <c r="E233" s="3">
        <v>7.4539999999999997</v>
      </c>
      <c r="F233" s="3">
        <v>-5.7720000000000002</v>
      </c>
      <c r="G233" s="3">
        <v>24872.285</v>
      </c>
      <c r="H233" s="3">
        <v>8.1340000000000003</v>
      </c>
      <c r="I233" s="3">
        <v>-2.7480000000000002</v>
      </c>
      <c r="J233">
        <v>30237.883000000002</v>
      </c>
      <c r="K233">
        <v>-9.8209999999999997</v>
      </c>
      <c r="L233">
        <v>-0.28899999999999998</v>
      </c>
      <c r="M233">
        <v>34292.031000000003</v>
      </c>
      <c r="N233">
        <v>-5.8959999999999999</v>
      </c>
      <c r="O233">
        <v>-12.038</v>
      </c>
      <c r="P233">
        <v>29886.440999999999</v>
      </c>
      <c r="Q233">
        <v>9.8000000000000004E-2</v>
      </c>
      <c r="R233">
        <v>0.49299999999999999</v>
      </c>
      <c r="S233">
        <v>28208.35</v>
      </c>
      <c r="T233">
        <v>-0.14399999999999999</v>
      </c>
      <c r="U233">
        <v>0.22</v>
      </c>
    </row>
    <row r="234" spans="1:21" x14ac:dyDescent="0.3">
      <c r="A234">
        <v>233</v>
      </c>
      <c r="B234">
        <v>25762.758000000002</v>
      </c>
      <c r="C234">
        <v>17074.912</v>
      </c>
      <c r="D234" s="3">
        <v>26065.809000000001</v>
      </c>
      <c r="E234" s="3">
        <v>6.2949999999999999</v>
      </c>
      <c r="F234" s="3">
        <v>-5.8710000000000004</v>
      </c>
      <c r="G234" s="3">
        <v>24815</v>
      </c>
      <c r="H234" s="3">
        <v>8.984</v>
      </c>
      <c r="I234" s="3">
        <v>-3.617</v>
      </c>
      <c r="J234">
        <v>29863.766</v>
      </c>
      <c r="K234">
        <v>-9.4309999999999992</v>
      </c>
      <c r="L234">
        <v>-0.32100000000000001</v>
      </c>
      <c r="M234">
        <v>31970.613000000001</v>
      </c>
      <c r="N234">
        <v>-5.8410000000000002</v>
      </c>
      <c r="O234">
        <v>-11.949</v>
      </c>
      <c r="P234">
        <v>29118.5</v>
      </c>
      <c r="Q234">
        <v>0.154</v>
      </c>
      <c r="R234">
        <v>0.66200000000000003</v>
      </c>
      <c r="S234">
        <v>28142.199000000001</v>
      </c>
      <c r="T234">
        <v>-6.2E-2</v>
      </c>
      <c r="U234">
        <v>0.156</v>
      </c>
    </row>
    <row r="235" spans="1:21" x14ac:dyDescent="0.3">
      <c r="A235">
        <v>234</v>
      </c>
      <c r="B235">
        <v>25746.625</v>
      </c>
      <c r="C235">
        <v>17073.101999999999</v>
      </c>
      <c r="D235" s="3">
        <v>26553.809000000001</v>
      </c>
      <c r="E235" s="3">
        <v>5.88</v>
      </c>
      <c r="F235" s="3">
        <v>-5.165</v>
      </c>
      <c r="G235" s="3">
        <v>24939.761999999999</v>
      </c>
      <c r="H235" s="3">
        <v>8.8219999999999992</v>
      </c>
      <c r="I235" s="3">
        <v>-3.85</v>
      </c>
      <c r="J235">
        <v>30223.766</v>
      </c>
      <c r="K235">
        <v>-9.57</v>
      </c>
      <c r="L235">
        <v>-0.11899999999999999</v>
      </c>
      <c r="M235">
        <v>31993</v>
      </c>
      <c r="N235">
        <v>-5.57</v>
      </c>
      <c r="O235">
        <v>-12.05</v>
      </c>
      <c r="P235">
        <v>29069.205000000002</v>
      </c>
      <c r="Q235">
        <v>0.27800000000000002</v>
      </c>
      <c r="R235">
        <v>0.72</v>
      </c>
      <c r="S235">
        <v>28184.5</v>
      </c>
      <c r="T235">
        <v>-0.11</v>
      </c>
      <c r="U235">
        <v>0.375</v>
      </c>
    </row>
    <row r="236" spans="1:21" x14ac:dyDescent="0.3">
      <c r="A236">
        <v>235</v>
      </c>
      <c r="B236">
        <v>25742.855</v>
      </c>
      <c r="C236">
        <v>17080.449000000001</v>
      </c>
      <c r="D236" s="3">
        <v>25033.761999999999</v>
      </c>
      <c r="E236" s="3">
        <v>7.5990000000000002</v>
      </c>
      <c r="F236" s="3">
        <v>-5.4370000000000003</v>
      </c>
      <c r="G236" s="3">
        <v>24820.238000000001</v>
      </c>
      <c r="H236" s="3">
        <v>8.4179999999999993</v>
      </c>
      <c r="I236" s="3">
        <v>-2.964</v>
      </c>
      <c r="J236">
        <v>31027.324000000001</v>
      </c>
      <c r="K236">
        <v>-9.7050000000000001</v>
      </c>
      <c r="L236">
        <v>-0.153</v>
      </c>
      <c r="M236">
        <v>31718.129000000001</v>
      </c>
      <c r="N236">
        <v>-5.8780000000000001</v>
      </c>
      <c r="O236">
        <v>-11.962</v>
      </c>
      <c r="P236">
        <v>29412.734</v>
      </c>
      <c r="Q236">
        <v>0.23599999999999999</v>
      </c>
      <c r="R236">
        <v>0.78700000000000003</v>
      </c>
      <c r="S236">
        <v>28048.25</v>
      </c>
      <c r="T236">
        <v>-0.248</v>
      </c>
      <c r="U236">
        <v>9.2999999999999999E-2</v>
      </c>
    </row>
    <row r="237" spans="1:21" x14ac:dyDescent="0.3">
      <c r="A237">
        <v>236</v>
      </c>
      <c r="B237">
        <v>25725.07</v>
      </c>
      <c r="C237">
        <v>17081.416000000001</v>
      </c>
      <c r="D237" s="3">
        <v>24170.476999999999</v>
      </c>
      <c r="E237" s="3">
        <v>9.3849999999999998</v>
      </c>
      <c r="F237" s="3">
        <v>-5.6130000000000004</v>
      </c>
      <c r="G237" s="3">
        <v>24032.953000000001</v>
      </c>
      <c r="H237" s="3">
        <v>8.3689999999999998</v>
      </c>
      <c r="I237" s="3">
        <v>-2.8660000000000001</v>
      </c>
      <c r="J237">
        <v>30888.440999999999</v>
      </c>
      <c r="K237">
        <v>-9.9570000000000007</v>
      </c>
      <c r="L237">
        <v>-0.25600000000000001</v>
      </c>
      <c r="M237">
        <v>31651.355</v>
      </c>
      <c r="N237">
        <v>-5.5960000000000001</v>
      </c>
      <c r="O237">
        <v>-11.956</v>
      </c>
      <c r="P237">
        <v>29232.028999999999</v>
      </c>
      <c r="Q237">
        <v>0.23799999999999999</v>
      </c>
      <c r="R237">
        <v>0.81100000000000005</v>
      </c>
      <c r="S237">
        <v>28655</v>
      </c>
      <c r="T237">
        <v>-0.22900000000000001</v>
      </c>
      <c r="U237">
        <v>0.17399999999999999</v>
      </c>
    </row>
    <row r="238" spans="1:21" x14ac:dyDescent="0.3">
      <c r="A238">
        <v>237</v>
      </c>
      <c r="B238">
        <v>25722.857</v>
      </c>
      <c r="C238">
        <v>17082.463</v>
      </c>
      <c r="D238" s="3">
        <v>24589.572</v>
      </c>
      <c r="E238" s="3">
        <v>7.2130000000000001</v>
      </c>
      <c r="F238" s="3">
        <v>-5.9029999999999996</v>
      </c>
      <c r="G238" s="3">
        <v>23660</v>
      </c>
      <c r="H238" s="3">
        <v>8.9339999999999993</v>
      </c>
      <c r="I238" s="3">
        <v>-3.762</v>
      </c>
      <c r="J238">
        <v>30471.824000000001</v>
      </c>
      <c r="K238">
        <v>-9.9309999999999992</v>
      </c>
      <c r="L238">
        <v>-0.28599999999999998</v>
      </c>
      <c r="M238">
        <v>32463.386999999999</v>
      </c>
      <c r="N238">
        <v>-5.8959999999999999</v>
      </c>
      <c r="O238">
        <v>-12.17</v>
      </c>
      <c r="P238">
        <v>29237.5</v>
      </c>
      <c r="Q238">
        <v>0.15</v>
      </c>
      <c r="R238">
        <v>0.91200000000000003</v>
      </c>
      <c r="S238">
        <v>28068.800999999999</v>
      </c>
      <c r="T238">
        <v>-0.27200000000000002</v>
      </c>
      <c r="U238">
        <v>2.5999999999999999E-2</v>
      </c>
    </row>
    <row r="239" spans="1:21" x14ac:dyDescent="0.3">
      <c r="A239">
        <v>238</v>
      </c>
      <c r="B239">
        <v>25729.266</v>
      </c>
      <c r="C239">
        <v>17078.081999999999</v>
      </c>
      <c r="D239" s="3">
        <v>25307</v>
      </c>
      <c r="E239" s="3">
        <v>6.8559999999999999</v>
      </c>
      <c r="F239" s="3">
        <v>-6.3339999999999996</v>
      </c>
      <c r="G239" s="3">
        <v>23036.523000000001</v>
      </c>
      <c r="H239" s="3">
        <v>9.3010000000000002</v>
      </c>
      <c r="I239" s="3">
        <v>-4.43</v>
      </c>
      <c r="J239">
        <v>29837.675999999999</v>
      </c>
      <c r="K239">
        <v>-9.8260000000000005</v>
      </c>
      <c r="L239">
        <v>-0.27300000000000002</v>
      </c>
      <c r="M239">
        <v>33802.612999999998</v>
      </c>
      <c r="N239">
        <v>-5.7949999999999999</v>
      </c>
      <c r="O239">
        <v>-12.359</v>
      </c>
      <c r="P239">
        <v>28859.824000000001</v>
      </c>
      <c r="Q239">
        <v>0.189</v>
      </c>
      <c r="R239">
        <v>0.99399999999999999</v>
      </c>
      <c r="S239">
        <v>28463.050999999999</v>
      </c>
      <c r="T239">
        <v>-0.23599999999999999</v>
      </c>
      <c r="U239">
        <v>0.21099999999999999</v>
      </c>
    </row>
    <row r="240" spans="1:21" x14ac:dyDescent="0.3">
      <c r="A240">
        <v>239</v>
      </c>
      <c r="B240">
        <v>25713.484</v>
      </c>
      <c r="C240">
        <v>17080.07</v>
      </c>
      <c r="D240" s="3">
        <v>24388.333999999999</v>
      </c>
      <c r="E240" s="3">
        <v>7.0410000000000004</v>
      </c>
      <c r="F240" s="3">
        <v>-5.67</v>
      </c>
      <c r="G240" s="3">
        <v>24250.333999999999</v>
      </c>
      <c r="H240" s="3">
        <v>8.8879999999999999</v>
      </c>
      <c r="I240" s="3">
        <v>-3.7120000000000002</v>
      </c>
      <c r="J240">
        <v>29539</v>
      </c>
      <c r="K240">
        <v>-9.8710000000000004</v>
      </c>
      <c r="L240">
        <v>-8.6999999999999994E-2</v>
      </c>
      <c r="M240">
        <v>34410.226999999999</v>
      </c>
      <c r="N240">
        <v>-5.8019999999999996</v>
      </c>
      <c r="O240">
        <v>-12.308999999999999</v>
      </c>
      <c r="P240">
        <v>28182.324000000001</v>
      </c>
      <c r="Q240">
        <v>0.20100000000000001</v>
      </c>
      <c r="R240">
        <v>0.79600000000000004</v>
      </c>
      <c r="S240">
        <v>30441.599999999999</v>
      </c>
      <c r="T240">
        <v>-0.13600000000000001</v>
      </c>
      <c r="U240">
        <v>0.153</v>
      </c>
    </row>
    <row r="241" spans="1:21" x14ac:dyDescent="0.3">
      <c r="A241">
        <v>240</v>
      </c>
      <c r="B241">
        <v>25709.578000000001</v>
      </c>
      <c r="C241">
        <v>17080.403999999999</v>
      </c>
      <c r="D241" s="3">
        <v>25815.190999999999</v>
      </c>
      <c r="E241" s="3">
        <v>4.2450000000000001</v>
      </c>
      <c r="F241" s="3">
        <v>-5.1580000000000004</v>
      </c>
      <c r="G241" s="3">
        <v>24450.096000000001</v>
      </c>
      <c r="H241" s="3">
        <v>9.4250000000000007</v>
      </c>
      <c r="I241" s="3">
        <v>-4.5359999999999996</v>
      </c>
      <c r="J241">
        <v>30342.5</v>
      </c>
      <c r="K241">
        <v>-9.9969999999999999</v>
      </c>
      <c r="L241">
        <v>-0.23699999999999999</v>
      </c>
      <c r="M241">
        <v>35137.675999999999</v>
      </c>
      <c r="N241">
        <v>-5.8550000000000004</v>
      </c>
      <c r="O241">
        <v>-12.63</v>
      </c>
      <c r="P241">
        <v>27691.705000000002</v>
      </c>
      <c r="Q241">
        <v>0.14399999999999999</v>
      </c>
      <c r="R241">
        <v>0.97899999999999998</v>
      </c>
      <c r="S241">
        <v>28834.85</v>
      </c>
      <c r="T241">
        <v>-0.38500000000000001</v>
      </c>
      <c r="U241">
        <v>0.187</v>
      </c>
    </row>
    <row r="242" spans="1:21" x14ac:dyDescent="0.3">
      <c r="A242">
        <v>241</v>
      </c>
      <c r="B242">
        <v>25700.807000000001</v>
      </c>
      <c r="C242">
        <v>17076.993999999999</v>
      </c>
      <c r="D242" s="3">
        <v>25704.953000000001</v>
      </c>
      <c r="E242" s="3">
        <v>5.0510000000000002</v>
      </c>
      <c r="F242" s="3">
        <v>-5.399</v>
      </c>
      <c r="G242" s="3">
        <v>25606.046999999999</v>
      </c>
      <c r="H242" s="3">
        <v>9.7230000000000008</v>
      </c>
      <c r="I242" s="3">
        <v>-5.508</v>
      </c>
      <c r="J242">
        <v>30410.266</v>
      </c>
      <c r="K242">
        <v>-10.119999999999999</v>
      </c>
      <c r="L242">
        <v>-0.45500000000000002</v>
      </c>
      <c r="M242">
        <v>34509.483999999997</v>
      </c>
      <c r="N242">
        <v>-5.95</v>
      </c>
      <c r="O242">
        <v>-12.393000000000001</v>
      </c>
      <c r="P242">
        <v>27993.705000000002</v>
      </c>
      <c r="Q242">
        <v>0.23400000000000001</v>
      </c>
      <c r="R242">
        <v>0.873</v>
      </c>
      <c r="S242">
        <v>29863.5</v>
      </c>
      <c r="T242">
        <v>-0.318</v>
      </c>
      <c r="U242">
        <v>3.4000000000000002E-2</v>
      </c>
    </row>
    <row r="243" spans="1:21" x14ac:dyDescent="0.3">
      <c r="A243">
        <v>242</v>
      </c>
      <c r="B243">
        <v>25674.088</v>
      </c>
      <c r="C243">
        <v>17083.414000000001</v>
      </c>
      <c r="D243" s="3">
        <v>25400.523000000001</v>
      </c>
      <c r="E243" s="3">
        <v>4.4459999999999997</v>
      </c>
      <c r="F243" s="3">
        <v>-5.2169999999999996</v>
      </c>
      <c r="G243" s="3">
        <v>24094.381000000001</v>
      </c>
      <c r="H243" s="3">
        <v>9.7769999999999992</v>
      </c>
      <c r="I243" s="3">
        <v>-4.43</v>
      </c>
      <c r="J243">
        <v>31067.205000000002</v>
      </c>
      <c r="K243">
        <v>-10.503</v>
      </c>
      <c r="L243">
        <v>-0.59099999999999997</v>
      </c>
      <c r="M243">
        <v>34461.129000000001</v>
      </c>
      <c r="N243">
        <v>-6.0730000000000004</v>
      </c>
      <c r="O243">
        <v>-12.577999999999999</v>
      </c>
      <c r="P243">
        <v>27644.205000000002</v>
      </c>
      <c r="Q243">
        <v>1.7999999999999999E-2</v>
      </c>
      <c r="R243">
        <v>1.1439999999999999</v>
      </c>
      <c r="S243">
        <v>27925.4</v>
      </c>
      <c r="T243">
        <v>-0.26200000000000001</v>
      </c>
      <c r="U243">
        <v>0.13800000000000001</v>
      </c>
    </row>
    <row r="244" spans="1:21" x14ac:dyDescent="0.3">
      <c r="A244">
        <v>243</v>
      </c>
      <c r="B244">
        <v>25660.023000000001</v>
      </c>
      <c r="C244">
        <v>17077.105</v>
      </c>
      <c r="D244" s="3">
        <v>25934.953000000001</v>
      </c>
      <c r="E244" s="3">
        <v>5.3449999999999998</v>
      </c>
      <c r="F244" s="3">
        <v>-5.3490000000000002</v>
      </c>
      <c r="G244" s="3">
        <v>23533.333999999999</v>
      </c>
      <c r="H244" s="3">
        <v>9.8800000000000008</v>
      </c>
      <c r="I244" s="3">
        <v>-4.8979999999999997</v>
      </c>
      <c r="J244">
        <v>31279.116999999998</v>
      </c>
      <c r="K244">
        <v>-10.436</v>
      </c>
      <c r="L244">
        <v>-8.2000000000000003E-2</v>
      </c>
      <c r="M244">
        <v>32861.711000000003</v>
      </c>
      <c r="N244">
        <v>-6.0279999999999996</v>
      </c>
      <c r="O244">
        <v>-12.112</v>
      </c>
      <c r="P244">
        <v>27741.059000000001</v>
      </c>
      <c r="Q244">
        <v>2.4E-2</v>
      </c>
      <c r="R244">
        <v>1.1619999999999999</v>
      </c>
      <c r="S244">
        <v>28503.75</v>
      </c>
      <c r="T244">
        <v>-0.45900000000000002</v>
      </c>
      <c r="U244">
        <v>0.20799999999999999</v>
      </c>
    </row>
    <row r="245" spans="1:21" x14ac:dyDescent="0.3">
      <c r="A245">
        <v>244</v>
      </c>
      <c r="B245">
        <v>25696.053</v>
      </c>
      <c r="C245">
        <v>17078.873</v>
      </c>
      <c r="D245" s="3">
        <v>24490.476999999999</v>
      </c>
      <c r="E245" s="3">
        <v>7.02</v>
      </c>
      <c r="F245" s="3">
        <v>-6.5410000000000004</v>
      </c>
      <c r="G245" s="3">
        <v>23579.618999999999</v>
      </c>
      <c r="H245" s="3">
        <v>10.411</v>
      </c>
      <c r="I245" s="3">
        <v>-5.66</v>
      </c>
      <c r="J245">
        <v>31460.088</v>
      </c>
      <c r="K245">
        <v>-10.292</v>
      </c>
      <c r="L245">
        <v>-0.222</v>
      </c>
      <c r="M245">
        <v>32619.322</v>
      </c>
      <c r="N245">
        <v>-6.0730000000000004</v>
      </c>
      <c r="O245">
        <v>-12.51</v>
      </c>
      <c r="P245">
        <v>27184.734</v>
      </c>
      <c r="Q245">
        <v>-9.1999999999999998E-2</v>
      </c>
      <c r="R245">
        <v>1.2090000000000001</v>
      </c>
      <c r="S245">
        <v>28220.65</v>
      </c>
      <c r="T245">
        <v>-0.35</v>
      </c>
      <c r="U245">
        <v>5.7000000000000002E-2</v>
      </c>
    </row>
    <row r="246" spans="1:21" x14ac:dyDescent="0.3">
      <c r="A246">
        <v>245</v>
      </c>
      <c r="B246">
        <v>25654.134999999998</v>
      </c>
      <c r="C246">
        <v>17085.530999999999</v>
      </c>
      <c r="D246" s="3">
        <v>25039.096000000001</v>
      </c>
      <c r="E246" s="3">
        <v>7.2009999999999996</v>
      </c>
      <c r="F246" s="3">
        <v>-6.0389999999999997</v>
      </c>
      <c r="G246" s="3">
        <v>23984.428</v>
      </c>
      <c r="H246" s="3">
        <v>9.9209999999999994</v>
      </c>
      <c r="I246" s="3">
        <v>-5.1109999999999998</v>
      </c>
      <c r="J246">
        <v>29636.440999999999</v>
      </c>
      <c r="K246">
        <v>-10.237</v>
      </c>
      <c r="L246">
        <v>-0.433</v>
      </c>
      <c r="M246">
        <v>31960.386999999999</v>
      </c>
      <c r="N246">
        <v>-5.9359999999999999</v>
      </c>
      <c r="O246">
        <v>-12.458</v>
      </c>
      <c r="P246">
        <v>27213.412</v>
      </c>
      <c r="Q246">
        <v>-0.05</v>
      </c>
      <c r="R246">
        <v>1.206</v>
      </c>
      <c r="S246">
        <v>28238.5</v>
      </c>
      <c r="T246">
        <v>-0.30499999999999999</v>
      </c>
      <c r="U246">
        <v>-0.107</v>
      </c>
    </row>
    <row r="247" spans="1:21" x14ac:dyDescent="0.3">
      <c r="A247">
        <v>246</v>
      </c>
      <c r="B247">
        <v>25651.043000000001</v>
      </c>
      <c r="C247">
        <v>17080.548999999999</v>
      </c>
      <c r="D247" s="3">
        <v>25485.285</v>
      </c>
      <c r="E247" s="3">
        <v>6.1879999999999997</v>
      </c>
      <c r="F247" s="3">
        <v>-5.6719999999999997</v>
      </c>
      <c r="G247" s="3">
        <v>24288.285</v>
      </c>
      <c r="H247" s="3">
        <v>10.032</v>
      </c>
      <c r="I247" s="3">
        <v>-4.9370000000000003</v>
      </c>
      <c r="J247">
        <v>28650.528999999999</v>
      </c>
      <c r="K247">
        <v>-10.207000000000001</v>
      </c>
      <c r="L247">
        <v>-0.60099999999999998</v>
      </c>
      <c r="M247">
        <v>32710.322</v>
      </c>
      <c r="N247">
        <v>-6.1340000000000003</v>
      </c>
      <c r="O247">
        <v>-12.609</v>
      </c>
      <c r="P247">
        <v>26575.971000000001</v>
      </c>
      <c r="Q247">
        <v>4.0000000000000001E-3</v>
      </c>
      <c r="R247">
        <v>0.63800000000000001</v>
      </c>
      <c r="S247">
        <v>28267.800999999999</v>
      </c>
      <c r="T247">
        <v>-0.371</v>
      </c>
      <c r="U247">
        <v>0.127</v>
      </c>
    </row>
    <row r="248" spans="1:21" x14ac:dyDescent="0.3">
      <c r="A248">
        <v>247</v>
      </c>
      <c r="B248">
        <v>25674.303</v>
      </c>
      <c r="C248">
        <v>17085.77</v>
      </c>
      <c r="D248" s="3">
        <v>24755.190999999999</v>
      </c>
      <c r="E248" s="3">
        <v>6.0869999999999997</v>
      </c>
      <c r="F248" s="3">
        <v>-6.3330000000000002</v>
      </c>
      <c r="G248" s="3">
        <v>25125.903999999999</v>
      </c>
      <c r="H248" s="3">
        <v>9.8409999999999993</v>
      </c>
      <c r="I248" s="3">
        <v>-5.6109999999999998</v>
      </c>
      <c r="J248">
        <v>29376.5</v>
      </c>
      <c r="K248">
        <v>-10.353</v>
      </c>
      <c r="L248">
        <v>-0.53600000000000003</v>
      </c>
      <c r="M248">
        <v>33146.129000000001</v>
      </c>
      <c r="N248">
        <v>-6.18</v>
      </c>
      <c r="O248">
        <v>-12.962</v>
      </c>
      <c r="P248">
        <v>27490.324000000001</v>
      </c>
      <c r="Q248">
        <v>0.13800000000000001</v>
      </c>
      <c r="R248">
        <v>0.81699999999999995</v>
      </c>
      <c r="S248">
        <v>28358.6</v>
      </c>
      <c r="T248">
        <v>-0.31</v>
      </c>
      <c r="U248">
        <v>0.14899999999999999</v>
      </c>
    </row>
    <row r="249" spans="1:21" x14ac:dyDescent="0.3">
      <c r="A249">
        <v>248</v>
      </c>
      <c r="B249">
        <v>25652.275000000001</v>
      </c>
      <c r="C249">
        <v>17079.585999999999</v>
      </c>
      <c r="D249" s="3">
        <v>25099.190999999999</v>
      </c>
      <c r="E249" s="3">
        <v>5.28</v>
      </c>
      <c r="F249" s="3">
        <v>-5.6909999999999998</v>
      </c>
      <c r="G249" s="3">
        <v>23968.572</v>
      </c>
      <c r="H249" s="3">
        <v>10.170999999999999</v>
      </c>
      <c r="I249" s="3">
        <v>-5.5049999999999999</v>
      </c>
      <c r="J249">
        <v>29702.734</v>
      </c>
      <c r="K249">
        <v>-10.294</v>
      </c>
      <c r="L249">
        <v>-0.46300000000000002</v>
      </c>
      <c r="M249">
        <v>31867.613000000001</v>
      </c>
      <c r="N249">
        <v>-5.8479999999999999</v>
      </c>
      <c r="O249">
        <v>-12.77</v>
      </c>
      <c r="P249">
        <v>27655.266</v>
      </c>
      <c r="Q249">
        <v>0.20499999999999999</v>
      </c>
      <c r="R249">
        <v>0.70899999999999996</v>
      </c>
      <c r="S249">
        <v>30019.4</v>
      </c>
      <c r="T249">
        <v>-0.32</v>
      </c>
      <c r="U249">
        <v>0.22900000000000001</v>
      </c>
    </row>
    <row r="250" spans="1:21" x14ac:dyDescent="0.3">
      <c r="A250">
        <v>249</v>
      </c>
      <c r="B250">
        <v>25635.953000000001</v>
      </c>
      <c r="C250">
        <v>17071.960999999999</v>
      </c>
      <c r="D250" s="3">
        <v>24842</v>
      </c>
      <c r="E250" s="3">
        <v>7.56</v>
      </c>
      <c r="F250" s="3">
        <v>-5.9429999999999996</v>
      </c>
      <c r="G250" s="3">
        <v>23590.285</v>
      </c>
      <c r="H250" s="3">
        <v>10.173</v>
      </c>
      <c r="I250" s="3">
        <v>-5.8520000000000003</v>
      </c>
      <c r="J250">
        <v>29383.675999999999</v>
      </c>
      <c r="K250">
        <v>-10.227</v>
      </c>
      <c r="L250">
        <v>-0.53700000000000003</v>
      </c>
      <c r="M250">
        <v>32191.322</v>
      </c>
      <c r="N250">
        <v>-5.9619999999999997</v>
      </c>
      <c r="O250">
        <v>-12.768000000000001</v>
      </c>
      <c r="P250">
        <v>27521.471000000001</v>
      </c>
      <c r="Q250">
        <v>8.2000000000000003E-2</v>
      </c>
      <c r="R250">
        <v>0.91400000000000003</v>
      </c>
      <c r="S250">
        <v>28863.5</v>
      </c>
      <c r="T250">
        <v>-0.23599999999999999</v>
      </c>
      <c r="U250">
        <v>0.22800000000000001</v>
      </c>
    </row>
    <row r="251" spans="1:21" x14ac:dyDescent="0.3">
      <c r="A251">
        <v>250</v>
      </c>
      <c r="B251">
        <v>25606.631000000001</v>
      </c>
      <c r="C251">
        <v>17082.059000000001</v>
      </c>
      <c r="D251" s="3">
        <v>25898.809000000001</v>
      </c>
      <c r="E251" s="3">
        <v>5.8639999999999999</v>
      </c>
      <c r="F251" s="3">
        <v>-6.016</v>
      </c>
      <c r="G251" s="3">
        <v>23907.096000000001</v>
      </c>
      <c r="H251" s="3">
        <v>10.012</v>
      </c>
      <c r="I251" s="3">
        <v>-5.5759999999999996</v>
      </c>
      <c r="J251">
        <v>29086.705000000002</v>
      </c>
      <c r="K251">
        <v>-10.641999999999999</v>
      </c>
      <c r="L251">
        <v>-0.60899999999999999</v>
      </c>
      <c r="M251">
        <v>32371.516</v>
      </c>
      <c r="N251">
        <v>-6.2089999999999996</v>
      </c>
      <c r="O251">
        <v>-13.058999999999999</v>
      </c>
      <c r="P251">
        <v>27722.646000000001</v>
      </c>
      <c r="Q251">
        <v>-3.6999999999999998E-2</v>
      </c>
      <c r="R251">
        <v>0.83899999999999997</v>
      </c>
      <c r="S251">
        <v>27752.85</v>
      </c>
      <c r="T251">
        <v>-0.438</v>
      </c>
      <c r="U251">
        <v>0.112</v>
      </c>
    </row>
    <row r="252" spans="1:21" x14ac:dyDescent="0.3">
      <c r="A252">
        <v>251</v>
      </c>
      <c r="B252">
        <v>25585.605</v>
      </c>
      <c r="C252">
        <v>17073.094000000001</v>
      </c>
      <c r="D252" s="3">
        <v>26220.046999999999</v>
      </c>
      <c r="E252" s="3">
        <v>4.9400000000000004</v>
      </c>
      <c r="F252" s="3">
        <v>-5.593</v>
      </c>
      <c r="G252" s="3">
        <v>23538.857</v>
      </c>
      <c r="H252" s="3">
        <v>9.8529999999999998</v>
      </c>
      <c r="I252" s="3">
        <v>-5.8730000000000002</v>
      </c>
      <c r="J252">
        <v>29909.234</v>
      </c>
      <c r="K252">
        <v>-10.532</v>
      </c>
      <c r="L252">
        <v>-0.76100000000000001</v>
      </c>
      <c r="M252">
        <v>33148.031000000003</v>
      </c>
      <c r="N252">
        <v>-6.1909999999999998</v>
      </c>
      <c r="O252">
        <v>-13.086</v>
      </c>
      <c r="P252">
        <v>26998.028999999999</v>
      </c>
      <c r="Q252">
        <v>-0.16</v>
      </c>
      <c r="R252">
        <v>0.92400000000000004</v>
      </c>
      <c r="S252">
        <v>28774</v>
      </c>
      <c r="T252">
        <v>-0.40300000000000002</v>
      </c>
      <c r="U252">
        <v>1.4E-2</v>
      </c>
    </row>
    <row r="253" spans="1:21" x14ac:dyDescent="0.3">
      <c r="A253">
        <v>252</v>
      </c>
      <c r="B253">
        <v>25639.33</v>
      </c>
      <c r="C253">
        <v>17086.687999999998</v>
      </c>
      <c r="D253" s="3">
        <v>25576.333999999999</v>
      </c>
      <c r="E253" s="3">
        <v>6.1920000000000002</v>
      </c>
      <c r="F253" s="3">
        <v>-5.6050000000000004</v>
      </c>
      <c r="G253" s="3">
        <v>23986.143</v>
      </c>
      <c r="H253" s="3">
        <v>10.130000000000001</v>
      </c>
      <c r="I253" s="3">
        <v>-5.4939999999999998</v>
      </c>
      <c r="J253">
        <v>30779</v>
      </c>
      <c r="K253">
        <v>-10.544</v>
      </c>
      <c r="L253">
        <v>-0.42299999999999999</v>
      </c>
      <c r="M253">
        <v>33745</v>
      </c>
      <c r="N253">
        <v>-6.1520000000000001</v>
      </c>
      <c r="O253">
        <v>-13.022</v>
      </c>
      <c r="P253">
        <v>26769.824000000001</v>
      </c>
      <c r="Q253">
        <v>-8.3000000000000004E-2</v>
      </c>
      <c r="R253">
        <v>0.82199999999999995</v>
      </c>
      <c r="S253">
        <v>29155.1</v>
      </c>
      <c r="T253">
        <v>-0.30499999999999999</v>
      </c>
      <c r="U253">
        <v>0.23300000000000001</v>
      </c>
    </row>
    <row r="254" spans="1:21" x14ac:dyDescent="0.3">
      <c r="A254">
        <v>253</v>
      </c>
      <c r="B254">
        <v>25606.113000000001</v>
      </c>
      <c r="C254">
        <v>17074.745999999999</v>
      </c>
      <c r="D254" s="3">
        <v>26193.238000000001</v>
      </c>
      <c r="E254" s="3">
        <v>5.9169999999999998</v>
      </c>
      <c r="F254" s="3">
        <v>-5.9</v>
      </c>
      <c r="G254" s="3">
        <v>24652.523000000001</v>
      </c>
      <c r="H254" s="3">
        <v>9.8309999999999995</v>
      </c>
      <c r="I254" s="3">
        <v>-5.6639999999999997</v>
      </c>
      <c r="J254">
        <v>30085.266</v>
      </c>
      <c r="K254">
        <v>-10.746</v>
      </c>
      <c r="L254">
        <v>-0.51400000000000001</v>
      </c>
      <c r="M254">
        <v>33606.453000000001</v>
      </c>
      <c r="N254">
        <v>-6.359</v>
      </c>
      <c r="O254">
        <v>-13.000999999999999</v>
      </c>
      <c r="P254">
        <v>26472.734</v>
      </c>
      <c r="Q254">
        <v>-0.13500000000000001</v>
      </c>
      <c r="R254">
        <v>1.1339999999999999</v>
      </c>
      <c r="S254">
        <v>29167.4</v>
      </c>
      <c r="T254">
        <v>-0.30299999999999999</v>
      </c>
      <c r="U254">
        <v>0.28299999999999997</v>
      </c>
    </row>
    <row r="255" spans="1:21" x14ac:dyDescent="0.3">
      <c r="A255">
        <v>254</v>
      </c>
      <c r="B255">
        <v>25570.067999999999</v>
      </c>
      <c r="C255">
        <v>17078.473000000002</v>
      </c>
      <c r="D255" s="3">
        <v>26361.143</v>
      </c>
      <c r="E255" s="3">
        <v>5.7969999999999997</v>
      </c>
      <c r="F255" s="3">
        <v>-6.2770000000000001</v>
      </c>
      <c r="G255" s="3">
        <v>24468.715</v>
      </c>
      <c r="H255" s="3">
        <v>9.8070000000000004</v>
      </c>
      <c r="I255" s="3">
        <v>-5.82</v>
      </c>
      <c r="J255">
        <v>29603.412</v>
      </c>
      <c r="K255">
        <v>-10.920999999999999</v>
      </c>
      <c r="L255">
        <v>-0.65300000000000002</v>
      </c>
      <c r="M255">
        <v>32868.711000000003</v>
      </c>
      <c r="N255">
        <v>-6.194</v>
      </c>
      <c r="O255">
        <v>-13.166</v>
      </c>
      <c r="P255">
        <v>25991.353999999999</v>
      </c>
      <c r="Q255">
        <v>-0.27100000000000002</v>
      </c>
      <c r="R255">
        <v>0.875</v>
      </c>
      <c r="S255">
        <v>28781.1</v>
      </c>
      <c r="T255">
        <v>-0.36799999999999999</v>
      </c>
      <c r="U255">
        <v>0.41099999999999998</v>
      </c>
    </row>
    <row r="256" spans="1:21" x14ac:dyDescent="0.3">
      <c r="A256">
        <v>255</v>
      </c>
      <c r="B256">
        <v>25613.33</v>
      </c>
      <c r="C256">
        <v>17081.557000000001</v>
      </c>
      <c r="D256" s="3">
        <v>25950.809000000001</v>
      </c>
      <c r="E256" s="3">
        <v>5.38</v>
      </c>
      <c r="F256" s="3">
        <v>-5.58</v>
      </c>
      <c r="G256" s="3">
        <v>24759.428</v>
      </c>
      <c r="H256" s="3">
        <v>10.074</v>
      </c>
      <c r="I256" s="3">
        <v>-5.7359999999999998</v>
      </c>
      <c r="J256">
        <v>29623.734</v>
      </c>
      <c r="K256">
        <v>-10.641999999999999</v>
      </c>
      <c r="L256">
        <v>-0.52300000000000002</v>
      </c>
      <c r="M256">
        <v>32968.129000000001</v>
      </c>
      <c r="N256">
        <v>-6.1340000000000003</v>
      </c>
      <c r="O256">
        <v>-13.090999999999999</v>
      </c>
      <c r="P256">
        <v>26742.883000000002</v>
      </c>
      <c r="Q256">
        <v>-0.13100000000000001</v>
      </c>
      <c r="R256">
        <v>0.94399999999999995</v>
      </c>
      <c r="S256">
        <v>29161.800999999999</v>
      </c>
      <c r="T256">
        <v>-0.34</v>
      </c>
      <c r="U256">
        <v>0.439</v>
      </c>
    </row>
    <row r="257" spans="1:21" x14ac:dyDescent="0.3">
      <c r="A257">
        <v>256</v>
      </c>
      <c r="B257">
        <v>25570.004000000001</v>
      </c>
      <c r="C257">
        <v>17082.567999999999</v>
      </c>
      <c r="D257" s="3">
        <v>26711.903999999999</v>
      </c>
      <c r="E257" s="3">
        <v>5.1929999999999996</v>
      </c>
      <c r="F257" s="3">
        <v>-5.2809999999999997</v>
      </c>
      <c r="G257" s="3">
        <v>24298.428</v>
      </c>
      <c r="H257" s="3">
        <v>10.095000000000001</v>
      </c>
      <c r="I257" s="3">
        <v>-6.3</v>
      </c>
      <c r="J257">
        <v>29806</v>
      </c>
      <c r="K257">
        <v>-10.394</v>
      </c>
      <c r="L257">
        <v>-0.182</v>
      </c>
      <c r="M257">
        <v>31332.678</v>
      </c>
      <c r="N257">
        <v>-6.2590000000000003</v>
      </c>
      <c r="O257">
        <v>-13.294</v>
      </c>
      <c r="P257">
        <v>26204.175999999999</v>
      </c>
      <c r="Q257">
        <v>-0.19900000000000001</v>
      </c>
      <c r="R257">
        <v>1.026</v>
      </c>
      <c r="S257">
        <v>29297.050999999999</v>
      </c>
      <c r="T257">
        <v>-0.33600000000000002</v>
      </c>
      <c r="U257">
        <v>0.35</v>
      </c>
    </row>
    <row r="258" spans="1:21" x14ac:dyDescent="0.3">
      <c r="A258">
        <v>257</v>
      </c>
      <c r="B258">
        <v>25587.127</v>
      </c>
      <c r="C258">
        <v>17071.748</v>
      </c>
      <c r="D258" s="3">
        <v>25119.618999999999</v>
      </c>
      <c r="E258" s="3">
        <v>6.2649999999999997</v>
      </c>
      <c r="F258" s="3">
        <v>-5.5410000000000004</v>
      </c>
      <c r="G258" s="3">
        <v>24139.096000000001</v>
      </c>
      <c r="H258" s="3">
        <v>10.46</v>
      </c>
      <c r="I258" s="3">
        <v>-5.899</v>
      </c>
      <c r="J258">
        <v>29626.353999999999</v>
      </c>
      <c r="K258">
        <v>-10.742000000000001</v>
      </c>
      <c r="L258">
        <v>-0.57199999999999995</v>
      </c>
      <c r="M258">
        <v>32806.711000000003</v>
      </c>
      <c r="N258">
        <v>-6.2309999999999999</v>
      </c>
      <c r="O258">
        <v>-13.253</v>
      </c>
      <c r="P258">
        <v>25210.175999999999</v>
      </c>
      <c r="Q258">
        <v>-0.19500000000000001</v>
      </c>
      <c r="R258">
        <v>1.2689999999999999</v>
      </c>
      <c r="S258">
        <v>30039.449000000001</v>
      </c>
      <c r="T258">
        <v>-0.311</v>
      </c>
      <c r="U258">
        <v>0.438</v>
      </c>
    </row>
    <row r="259" spans="1:21" x14ac:dyDescent="0.3">
      <c r="A259">
        <v>258</v>
      </c>
      <c r="B259">
        <v>25537.546999999999</v>
      </c>
      <c r="C259">
        <v>17078.037</v>
      </c>
      <c r="D259" s="3">
        <v>25548.285</v>
      </c>
      <c r="E259" s="3">
        <v>5.468</v>
      </c>
      <c r="F259" s="3">
        <v>-5.8280000000000003</v>
      </c>
      <c r="G259" s="3">
        <v>24019.381000000001</v>
      </c>
      <c r="H259" s="3">
        <v>10.647</v>
      </c>
      <c r="I259" s="3">
        <v>-6.5119999999999996</v>
      </c>
      <c r="J259">
        <v>28941.175999999999</v>
      </c>
      <c r="K259">
        <v>-10.707000000000001</v>
      </c>
      <c r="L259">
        <v>-0.41699999999999998</v>
      </c>
      <c r="M259">
        <v>32167.451000000001</v>
      </c>
      <c r="N259">
        <v>-6.2939999999999996</v>
      </c>
      <c r="O259">
        <v>-13.329000000000001</v>
      </c>
      <c r="P259">
        <v>27151.853999999999</v>
      </c>
      <c r="Q259">
        <v>-6.0000000000000001E-3</v>
      </c>
      <c r="R259">
        <v>1.002</v>
      </c>
      <c r="S259">
        <v>28689.800999999999</v>
      </c>
      <c r="T259">
        <v>-0.20100000000000001</v>
      </c>
      <c r="U259">
        <v>0.52200000000000002</v>
      </c>
    </row>
    <row r="260" spans="1:21" x14ac:dyDescent="0.3">
      <c r="A260">
        <v>259</v>
      </c>
      <c r="B260">
        <v>25551.032999999999</v>
      </c>
      <c r="C260">
        <v>17074.02</v>
      </c>
      <c r="D260" s="3">
        <v>25509.190999999999</v>
      </c>
      <c r="E260" s="3">
        <v>7.367</v>
      </c>
      <c r="F260" s="3">
        <v>-6.0369999999999999</v>
      </c>
      <c r="G260" s="3">
        <v>24048.903999999999</v>
      </c>
      <c r="H260" s="3">
        <v>10.569000000000001</v>
      </c>
      <c r="I260" s="3">
        <v>-6.5810000000000004</v>
      </c>
      <c r="J260">
        <v>29075.5</v>
      </c>
      <c r="K260">
        <v>-10.545999999999999</v>
      </c>
      <c r="L260">
        <v>-0.73</v>
      </c>
      <c r="M260">
        <v>33114.160000000003</v>
      </c>
      <c r="N260">
        <v>-6.3570000000000002</v>
      </c>
      <c r="O260">
        <v>-12.930999999999999</v>
      </c>
      <c r="P260">
        <v>27212.824000000001</v>
      </c>
      <c r="Q260">
        <v>9.0999999999999998E-2</v>
      </c>
      <c r="R260">
        <v>0.80400000000000005</v>
      </c>
      <c r="S260">
        <v>28936.5</v>
      </c>
      <c r="T260">
        <v>-0.14799999999999999</v>
      </c>
      <c r="U260">
        <v>0.83</v>
      </c>
    </row>
    <row r="261" spans="1:21" x14ac:dyDescent="0.3">
      <c r="A261">
        <v>260</v>
      </c>
      <c r="B261">
        <v>25523.934000000001</v>
      </c>
      <c r="C261">
        <v>17083.044999999998</v>
      </c>
      <c r="D261" s="3">
        <v>25854.903999999999</v>
      </c>
      <c r="E261" s="3">
        <v>6.2329999999999997</v>
      </c>
      <c r="F261" s="3">
        <v>-5.468</v>
      </c>
      <c r="G261" s="3">
        <v>24646.238000000001</v>
      </c>
      <c r="H261" s="3">
        <v>10.375</v>
      </c>
      <c r="I261" s="3">
        <v>-6.1920000000000002</v>
      </c>
      <c r="J261">
        <v>28169.266</v>
      </c>
      <c r="K261">
        <v>-10.651999999999999</v>
      </c>
      <c r="L261">
        <v>-0.63400000000000001</v>
      </c>
      <c r="M261">
        <v>31449.355</v>
      </c>
      <c r="N261">
        <v>-6.3970000000000002</v>
      </c>
      <c r="O261">
        <v>-13.15</v>
      </c>
      <c r="P261">
        <v>28180.794999999998</v>
      </c>
      <c r="Q261">
        <v>6.4000000000000001E-2</v>
      </c>
      <c r="R261">
        <v>0.66</v>
      </c>
      <c r="S261">
        <v>28871.199000000001</v>
      </c>
      <c r="T261">
        <v>-0.42499999999999999</v>
      </c>
      <c r="U261">
        <v>0.92</v>
      </c>
    </row>
    <row r="262" spans="1:21" x14ac:dyDescent="0.3">
      <c r="A262">
        <v>261</v>
      </c>
      <c r="B262">
        <v>25532.824000000001</v>
      </c>
      <c r="C262">
        <v>17077.741999999998</v>
      </c>
      <c r="D262" s="3">
        <v>26186.046999999999</v>
      </c>
      <c r="E262" s="3">
        <v>5.3159999999999998</v>
      </c>
      <c r="F262" s="3">
        <v>-5.6929999999999996</v>
      </c>
      <c r="G262" s="3">
        <v>24503.046999999999</v>
      </c>
      <c r="H262" s="3">
        <v>10.603</v>
      </c>
      <c r="I262" s="3">
        <v>-6.3780000000000001</v>
      </c>
      <c r="J262">
        <v>29849.971000000001</v>
      </c>
      <c r="K262">
        <v>-10.685</v>
      </c>
      <c r="L262">
        <v>-0.4</v>
      </c>
      <c r="M262">
        <v>32829.129000000001</v>
      </c>
      <c r="N262">
        <v>-6.37</v>
      </c>
      <c r="O262">
        <v>-13.295999999999999</v>
      </c>
      <c r="P262">
        <v>28494.383000000002</v>
      </c>
      <c r="Q262">
        <v>1.2E-2</v>
      </c>
      <c r="R262">
        <v>0.64200000000000002</v>
      </c>
      <c r="S262">
        <v>28157.1</v>
      </c>
      <c r="T262">
        <v>-0.14099999999999999</v>
      </c>
      <c r="U262">
        <v>1.266</v>
      </c>
    </row>
    <row r="263" spans="1:21" x14ac:dyDescent="0.3">
      <c r="A263">
        <v>262</v>
      </c>
      <c r="B263">
        <v>25516.123</v>
      </c>
      <c r="C263">
        <v>17077.666000000001</v>
      </c>
      <c r="D263" s="3">
        <v>26282.238000000001</v>
      </c>
      <c r="E263" s="3">
        <v>6.6210000000000004</v>
      </c>
      <c r="F263" s="3">
        <v>-6.4029999999999996</v>
      </c>
      <c r="G263" s="3">
        <v>24297.903999999999</v>
      </c>
      <c r="H263" s="3">
        <v>10.47</v>
      </c>
      <c r="I263" s="3">
        <v>-6.1109999999999998</v>
      </c>
      <c r="J263">
        <v>29792.675999999999</v>
      </c>
      <c r="K263">
        <v>-10.545999999999999</v>
      </c>
      <c r="L263">
        <v>-0.46700000000000003</v>
      </c>
      <c r="M263">
        <v>32219.678</v>
      </c>
      <c r="N263">
        <v>-6.2409999999999997</v>
      </c>
      <c r="O263">
        <v>-13.183</v>
      </c>
      <c r="P263">
        <v>28112.266</v>
      </c>
      <c r="Q263">
        <v>-1.0999999999999999E-2</v>
      </c>
      <c r="R263">
        <v>0.72399999999999998</v>
      </c>
      <c r="S263">
        <v>28347.300999999999</v>
      </c>
      <c r="T263">
        <v>-0.27700000000000002</v>
      </c>
      <c r="U263">
        <v>1.2549999999999999</v>
      </c>
    </row>
    <row r="264" spans="1:21" x14ac:dyDescent="0.3">
      <c r="A264">
        <v>263</v>
      </c>
      <c r="B264">
        <v>25507.898000000001</v>
      </c>
      <c r="C264">
        <v>17082.84</v>
      </c>
      <c r="D264" s="3">
        <v>24339.618999999999</v>
      </c>
      <c r="E264" s="3">
        <v>8.11</v>
      </c>
      <c r="F264" s="3">
        <v>-6.8659999999999997</v>
      </c>
      <c r="G264" s="3">
        <v>24063.857</v>
      </c>
      <c r="H264" s="3">
        <v>10.823</v>
      </c>
      <c r="I264" s="3">
        <v>-6.4690000000000003</v>
      </c>
      <c r="J264">
        <v>30247.883000000002</v>
      </c>
      <c r="K264">
        <v>-11.010999999999999</v>
      </c>
      <c r="L264">
        <v>-0.376</v>
      </c>
      <c r="M264">
        <v>31451.773000000001</v>
      </c>
      <c r="N264">
        <v>-6.4470000000000001</v>
      </c>
      <c r="O264">
        <v>-13.548999999999999</v>
      </c>
      <c r="P264">
        <v>28195.883000000002</v>
      </c>
      <c r="Q264">
        <v>0.19700000000000001</v>
      </c>
      <c r="R264">
        <v>0.68200000000000005</v>
      </c>
      <c r="S264">
        <v>28095.199000000001</v>
      </c>
      <c r="T264">
        <v>-0.30599999999999999</v>
      </c>
      <c r="U264">
        <v>1.4</v>
      </c>
    </row>
    <row r="265" spans="1:21" x14ac:dyDescent="0.3">
      <c r="A265">
        <v>264</v>
      </c>
      <c r="B265">
        <v>25529.85</v>
      </c>
      <c r="C265">
        <v>17081.544999999998</v>
      </c>
      <c r="D265" s="3">
        <v>25771.238000000001</v>
      </c>
      <c r="E265" s="3">
        <v>5.1269999999999998</v>
      </c>
      <c r="F265" s="3">
        <v>-5.9740000000000002</v>
      </c>
      <c r="G265" s="3">
        <v>24918.523000000001</v>
      </c>
      <c r="H265" s="3">
        <v>10.89</v>
      </c>
      <c r="I265" s="3">
        <v>-5.97</v>
      </c>
      <c r="J265">
        <v>30348.146000000001</v>
      </c>
      <c r="K265">
        <v>-10.898999999999999</v>
      </c>
      <c r="L265">
        <v>-0.41</v>
      </c>
      <c r="M265">
        <v>31567.098000000002</v>
      </c>
      <c r="N265">
        <v>-6.6059999999999999</v>
      </c>
      <c r="O265">
        <v>-13.597</v>
      </c>
      <c r="P265">
        <v>28232.588</v>
      </c>
      <c r="Q265">
        <v>0.26900000000000002</v>
      </c>
      <c r="R265">
        <v>0.73399999999999999</v>
      </c>
      <c r="S265">
        <v>27762.85</v>
      </c>
      <c r="T265">
        <v>-0.53900000000000003</v>
      </c>
      <c r="U265">
        <v>1.222</v>
      </c>
    </row>
    <row r="266" spans="1:21" x14ac:dyDescent="0.3">
      <c r="A266">
        <v>265</v>
      </c>
      <c r="B266">
        <v>25511.008000000002</v>
      </c>
      <c r="C266">
        <v>17082.375</v>
      </c>
      <c r="D266" s="3">
        <v>24446.190999999999</v>
      </c>
      <c r="E266" s="3">
        <v>7.75</v>
      </c>
      <c r="F266" s="3">
        <v>-6.4720000000000004</v>
      </c>
      <c r="G266" s="3">
        <v>25223.096000000001</v>
      </c>
      <c r="H266" s="3">
        <v>10.858000000000001</v>
      </c>
      <c r="I266" s="3">
        <v>-6.343</v>
      </c>
      <c r="J266">
        <v>29611.175999999999</v>
      </c>
      <c r="K266">
        <v>-10.765000000000001</v>
      </c>
      <c r="L266">
        <v>-0.41699999999999998</v>
      </c>
      <c r="M266">
        <v>31738.192999999999</v>
      </c>
      <c r="N266">
        <v>-6.5149999999999997</v>
      </c>
      <c r="O266">
        <v>-13.427</v>
      </c>
      <c r="P266">
        <v>27235.294999999998</v>
      </c>
      <c r="Q266">
        <v>2.1000000000000001E-2</v>
      </c>
      <c r="R266">
        <v>0.51300000000000001</v>
      </c>
      <c r="S266">
        <v>27966.1</v>
      </c>
      <c r="T266">
        <v>-0.374</v>
      </c>
      <c r="U266">
        <v>1.2929999999999999</v>
      </c>
    </row>
    <row r="267" spans="1:21" x14ac:dyDescent="0.3">
      <c r="A267">
        <v>266</v>
      </c>
      <c r="B267">
        <v>25500.833999999999</v>
      </c>
      <c r="C267">
        <v>17073.379000000001</v>
      </c>
      <c r="D267" s="3">
        <v>25212.618999999999</v>
      </c>
      <c r="E267" s="3">
        <v>5.6829999999999998</v>
      </c>
      <c r="F267" s="3">
        <v>-6.399</v>
      </c>
      <c r="G267" s="3">
        <v>24362.046999999999</v>
      </c>
      <c r="H267" s="3">
        <v>10.827</v>
      </c>
      <c r="I267" s="3">
        <v>-6.6120000000000001</v>
      </c>
      <c r="J267">
        <v>29850.853999999999</v>
      </c>
      <c r="K267">
        <v>-10.98</v>
      </c>
      <c r="L267">
        <v>-0.53900000000000003</v>
      </c>
      <c r="M267">
        <v>30980.226999999999</v>
      </c>
      <c r="N267">
        <v>-6.53</v>
      </c>
      <c r="O267">
        <v>-13.352</v>
      </c>
      <c r="P267">
        <v>26834.734</v>
      </c>
      <c r="Q267">
        <v>-0.29299999999999998</v>
      </c>
      <c r="R267">
        <v>0.872</v>
      </c>
      <c r="S267">
        <v>28319.949000000001</v>
      </c>
      <c r="T267">
        <v>-0.24</v>
      </c>
      <c r="U267">
        <v>1.2589999999999999</v>
      </c>
    </row>
    <row r="268" spans="1:21" x14ac:dyDescent="0.3">
      <c r="A268">
        <v>267</v>
      </c>
      <c r="B268">
        <v>25506.905999999999</v>
      </c>
      <c r="C268">
        <v>17083.148000000001</v>
      </c>
      <c r="D268" s="3">
        <v>25136.333999999999</v>
      </c>
      <c r="E268" s="3">
        <v>6.3170000000000002</v>
      </c>
      <c r="F268" s="3">
        <v>-6.3259999999999996</v>
      </c>
      <c r="G268" s="3">
        <v>24242.809000000001</v>
      </c>
      <c r="H268" s="3">
        <v>10.795999999999999</v>
      </c>
      <c r="I268" s="3">
        <v>-6.3150000000000004</v>
      </c>
      <c r="J268">
        <v>30468.088</v>
      </c>
      <c r="K268">
        <v>-10.821999999999999</v>
      </c>
      <c r="L268">
        <v>-0.41199999999999998</v>
      </c>
      <c r="M268">
        <v>31556.291000000001</v>
      </c>
      <c r="N268">
        <v>-6.4119999999999999</v>
      </c>
      <c r="O268">
        <v>-13.214</v>
      </c>
      <c r="P268">
        <v>27146.471000000001</v>
      </c>
      <c r="Q268">
        <v>-4.4999999999999998E-2</v>
      </c>
      <c r="R268">
        <v>0.61899999999999999</v>
      </c>
      <c r="S268">
        <v>27721.1</v>
      </c>
      <c r="T268">
        <v>-0.35799999999999998</v>
      </c>
      <c r="U268">
        <v>1.6779999999999999</v>
      </c>
    </row>
    <row r="269" spans="1:21" x14ac:dyDescent="0.3">
      <c r="A269">
        <v>268</v>
      </c>
      <c r="B269">
        <v>25516.291000000001</v>
      </c>
      <c r="C269">
        <v>17075.187999999998</v>
      </c>
      <c r="D269" s="3">
        <v>23703.523000000001</v>
      </c>
      <c r="E269" s="3">
        <v>9.0559999999999992</v>
      </c>
      <c r="F269" s="3">
        <v>-7.47</v>
      </c>
      <c r="G269" s="3">
        <v>25078.476999999999</v>
      </c>
      <c r="H269" s="3">
        <v>10.599</v>
      </c>
      <c r="I269" s="3">
        <v>-6.2140000000000004</v>
      </c>
      <c r="J269">
        <v>29354.588</v>
      </c>
      <c r="K269">
        <v>-10.922000000000001</v>
      </c>
      <c r="L269">
        <v>-0.495</v>
      </c>
      <c r="M269">
        <v>31364.807000000001</v>
      </c>
      <c r="N269">
        <v>-6.5629999999999997</v>
      </c>
      <c r="O269">
        <v>-13.66</v>
      </c>
      <c r="P269">
        <v>26288.646000000001</v>
      </c>
      <c r="Q269">
        <v>-1.7000000000000001E-2</v>
      </c>
      <c r="R269">
        <v>0.68</v>
      </c>
      <c r="S269">
        <v>27501.35</v>
      </c>
      <c r="T269">
        <v>-0.39100000000000001</v>
      </c>
      <c r="U269">
        <v>1.3560000000000001</v>
      </c>
    </row>
    <row r="270" spans="1:21" x14ac:dyDescent="0.3">
      <c r="A270">
        <v>269</v>
      </c>
      <c r="B270">
        <v>25487.743999999999</v>
      </c>
      <c r="C270">
        <v>17070.208999999999</v>
      </c>
      <c r="D270" s="3">
        <v>24893.096000000001</v>
      </c>
      <c r="E270" s="3">
        <v>7.2569999999999997</v>
      </c>
      <c r="F270" s="3">
        <v>-7.2060000000000004</v>
      </c>
      <c r="G270" s="3">
        <v>24942.143</v>
      </c>
      <c r="H270" s="3">
        <v>10.292999999999999</v>
      </c>
      <c r="I270" s="3">
        <v>-6.1070000000000002</v>
      </c>
      <c r="J270">
        <v>28941.824000000001</v>
      </c>
      <c r="K270">
        <v>-11.028</v>
      </c>
      <c r="L270">
        <v>-0.54800000000000004</v>
      </c>
      <c r="M270">
        <v>31401.063999999998</v>
      </c>
      <c r="N270">
        <v>-6.431</v>
      </c>
      <c r="O270">
        <v>-13.446999999999999</v>
      </c>
      <c r="P270">
        <v>25811.675999999999</v>
      </c>
      <c r="Q270">
        <v>-0.151</v>
      </c>
      <c r="R270">
        <v>0.83599999999999997</v>
      </c>
      <c r="S270">
        <v>28151.1</v>
      </c>
      <c r="T270">
        <v>-0.36099999999999999</v>
      </c>
      <c r="U270">
        <v>1.244</v>
      </c>
    </row>
    <row r="271" spans="1:21" x14ac:dyDescent="0.3">
      <c r="A271">
        <v>270</v>
      </c>
      <c r="B271">
        <v>25470.993999999999</v>
      </c>
      <c r="C271">
        <v>17074.386999999999</v>
      </c>
      <c r="D271" s="3">
        <v>24702.523000000001</v>
      </c>
      <c r="E271" s="3">
        <v>7.7590000000000003</v>
      </c>
      <c r="F271" s="3">
        <v>-7.1589999999999998</v>
      </c>
      <c r="G271" s="3">
        <v>24060.190999999999</v>
      </c>
      <c r="H271" s="3">
        <v>10.173999999999999</v>
      </c>
      <c r="I271" s="3">
        <v>-5.2649999999999997</v>
      </c>
      <c r="J271">
        <v>29465.559000000001</v>
      </c>
      <c r="K271">
        <v>-11.278</v>
      </c>
      <c r="L271">
        <v>-0.46700000000000003</v>
      </c>
      <c r="M271">
        <v>31341.032999999999</v>
      </c>
      <c r="N271">
        <v>-6.5579999999999998</v>
      </c>
      <c r="O271">
        <v>-13.694000000000001</v>
      </c>
      <c r="P271">
        <v>25759.646000000001</v>
      </c>
      <c r="Q271">
        <v>-0.108</v>
      </c>
      <c r="R271">
        <v>0.88800000000000001</v>
      </c>
      <c r="S271">
        <v>28763.599999999999</v>
      </c>
      <c r="T271">
        <v>-0.379</v>
      </c>
      <c r="U271">
        <v>1.0900000000000001</v>
      </c>
    </row>
    <row r="272" spans="1:21" x14ac:dyDescent="0.3">
      <c r="A272">
        <v>271</v>
      </c>
      <c r="B272">
        <v>25477.588</v>
      </c>
      <c r="C272">
        <v>17065.879000000001</v>
      </c>
      <c r="D272" s="3">
        <v>24093.809000000001</v>
      </c>
      <c r="E272" s="3">
        <v>8.8390000000000004</v>
      </c>
      <c r="F272" s="3">
        <v>-7.3540000000000001</v>
      </c>
      <c r="G272" s="3">
        <v>23821.143</v>
      </c>
      <c r="H272" s="3">
        <v>10.544</v>
      </c>
      <c r="I272" s="3">
        <v>-5.8410000000000002</v>
      </c>
      <c r="J272">
        <v>30671.059000000001</v>
      </c>
      <c r="K272">
        <v>-11.196</v>
      </c>
      <c r="L272">
        <v>-0.307</v>
      </c>
      <c r="M272">
        <v>32734.063999999998</v>
      </c>
      <c r="N272">
        <v>-6.5739999999999998</v>
      </c>
      <c r="O272">
        <v>-13.631</v>
      </c>
      <c r="P272">
        <v>26385.971000000001</v>
      </c>
      <c r="Q272">
        <v>-7.3999999999999996E-2</v>
      </c>
      <c r="R272">
        <v>0.77600000000000002</v>
      </c>
      <c r="S272">
        <v>28253.25</v>
      </c>
      <c r="T272">
        <v>-0.35699999999999998</v>
      </c>
      <c r="U272">
        <v>0.93899999999999995</v>
      </c>
    </row>
    <row r="273" spans="1:21" x14ac:dyDescent="0.3">
      <c r="A273">
        <v>272</v>
      </c>
      <c r="B273">
        <v>25461.425999999999</v>
      </c>
      <c r="C273">
        <v>17075.028999999999</v>
      </c>
      <c r="D273" s="3">
        <v>25224.046999999999</v>
      </c>
      <c r="E273" s="3">
        <v>5.282</v>
      </c>
      <c r="F273" s="3">
        <v>-6.3029999999999999</v>
      </c>
      <c r="G273" s="3">
        <v>24495.715</v>
      </c>
      <c r="H273" s="3">
        <v>10.005000000000001</v>
      </c>
      <c r="I273" s="3">
        <v>-5.7850000000000001</v>
      </c>
      <c r="J273">
        <v>29581.353999999999</v>
      </c>
      <c r="K273">
        <v>-11.256</v>
      </c>
      <c r="L273">
        <v>-0.55300000000000005</v>
      </c>
      <c r="M273">
        <v>33171.097999999998</v>
      </c>
      <c r="N273">
        <v>-6.4139999999999997</v>
      </c>
      <c r="O273">
        <v>-13.436999999999999</v>
      </c>
      <c r="P273">
        <v>26477.766</v>
      </c>
      <c r="Q273">
        <v>-5.0000000000000001E-3</v>
      </c>
      <c r="R273">
        <v>1.0349999999999999</v>
      </c>
      <c r="S273">
        <v>29349.65</v>
      </c>
      <c r="T273">
        <v>-0.33500000000000002</v>
      </c>
      <c r="U273">
        <v>0.79600000000000004</v>
      </c>
    </row>
    <row r="274" spans="1:21" x14ac:dyDescent="0.3">
      <c r="A274">
        <v>273</v>
      </c>
      <c r="B274">
        <v>25453.598000000002</v>
      </c>
      <c r="C274">
        <v>17067.705000000002</v>
      </c>
      <c r="D274" s="3">
        <v>25907.572</v>
      </c>
      <c r="E274" s="3">
        <v>6.6050000000000004</v>
      </c>
      <c r="F274" s="3">
        <v>-6.8630000000000004</v>
      </c>
      <c r="G274" s="3">
        <v>24511.046999999999</v>
      </c>
      <c r="H274" s="3">
        <v>10.018000000000001</v>
      </c>
      <c r="I274" s="3">
        <v>-5.52</v>
      </c>
      <c r="J274">
        <v>29214.146000000001</v>
      </c>
      <c r="K274">
        <v>-11.052</v>
      </c>
      <c r="L274">
        <v>-0.379</v>
      </c>
      <c r="M274">
        <v>33141.226999999999</v>
      </c>
      <c r="N274">
        <v>-6.3360000000000003</v>
      </c>
      <c r="O274">
        <v>-13.36</v>
      </c>
      <c r="P274">
        <v>26753.205000000002</v>
      </c>
      <c r="Q274">
        <v>-6.3E-2</v>
      </c>
      <c r="R274">
        <v>0.83</v>
      </c>
      <c r="S274">
        <v>29037.4</v>
      </c>
      <c r="T274">
        <v>-0.156</v>
      </c>
      <c r="U274">
        <v>0.745</v>
      </c>
    </row>
    <row r="275" spans="1:21" x14ac:dyDescent="0.3">
      <c r="A275">
        <v>274</v>
      </c>
      <c r="B275">
        <v>25450.668000000001</v>
      </c>
      <c r="C275">
        <v>17078.645</v>
      </c>
      <c r="D275" s="3">
        <v>23999.428</v>
      </c>
      <c r="E275" s="3">
        <v>8.6530000000000005</v>
      </c>
      <c r="F275" s="3">
        <v>-7.5510000000000002</v>
      </c>
      <c r="G275" s="3">
        <v>23878.953000000001</v>
      </c>
      <c r="H275" s="3">
        <v>9.9499999999999993</v>
      </c>
      <c r="I275" s="3">
        <v>-5.7889999999999997</v>
      </c>
      <c r="J275">
        <v>28409.675999999999</v>
      </c>
      <c r="K275">
        <v>-10.999000000000001</v>
      </c>
      <c r="L275">
        <v>-0.6</v>
      </c>
      <c r="M275">
        <v>31993.870999999999</v>
      </c>
      <c r="N275">
        <v>-6.4509999999999996</v>
      </c>
      <c r="O275">
        <v>-13.696</v>
      </c>
      <c r="P275">
        <v>27787.440999999999</v>
      </c>
      <c r="Q275">
        <v>-7.3999999999999996E-2</v>
      </c>
      <c r="R275">
        <v>1.111</v>
      </c>
      <c r="S275">
        <v>28780.449000000001</v>
      </c>
      <c r="T275">
        <v>-0.312</v>
      </c>
      <c r="U275">
        <v>0.751</v>
      </c>
    </row>
    <row r="276" spans="1:21" x14ac:dyDescent="0.3">
      <c r="A276">
        <v>275</v>
      </c>
      <c r="B276">
        <v>25455.893</v>
      </c>
      <c r="C276">
        <v>17072.73</v>
      </c>
      <c r="D276" s="3">
        <v>24737.238000000001</v>
      </c>
      <c r="E276" s="3">
        <v>6.0670000000000002</v>
      </c>
      <c r="F276" s="3">
        <v>-6.9279999999999999</v>
      </c>
      <c r="G276" s="3">
        <v>23862.715</v>
      </c>
      <c r="H276" s="3">
        <v>10.829000000000001</v>
      </c>
      <c r="I276" s="3">
        <v>-5.9489999999999998</v>
      </c>
      <c r="J276">
        <v>28152.794999999998</v>
      </c>
      <c r="K276">
        <v>-11.125</v>
      </c>
      <c r="L276">
        <v>-0.52900000000000003</v>
      </c>
      <c r="M276">
        <v>32815.453000000001</v>
      </c>
      <c r="N276">
        <v>-6.44</v>
      </c>
      <c r="O276">
        <v>-13.667</v>
      </c>
      <c r="P276">
        <v>26956.353999999999</v>
      </c>
      <c r="Q276">
        <v>-0.2</v>
      </c>
      <c r="R276">
        <v>1.0860000000000001</v>
      </c>
      <c r="S276">
        <v>30258.449000000001</v>
      </c>
      <c r="T276">
        <v>-0.22700000000000001</v>
      </c>
      <c r="U276">
        <v>0.77600000000000002</v>
      </c>
    </row>
    <row r="277" spans="1:21" x14ac:dyDescent="0.3">
      <c r="A277">
        <v>276</v>
      </c>
      <c r="B277">
        <v>25437.888999999999</v>
      </c>
      <c r="C277">
        <v>17066.791000000001</v>
      </c>
      <c r="D277" s="3">
        <v>22582.715</v>
      </c>
      <c r="E277" s="3">
        <v>10.066000000000001</v>
      </c>
      <c r="F277" s="3">
        <v>-7.4039999999999999</v>
      </c>
      <c r="G277" s="3">
        <v>23220.523000000001</v>
      </c>
      <c r="H277" s="3">
        <v>10.875</v>
      </c>
      <c r="I277" s="3">
        <v>-6.2619999999999996</v>
      </c>
      <c r="J277">
        <v>28031.175999999999</v>
      </c>
      <c r="K277">
        <v>-11.044</v>
      </c>
      <c r="L277">
        <v>-0.70199999999999996</v>
      </c>
      <c r="M277">
        <v>33341.160000000003</v>
      </c>
      <c r="N277">
        <v>-6.5979999999999999</v>
      </c>
      <c r="O277">
        <v>-13.939</v>
      </c>
      <c r="P277">
        <v>27072.028999999999</v>
      </c>
      <c r="Q277">
        <v>0.123</v>
      </c>
      <c r="R277">
        <v>1.4339999999999999</v>
      </c>
      <c r="S277">
        <v>31029.050999999999</v>
      </c>
      <c r="T277">
        <v>-0.23599999999999999</v>
      </c>
      <c r="U277">
        <v>0.91400000000000003</v>
      </c>
    </row>
    <row r="278" spans="1:21" x14ac:dyDescent="0.3">
      <c r="A278">
        <v>277</v>
      </c>
      <c r="B278">
        <v>25403.028999999999</v>
      </c>
      <c r="C278">
        <v>17071.021000000001</v>
      </c>
      <c r="D278" s="3">
        <v>23767.143</v>
      </c>
      <c r="E278" s="3">
        <v>8.1660000000000004</v>
      </c>
      <c r="F278" s="3">
        <v>-7.2</v>
      </c>
      <c r="G278" s="3">
        <v>23986</v>
      </c>
      <c r="H278" s="3">
        <v>9.9179999999999993</v>
      </c>
      <c r="I278" s="3">
        <v>-4.8339999999999996</v>
      </c>
      <c r="J278">
        <v>28256.412</v>
      </c>
      <c r="K278">
        <v>-11.129</v>
      </c>
      <c r="L278">
        <v>-0.60499999999999998</v>
      </c>
      <c r="M278">
        <v>33418.355000000003</v>
      </c>
      <c r="N278">
        <v>-6.5830000000000002</v>
      </c>
      <c r="O278">
        <v>-14.449</v>
      </c>
      <c r="P278">
        <v>27380.383000000002</v>
      </c>
      <c r="Q278">
        <v>0.432</v>
      </c>
      <c r="R278">
        <v>1.589</v>
      </c>
      <c r="S278">
        <v>30338.35</v>
      </c>
      <c r="T278">
        <v>-0.371</v>
      </c>
      <c r="U278">
        <v>0.85</v>
      </c>
    </row>
    <row r="279" spans="1:21" x14ac:dyDescent="0.3">
      <c r="A279">
        <v>278</v>
      </c>
      <c r="B279">
        <v>25418.532999999999</v>
      </c>
      <c r="C279">
        <v>17081.248</v>
      </c>
      <c r="D279" s="3">
        <v>25026.809000000001</v>
      </c>
      <c r="E279" s="3">
        <v>6.7729999999999997</v>
      </c>
      <c r="F279" s="3">
        <v>-7.0620000000000003</v>
      </c>
      <c r="G279" s="3">
        <v>25064.809000000001</v>
      </c>
      <c r="H279" s="3">
        <v>10.468</v>
      </c>
      <c r="I279" s="3">
        <v>-6.3319999999999999</v>
      </c>
      <c r="J279">
        <v>28710.266</v>
      </c>
      <c r="K279">
        <v>-10.997</v>
      </c>
      <c r="L279">
        <v>-0.65500000000000003</v>
      </c>
      <c r="M279">
        <v>32751.322</v>
      </c>
      <c r="N279">
        <v>-6.5650000000000004</v>
      </c>
      <c r="O279">
        <v>-14.295</v>
      </c>
      <c r="P279">
        <v>26070.971000000001</v>
      </c>
      <c r="Q279">
        <v>0.53100000000000003</v>
      </c>
      <c r="R279">
        <v>2.4489999999999998</v>
      </c>
      <c r="S279">
        <v>29745.050999999999</v>
      </c>
      <c r="T279">
        <v>-0.25</v>
      </c>
      <c r="U279">
        <v>1.0249999999999999</v>
      </c>
    </row>
    <row r="280" spans="1:21" x14ac:dyDescent="0.3">
      <c r="A280">
        <v>279</v>
      </c>
      <c r="B280">
        <v>25424.296999999999</v>
      </c>
      <c r="C280">
        <v>17070.072</v>
      </c>
      <c r="D280" s="3">
        <v>24031.476999999999</v>
      </c>
      <c r="E280" s="3">
        <v>7.4820000000000002</v>
      </c>
      <c r="F280" s="3">
        <v>-7.2249999999999996</v>
      </c>
      <c r="G280" s="3">
        <v>23751.523000000001</v>
      </c>
      <c r="H280" s="3">
        <v>10.856999999999999</v>
      </c>
      <c r="I280" s="3">
        <v>-6.0359999999999996</v>
      </c>
      <c r="J280">
        <v>29729.205000000002</v>
      </c>
      <c r="K280">
        <v>-11.159000000000001</v>
      </c>
      <c r="L280">
        <v>-0.58499999999999996</v>
      </c>
      <c r="M280">
        <v>31525.129000000001</v>
      </c>
      <c r="N280">
        <v>-6.6239999999999997</v>
      </c>
      <c r="O280">
        <v>-14.247999999999999</v>
      </c>
      <c r="P280">
        <v>26877.266</v>
      </c>
      <c r="Q280">
        <v>0.42899999999999999</v>
      </c>
      <c r="R280">
        <v>1.8089999999999999</v>
      </c>
      <c r="S280">
        <v>28839.699000000001</v>
      </c>
      <c r="T280">
        <v>-0.34399999999999997</v>
      </c>
      <c r="U280">
        <v>1.1579999999999999</v>
      </c>
    </row>
    <row r="281" spans="1:21" x14ac:dyDescent="0.3">
      <c r="A281">
        <v>280</v>
      </c>
      <c r="B281">
        <v>25394.550999999999</v>
      </c>
      <c r="C281">
        <v>17077.153999999999</v>
      </c>
      <c r="D281" s="3">
        <v>25160.381000000001</v>
      </c>
      <c r="E281" s="3">
        <v>5.9560000000000004</v>
      </c>
      <c r="F281" s="3">
        <v>-6.742</v>
      </c>
      <c r="G281" s="3">
        <v>23662.761999999999</v>
      </c>
      <c r="H281" s="3">
        <v>10.279</v>
      </c>
      <c r="I281" s="3">
        <v>-4.8979999999999997</v>
      </c>
      <c r="J281">
        <v>29802.616999999998</v>
      </c>
      <c r="K281">
        <v>-11.427</v>
      </c>
      <c r="L281">
        <v>-0.59099999999999997</v>
      </c>
      <c r="M281">
        <v>31202</v>
      </c>
      <c r="N281">
        <v>-6.5540000000000003</v>
      </c>
      <c r="O281">
        <v>-14.347</v>
      </c>
      <c r="P281">
        <v>27732.912</v>
      </c>
      <c r="Q281">
        <v>0.55900000000000005</v>
      </c>
      <c r="R281">
        <v>2.2389999999999999</v>
      </c>
      <c r="S281">
        <v>28124.800999999999</v>
      </c>
      <c r="T281">
        <v>-0.35499999999999998</v>
      </c>
      <c r="U281">
        <v>1.23</v>
      </c>
    </row>
    <row r="282" spans="1:21" x14ac:dyDescent="0.3">
      <c r="A282">
        <v>281</v>
      </c>
      <c r="B282">
        <v>25390.618999999999</v>
      </c>
      <c r="C282">
        <v>17065.859</v>
      </c>
      <c r="D282" s="3">
        <v>24715.428</v>
      </c>
      <c r="E282" s="3">
        <v>6.89</v>
      </c>
      <c r="F282" s="3">
        <v>-6.5609999999999999</v>
      </c>
      <c r="G282" s="3">
        <v>24432.428</v>
      </c>
      <c r="H282" s="3">
        <v>10.288</v>
      </c>
      <c r="I282" s="3">
        <v>-5.8869999999999996</v>
      </c>
      <c r="J282">
        <v>31542.734</v>
      </c>
      <c r="K282">
        <v>-11.73</v>
      </c>
      <c r="L282">
        <v>-0.30299999999999999</v>
      </c>
      <c r="M282">
        <v>30640</v>
      </c>
      <c r="N282">
        <v>-6.593</v>
      </c>
      <c r="O282">
        <v>-14.531000000000001</v>
      </c>
      <c r="P282">
        <v>28667.205000000002</v>
      </c>
      <c r="Q282">
        <v>0.51</v>
      </c>
      <c r="R282">
        <v>2.06</v>
      </c>
      <c r="S282">
        <v>27020.6</v>
      </c>
      <c r="T282">
        <v>-0.498</v>
      </c>
      <c r="U282">
        <v>1.61</v>
      </c>
    </row>
    <row r="283" spans="1:21" x14ac:dyDescent="0.3">
      <c r="A283">
        <v>282</v>
      </c>
      <c r="B283">
        <v>25380.276999999998</v>
      </c>
      <c r="C283">
        <v>17067.256000000001</v>
      </c>
      <c r="D283" s="3">
        <v>25088.190999999999</v>
      </c>
      <c r="E283" s="3">
        <v>6.1609999999999996</v>
      </c>
      <c r="F283" s="3">
        <v>-6.3970000000000002</v>
      </c>
      <c r="G283" s="3">
        <v>23196.190999999999</v>
      </c>
      <c r="H283" s="3">
        <v>9.9760000000000009</v>
      </c>
      <c r="I283" s="3">
        <v>-4.452</v>
      </c>
      <c r="J283">
        <v>30142.383000000002</v>
      </c>
      <c r="K283">
        <v>-11.629</v>
      </c>
      <c r="L283">
        <v>-0.52900000000000003</v>
      </c>
      <c r="M283">
        <v>30505.807000000001</v>
      </c>
      <c r="N283">
        <v>-6.8579999999999997</v>
      </c>
      <c r="O283">
        <v>-14.385999999999999</v>
      </c>
      <c r="P283">
        <v>29707.616999999998</v>
      </c>
      <c r="Q283">
        <v>0.66800000000000004</v>
      </c>
      <c r="R283">
        <v>1.7150000000000001</v>
      </c>
      <c r="S283">
        <v>27384.75</v>
      </c>
      <c r="T283">
        <v>-0.41799999999999998</v>
      </c>
      <c r="U283">
        <v>1.5669999999999999</v>
      </c>
    </row>
    <row r="284" spans="1:21" x14ac:dyDescent="0.3">
      <c r="A284">
        <v>283</v>
      </c>
      <c r="B284">
        <v>25381.763999999999</v>
      </c>
      <c r="C284">
        <v>17080.217000000001</v>
      </c>
      <c r="D284" s="3">
        <v>25477</v>
      </c>
      <c r="E284" s="3">
        <v>6.3419999999999996</v>
      </c>
      <c r="F284" s="3">
        <v>-6.04</v>
      </c>
      <c r="G284" s="3">
        <v>23408.190999999999</v>
      </c>
      <c r="H284" s="3">
        <v>10.166</v>
      </c>
      <c r="I284" s="3">
        <v>-5.3789999999999996</v>
      </c>
      <c r="J284">
        <v>29091.353999999999</v>
      </c>
      <c r="K284">
        <v>-11.407999999999999</v>
      </c>
      <c r="L284">
        <v>-0.66900000000000004</v>
      </c>
      <c r="M284">
        <v>30382.967000000001</v>
      </c>
      <c r="N284">
        <v>-6.71</v>
      </c>
      <c r="O284">
        <v>-14.278</v>
      </c>
      <c r="P284">
        <v>28540.116999999998</v>
      </c>
      <c r="Q284">
        <v>1.0089999999999999</v>
      </c>
      <c r="R284">
        <v>2.0609999999999999</v>
      </c>
      <c r="S284">
        <v>26788.949000000001</v>
      </c>
      <c r="T284">
        <v>-0.35099999999999998</v>
      </c>
      <c r="U284">
        <v>1.919</v>
      </c>
    </row>
    <row r="285" spans="1:21" x14ac:dyDescent="0.3">
      <c r="A285">
        <v>284</v>
      </c>
      <c r="B285">
        <v>25394.562000000002</v>
      </c>
      <c r="C285">
        <v>17065.266</v>
      </c>
      <c r="D285" s="3">
        <v>24024.857</v>
      </c>
      <c r="E285" s="3">
        <v>7.8970000000000002</v>
      </c>
      <c r="F285" s="3">
        <v>-7.3339999999999996</v>
      </c>
      <c r="G285" s="3">
        <v>23635</v>
      </c>
      <c r="H285" s="3">
        <v>10.818</v>
      </c>
      <c r="I285" s="3">
        <v>-6.1760000000000002</v>
      </c>
      <c r="J285">
        <v>28794.146000000001</v>
      </c>
      <c r="K285">
        <v>-11.507</v>
      </c>
      <c r="L285">
        <v>-0.67300000000000004</v>
      </c>
      <c r="M285">
        <v>31412.678</v>
      </c>
      <c r="N285">
        <v>-6.9480000000000004</v>
      </c>
      <c r="O285">
        <v>-14.224</v>
      </c>
      <c r="P285">
        <v>27600.116999999998</v>
      </c>
      <c r="Q285">
        <v>0.621</v>
      </c>
      <c r="R285">
        <v>2.0920000000000001</v>
      </c>
      <c r="S285">
        <v>27532.35</v>
      </c>
      <c r="T285">
        <v>-0.375</v>
      </c>
      <c r="U285">
        <v>1.6579999999999999</v>
      </c>
    </row>
    <row r="286" spans="1:21" x14ac:dyDescent="0.3">
      <c r="A286">
        <v>285</v>
      </c>
      <c r="B286">
        <v>25376.395</v>
      </c>
      <c r="C286">
        <v>17076.094000000001</v>
      </c>
      <c r="D286" s="3">
        <v>25148.715</v>
      </c>
      <c r="E286" s="3">
        <v>5.4290000000000003</v>
      </c>
      <c r="F286" s="3">
        <v>-6.2240000000000002</v>
      </c>
      <c r="G286" s="3">
        <v>24382.523000000001</v>
      </c>
      <c r="H286" s="3">
        <v>10.925000000000001</v>
      </c>
      <c r="I286" s="3">
        <v>-6.5190000000000001</v>
      </c>
      <c r="J286">
        <v>28062.412</v>
      </c>
      <c r="K286">
        <v>-11.483000000000001</v>
      </c>
      <c r="L286">
        <v>-0.751</v>
      </c>
      <c r="M286">
        <v>33916.582000000002</v>
      </c>
      <c r="N286">
        <v>-6.6749999999999998</v>
      </c>
      <c r="O286">
        <v>-14.436</v>
      </c>
      <c r="P286">
        <v>27774.705000000002</v>
      </c>
      <c r="Q286">
        <v>0.55400000000000005</v>
      </c>
      <c r="R286">
        <v>2.02</v>
      </c>
      <c r="S286">
        <v>27246.5</v>
      </c>
      <c r="T286">
        <v>-0.38</v>
      </c>
      <c r="U286">
        <v>1.4470000000000001</v>
      </c>
    </row>
    <row r="287" spans="1:21" x14ac:dyDescent="0.3">
      <c r="A287">
        <v>286</v>
      </c>
      <c r="B287">
        <v>25347.541000000001</v>
      </c>
      <c r="C287">
        <v>17075.817999999999</v>
      </c>
      <c r="D287" s="3">
        <v>25917.903999999999</v>
      </c>
      <c r="E287" s="3">
        <v>5.41</v>
      </c>
      <c r="F287" s="3">
        <v>-6.0819999999999999</v>
      </c>
      <c r="G287" s="3">
        <v>25114.096000000001</v>
      </c>
      <c r="H287" s="3">
        <v>10.877000000000001</v>
      </c>
      <c r="I287" s="3">
        <v>-6.1</v>
      </c>
      <c r="J287">
        <v>28594.383000000002</v>
      </c>
      <c r="K287">
        <v>-11.263999999999999</v>
      </c>
      <c r="L287">
        <v>-0.317</v>
      </c>
      <c r="M287">
        <v>32790.805</v>
      </c>
      <c r="N287">
        <v>-6.9489999999999998</v>
      </c>
      <c r="O287">
        <v>-14.651999999999999</v>
      </c>
      <c r="P287">
        <v>28922.559000000001</v>
      </c>
      <c r="Q287">
        <v>0.22800000000000001</v>
      </c>
      <c r="R287">
        <v>1.2410000000000001</v>
      </c>
      <c r="S287">
        <v>28047.449000000001</v>
      </c>
      <c r="T287">
        <v>-0.35699999999999998</v>
      </c>
      <c r="U287">
        <v>1.2250000000000001</v>
      </c>
    </row>
    <row r="288" spans="1:21" x14ac:dyDescent="0.3">
      <c r="A288">
        <v>287</v>
      </c>
      <c r="B288">
        <v>25345.148000000001</v>
      </c>
      <c r="C288">
        <v>17065.523000000001</v>
      </c>
      <c r="D288" s="3">
        <v>25514.381000000001</v>
      </c>
      <c r="E288" s="3">
        <v>6.8129999999999997</v>
      </c>
      <c r="F288" s="3">
        <v>-6.6879999999999997</v>
      </c>
      <c r="G288" s="3">
        <v>25275.190999999999</v>
      </c>
      <c r="H288" s="3">
        <v>10.887</v>
      </c>
      <c r="I288" s="3">
        <v>-6.2880000000000003</v>
      </c>
      <c r="J288">
        <v>28773.116999999998</v>
      </c>
      <c r="K288">
        <v>-11.528</v>
      </c>
      <c r="L288">
        <v>-0.59199999999999997</v>
      </c>
      <c r="M288">
        <v>31774.291000000001</v>
      </c>
      <c r="N288">
        <v>-7.0810000000000004</v>
      </c>
      <c r="O288">
        <v>-14.78</v>
      </c>
      <c r="P288">
        <v>29998.794999999998</v>
      </c>
      <c r="Q288">
        <v>0.186</v>
      </c>
      <c r="R288">
        <v>1.323</v>
      </c>
      <c r="S288">
        <v>27653.85</v>
      </c>
      <c r="T288">
        <v>-0.27800000000000002</v>
      </c>
      <c r="U288">
        <v>1.1100000000000001</v>
      </c>
    </row>
    <row r="289" spans="1:21" x14ac:dyDescent="0.3">
      <c r="A289">
        <v>288</v>
      </c>
      <c r="B289">
        <v>25362.018</v>
      </c>
      <c r="C289">
        <v>17082.815999999999</v>
      </c>
      <c r="D289" s="3">
        <v>25067.333999999999</v>
      </c>
      <c r="E289" s="3">
        <v>6.673</v>
      </c>
      <c r="F289" s="3">
        <v>-7.851</v>
      </c>
      <c r="G289" s="3">
        <v>23332.618999999999</v>
      </c>
      <c r="H289" s="3">
        <v>10.878</v>
      </c>
      <c r="I289" s="3">
        <v>-6.5010000000000003</v>
      </c>
      <c r="J289">
        <v>29864.266</v>
      </c>
      <c r="K289">
        <v>-11.768000000000001</v>
      </c>
      <c r="L289">
        <v>-0.61199999999999999</v>
      </c>
      <c r="M289">
        <v>31885.870999999999</v>
      </c>
      <c r="N289">
        <v>-6.6210000000000004</v>
      </c>
      <c r="O289">
        <v>-14.444000000000001</v>
      </c>
      <c r="P289">
        <v>31516.471000000001</v>
      </c>
      <c r="Q289">
        <v>0.253</v>
      </c>
      <c r="R289">
        <v>0.96199999999999997</v>
      </c>
      <c r="S289">
        <v>27963.65</v>
      </c>
      <c r="T289">
        <v>-0.371</v>
      </c>
      <c r="U289">
        <v>1.175</v>
      </c>
    </row>
    <row r="290" spans="1:21" x14ac:dyDescent="0.3">
      <c r="A290">
        <v>289</v>
      </c>
      <c r="B290">
        <v>25351.018</v>
      </c>
      <c r="C290">
        <v>17070.252</v>
      </c>
      <c r="D290" s="3">
        <v>25855.238000000001</v>
      </c>
      <c r="E290" s="3">
        <v>6.1029999999999998</v>
      </c>
      <c r="F290" s="3">
        <v>-6.0860000000000003</v>
      </c>
      <c r="G290" s="3">
        <v>23460.143</v>
      </c>
      <c r="H290" s="3">
        <v>11.084</v>
      </c>
      <c r="I290" s="3">
        <v>-6.0540000000000003</v>
      </c>
      <c r="J290">
        <v>31368.528999999999</v>
      </c>
      <c r="K290">
        <v>-11.817</v>
      </c>
      <c r="L290">
        <v>-0.69199999999999995</v>
      </c>
      <c r="M290">
        <v>30190.032999999999</v>
      </c>
      <c r="N290">
        <v>-6.9409999999999998</v>
      </c>
      <c r="O290">
        <v>-14.326000000000001</v>
      </c>
      <c r="P290">
        <v>31962.734</v>
      </c>
      <c r="Q290">
        <v>0.20200000000000001</v>
      </c>
      <c r="R290">
        <v>0.96099999999999997</v>
      </c>
      <c r="S290">
        <v>27813.75</v>
      </c>
      <c r="T290">
        <v>-0.373</v>
      </c>
      <c r="U290">
        <v>0.88700000000000001</v>
      </c>
    </row>
    <row r="291" spans="1:21" x14ac:dyDescent="0.3">
      <c r="A291">
        <v>290</v>
      </c>
      <c r="B291">
        <v>25330.592000000001</v>
      </c>
      <c r="C291">
        <v>17074.018</v>
      </c>
      <c r="D291" s="3">
        <v>25142.333999999999</v>
      </c>
      <c r="E291" s="3">
        <v>7.0010000000000003</v>
      </c>
      <c r="F291" s="3">
        <v>-7.2539999999999996</v>
      </c>
      <c r="G291" s="3">
        <v>23432.761999999999</v>
      </c>
      <c r="H291" s="3">
        <v>11.233000000000001</v>
      </c>
      <c r="I291" s="3">
        <v>-6.5890000000000004</v>
      </c>
      <c r="J291">
        <v>30492.234</v>
      </c>
      <c r="K291">
        <v>-11.769</v>
      </c>
      <c r="L291">
        <v>-0.70699999999999996</v>
      </c>
      <c r="M291">
        <v>29935.967000000001</v>
      </c>
      <c r="N291">
        <v>-7.2240000000000002</v>
      </c>
      <c r="O291">
        <v>-14.56</v>
      </c>
      <c r="P291">
        <v>32276.028999999999</v>
      </c>
      <c r="Q291">
        <v>0.20300000000000001</v>
      </c>
      <c r="R291">
        <v>0.876</v>
      </c>
      <c r="S291">
        <v>27904.75</v>
      </c>
      <c r="T291">
        <v>-0.27</v>
      </c>
      <c r="U291">
        <v>0.97899999999999998</v>
      </c>
    </row>
    <row r="292" spans="1:21" x14ac:dyDescent="0.3">
      <c r="A292">
        <v>291</v>
      </c>
      <c r="B292">
        <v>25327.407999999999</v>
      </c>
      <c r="C292">
        <v>17069.82</v>
      </c>
      <c r="D292" s="3">
        <v>25245.666000000001</v>
      </c>
      <c r="E292" s="3">
        <v>6.1139999999999999</v>
      </c>
      <c r="F292" s="3">
        <v>-6.5410000000000004</v>
      </c>
      <c r="G292" s="3">
        <v>24515.523000000001</v>
      </c>
      <c r="H292" s="3">
        <v>10.927</v>
      </c>
      <c r="I292" s="3">
        <v>-6.444</v>
      </c>
      <c r="J292">
        <v>28202.471000000001</v>
      </c>
      <c r="K292">
        <v>-11.819000000000001</v>
      </c>
      <c r="L292">
        <v>-0.60699999999999998</v>
      </c>
      <c r="M292">
        <v>29855.258000000002</v>
      </c>
      <c r="N292">
        <v>-7.0880000000000001</v>
      </c>
      <c r="O292">
        <v>-14.398999999999999</v>
      </c>
      <c r="P292">
        <v>31570.440999999999</v>
      </c>
      <c r="Q292">
        <v>0.32400000000000001</v>
      </c>
      <c r="R292">
        <v>0.91600000000000004</v>
      </c>
      <c r="S292">
        <v>27817.1</v>
      </c>
      <c r="T292">
        <v>-0.432</v>
      </c>
      <c r="U292">
        <v>0.83799999999999997</v>
      </c>
    </row>
    <row r="293" spans="1:21" x14ac:dyDescent="0.3">
      <c r="A293">
        <v>292</v>
      </c>
      <c r="B293">
        <v>25308.381000000001</v>
      </c>
      <c r="C293">
        <v>17072.101999999999</v>
      </c>
      <c r="D293" s="3">
        <v>24881.333999999999</v>
      </c>
      <c r="E293" s="3">
        <v>7.359</v>
      </c>
      <c r="F293" s="3">
        <v>-7.1769999999999996</v>
      </c>
      <c r="G293" s="3">
        <v>23427</v>
      </c>
      <c r="H293" s="3">
        <v>10.750999999999999</v>
      </c>
      <c r="I293" s="3">
        <v>-5.4859999999999998</v>
      </c>
      <c r="J293">
        <v>28447.324000000001</v>
      </c>
      <c r="K293">
        <v>-11.06</v>
      </c>
      <c r="L293">
        <v>-0.76200000000000001</v>
      </c>
      <c r="M293">
        <v>30058.613000000001</v>
      </c>
      <c r="N293">
        <v>-6.7759999999999998</v>
      </c>
      <c r="O293">
        <v>-14.276999999999999</v>
      </c>
      <c r="P293">
        <v>31226.266</v>
      </c>
      <c r="Q293">
        <v>0.71</v>
      </c>
      <c r="R293">
        <v>1.61</v>
      </c>
      <c r="S293">
        <v>27882.65</v>
      </c>
      <c r="T293">
        <v>-0.374</v>
      </c>
      <c r="U293">
        <v>0.83299999999999996</v>
      </c>
    </row>
    <row r="294" spans="1:21" x14ac:dyDescent="0.3">
      <c r="A294">
        <v>293</v>
      </c>
      <c r="B294">
        <v>25327.15</v>
      </c>
      <c r="C294">
        <v>17069.648000000001</v>
      </c>
      <c r="D294" s="3">
        <v>24214.953000000001</v>
      </c>
      <c r="E294" s="3">
        <v>7.4160000000000004</v>
      </c>
      <c r="F294" s="3">
        <v>-6.3449999999999998</v>
      </c>
      <c r="G294" s="3">
        <v>23310.618999999999</v>
      </c>
      <c r="H294" s="3">
        <v>11.196</v>
      </c>
      <c r="I294" s="3">
        <v>-7.2030000000000003</v>
      </c>
      <c r="J294">
        <v>28101.705000000002</v>
      </c>
      <c r="K294">
        <v>-11.718</v>
      </c>
      <c r="L294">
        <v>-0.26500000000000001</v>
      </c>
      <c r="M294">
        <v>31981.838</v>
      </c>
      <c r="N294">
        <v>-7.165</v>
      </c>
      <c r="O294">
        <v>-14</v>
      </c>
      <c r="P294">
        <v>31742.883000000002</v>
      </c>
      <c r="Q294">
        <v>0.70799999999999996</v>
      </c>
      <c r="R294">
        <v>1.454</v>
      </c>
      <c r="S294">
        <v>27205.699000000001</v>
      </c>
      <c r="T294">
        <v>-0.36899999999999999</v>
      </c>
      <c r="U294">
        <v>0.79300000000000004</v>
      </c>
    </row>
    <row r="295" spans="1:21" x14ac:dyDescent="0.3">
      <c r="A295">
        <v>294</v>
      </c>
      <c r="B295">
        <v>25293.675999999999</v>
      </c>
      <c r="C295">
        <v>17074.43</v>
      </c>
      <c r="D295" s="3">
        <v>25771.523000000001</v>
      </c>
      <c r="E295" s="3">
        <v>5.8819999999999997</v>
      </c>
      <c r="F295" s="3">
        <v>-6.9370000000000003</v>
      </c>
      <c r="G295" s="3">
        <v>23920.285</v>
      </c>
      <c r="H295" s="3">
        <v>12.037000000000001</v>
      </c>
      <c r="I295" s="3">
        <v>-7.6890000000000001</v>
      </c>
      <c r="J295">
        <v>27495.883000000002</v>
      </c>
      <c r="K295">
        <v>-11.518000000000001</v>
      </c>
      <c r="L295">
        <v>-0.71499999999999997</v>
      </c>
      <c r="M295">
        <v>31699.645</v>
      </c>
      <c r="N295">
        <v>-6.8579999999999997</v>
      </c>
      <c r="O295">
        <v>-14.56</v>
      </c>
      <c r="P295">
        <v>30912.559000000001</v>
      </c>
      <c r="Q295">
        <v>0.79400000000000004</v>
      </c>
      <c r="R295">
        <v>1.403</v>
      </c>
      <c r="S295">
        <v>27569.949000000001</v>
      </c>
      <c r="T295">
        <v>-0.24</v>
      </c>
      <c r="U295">
        <v>0.749</v>
      </c>
    </row>
    <row r="296" spans="1:21" x14ac:dyDescent="0.3">
      <c r="A296">
        <v>295</v>
      </c>
      <c r="B296">
        <v>25324.655999999999</v>
      </c>
      <c r="C296">
        <v>17072.324000000001</v>
      </c>
      <c r="D296" s="3">
        <v>24994.953000000001</v>
      </c>
      <c r="E296" s="3">
        <v>5.7759999999999998</v>
      </c>
      <c r="F296" s="3">
        <v>-7.0279999999999996</v>
      </c>
      <c r="G296" s="3">
        <v>25350.953000000001</v>
      </c>
      <c r="H296" s="3">
        <v>11.632999999999999</v>
      </c>
      <c r="I296" s="3">
        <v>-7.5970000000000004</v>
      </c>
      <c r="J296">
        <v>28695.853999999999</v>
      </c>
      <c r="K296">
        <v>-11.858000000000001</v>
      </c>
      <c r="L296">
        <v>-0.41399999999999998</v>
      </c>
      <c r="M296">
        <v>33163.870999999999</v>
      </c>
      <c r="N296">
        <v>-7.194</v>
      </c>
      <c r="O296">
        <v>-14.632</v>
      </c>
      <c r="P296">
        <v>30838.234</v>
      </c>
      <c r="Q296">
        <v>0.61899999999999999</v>
      </c>
      <c r="R296">
        <v>1.448</v>
      </c>
      <c r="S296">
        <v>26854.050999999999</v>
      </c>
      <c r="T296">
        <v>-0.35099999999999998</v>
      </c>
      <c r="U296">
        <v>0.501</v>
      </c>
    </row>
    <row r="297" spans="1:21" x14ac:dyDescent="0.3">
      <c r="A297">
        <v>296</v>
      </c>
      <c r="B297">
        <v>25269.384999999998</v>
      </c>
      <c r="C297">
        <v>17080.813999999998</v>
      </c>
      <c r="D297" s="3">
        <v>24374.143</v>
      </c>
      <c r="E297" s="3">
        <v>8.4540000000000006</v>
      </c>
      <c r="F297" s="3">
        <v>-7.3369999999999997</v>
      </c>
      <c r="G297" s="3">
        <v>24782.618999999999</v>
      </c>
      <c r="H297" s="3">
        <v>11.439</v>
      </c>
      <c r="I297" s="3">
        <v>-7.3259999999999996</v>
      </c>
      <c r="J297">
        <v>31156.5</v>
      </c>
      <c r="K297">
        <v>-12.32</v>
      </c>
      <c r="L297">
        <v>-0.6</v>
      </c>
      <c r="M297">
        <v>32143.58</v>
      </c>
      <c r="N297">
        <v>-7.149</v>
      </c>
      <c r="O297">
        <v>-14.478</v>
      </c>
      <c r="P297">
        <v>29514.175999999999</v>
      </c>
      <c r="Q297">
        <v>0.41799999999999998</v>
      </c>
      <c r="R297">
        <v>1.0329999999999999</v>
      </c>
      <c r="S297">
        <v>26841.050999999999</v>
      </c>
      <c r="T297">
        <v>-0.35</v>
      </c>
      <c r="U297">
        <v>0.58399999999999996</v>
      </c>
    </row>
    <row r="298" spans="1:21" x14ac:dyDescent="0.3">
      <c r="A298">
        <v>297</v>
      </c>
      <c r="B298">
        <v>25278.085999999999</v>
      </c>
      <c r="C298">
        <v>17074.278999999999</v>
      </c>
      <c r="D298" s="3">
        <v>24369</v>
      </c>
      <c r="E298" s="3">
        <v>8.2620000000000005</v>
      </c>
      <c r="F298" s="3">
        <v>-7.4139999999999997</v>
      </c>
      <c r="G298" s="3">
        <v>25638.953000000001</v>
      </c>
      <c r="H298" s="3">
        <v>11.492000000000001</v>
      </c>
      <c r="I298" s="3">
        <v>-7.4880000000000004</v>
      </c>
      <c r="J298">
        <v>30812.412</v>
      </c>
      <c r="K298">
        <v>-11.773</v>
      </c>
      <c r="L298">
        <v>-0.60699999999999998</v>
      </c>
      <c r="M298">
        <v>31576.516</v>
      </c>
      <c r="N298">
        <v>-7.3010000000000002</v>
      </c>
      <c r="O298">
        <v>-14.443</v>
      </c>
      <c r="P298">
        <v>28965.5</v>
      </c>
      <c r="Q298">
        <v>0.38</v>
      </c>
      <c r="R298">
        <v>0.69599999999999995</v>
      </c>
      <c r="S298">
        <v>27243.050999999999</v>
      </c>
      <c r="T298">
        <v>-0.32900000000000001</v>
      </c>
      <c r="U298">
        <v>0.53500000000000003</v>
      </c>
    </row>
    <row r="299" spans="1:21" x14ac:dyDescent="0.3">
      <c r="A299">
        <v>298</v>
      </c>
      <c r="B299">
        <v>25255.599999999999</v>
      </c>
      <c r="C299">
        <v>17073.094000000001</v>
      </c>
      <c r="D299" s="3">
        <v>24917.857</v>
      </c>
      <c r="E299" s="3">
        <v>7.9619999999999997</v>
      </c>
      <c r="F299" s="3">
        <v>-7.3570000000000002</v>
      </c>
      <c r="G299" s="3">
        <v>25188.903999999999</v>
      </c>
      <c r="H299" s="3">
        <v>11.598000000000001</v>
      </c>
      <c r="I299" s="3">
        <v>-7.4359999999999999</v>
      </c>
      <c r="J299">
        <v>31072.383000000002</v>
      </c>
      <c r="K299">
        <v>-12.422000000000001</v>
      </c>
      <c r="L299">
        <v>-0.54</v>
      </c>
      <c r="M299">
        <v>31107.226999999999</v>
      </c>
      <c r="N299">
        <v>-7.3390000000000004</v>
      </c>
      <c r="O299">
        <v>-14.602</v>
      </c>
      <c r="P299">
        <v>29720.324000000001</v>
      </c>
      <c r="Q299">
        <v>0.38800000000000001</v>
      </c>
      <c r="R299">
        <v>0.89900000000000002</v>
      </c>
      <c r="S299">
        <v>27530.050999999999</v>
      </c>
      <c r="T299">
        <v>-0.22900000000000001</v>
      </c>
      <c r="U299">
        <v>0.53400000000000003</v>
      </c>
    </row>
    <row r="300" spans="1:21" x14ac:dyDescent="0.3">
      <c r="A300">
        <v>299</v>
      </c>
      <c r="B300">
        <v>25263.648000000001</v>
      </c>
      <c r="C300">
        <v>17077.669999999998</v>
      </c>
      <c r="D300" s="3">
        <v>24921.238000000001</v>
      </c>
      <c r="E300" s="3">
        <v>8.0440000000000005</v>
      </c>
      <c r="F300" s="3">
        <v>-7.7629999999999999</v>
      </c>
      <c r="G300" s="3">
        <v>24938.096000000001</v>
      </c>
      <c r="H300" s="3">
        <v>11.698</v>
      </c>
      <c r="I300" s="3">
        <v>-7.0640000000000001</v>
      </c>
      <c r="J300">
        <v>29986.971000000001</v>
      </c>
      <c r="K300">
        <v>-12.08</v>
      </c>
      <c r="L300">
        <v>-0.53100000000000003</v>
      </c>
      <c r="M300">
        <v>30590.678</v>
      </c>
      <c r="N300">
        <v>-7.2770000000000001</v>
      </c>
      <c r="O300">
        <v>-15.045999999999999</v>
      </c>
      <c r="P300">
        <v>29326.116999999998</v>
      </c>
      <c r="Q300">
        <v>0.43099999999999999</v>
      </c>
      <c r="R300">
        <v>0.89900000000000002</v>
      </c>
      <c r="S300">
        <v>28763.199000000001</v>
      </c>
      <c r="T300">
        <v>-0.254</v>
      </c>
      <c r="U300">
        <v>0.312</v>
      </c>
    </row>
    <row r="301" spans="1:21" x14ac:dyDescent="0.3">
      <c r="A301">
        <v>300</v>
      </c>
      <c r="B301">
        <v>25256.133000000002</v>
      </c>
      <c r="C301">
        <v>17080.175999999999</v>
      </c>
      <c r="D301" s="3">
        <v>24970.857</v>
      </c>
      <c r="E301" s="3">
        <v>6.0039999999999996</v>
      </c>
      <c r="F301" s="3">
        <v>-7.0730000000000004</v>
      </c>
      <c r="G301" s="3">
        <v>24566.190999999999</v>
      </c>
      <c r="H301" s="3">
        <v>11.356</v>
      </c>
      <c r="I301" s="3">
        <v>-7.077</v>
      </c>
      <c r="J301">
        <v>28641.5</v>
      </c>
      <c r="K301">
        <v>-11.675000000000001</v>
      </c>
      <c r="L301">
        <v>-0.41499999999999998</v>
      </c>
      <c r="M301">
        <v>31505.807000000001</v>
      </c>
      <c r="N301">
        <v>-7.282</v>
      </c>
      <c r="O301">
        <v>-14.51</v>
      </c>
      <c r="P301">
        <v>29326.705000000002</v>
      </c>
      <c r="Q301">
        <v>0.28999999999999998</v>
      </c>
      <c r="R301">
        <v>0.96599999999999997</v>
      </c>
      <c r="S301">
        <v>28123.199000000001</v>
      </c>
      <c r="T301">
        <v>-0.27500000000000002</v>
      </c>
      <c r="U301">
        <v>0.23100000000000001</v>
      </c>
    </row>
    <row r="302" spans="1:21" x14ac:dyDescent="0.3">
      <c r="A302">
        <v>301</v>
      </c>
      <c r="B302">
        <v>25271.300999999999</v>
      </c>
      <c r="C302">
        <v>17076.041000000001</v>
      </c>
      <c r="D302" s="3">
        <v>25330.666000000001</v>
      </c>
      <c r="E302" s="3">
        <v>5.4770000000000003</v>
      </c>
      <c r="F302" s="3">
        <v>-6.9</v>
      </c>
      <c r="G302" s="3">
        <v>24588.523000000001</v>
      </c>
      <c r="H302" s="3">
        <v>11.659000000000001</v>
      </c>
      <c r="I302" s="3">
        <v>-7.609</v>
      </c>
      <c r="J302">
        <v>29664.528999999999</v>
      </c>
      <c r="K302">
        <v>-12.077</v>
      </c>
      <c r="L302">
        <v>-0.36499999999999999</v>
      </c>
      <c r="M302">
        <v>31562</v>
      </c>
      <c r="N302">
        <v>-7.2969999999999997</v>
      </c>
      <c r="O302">
        <v>-14.769</v>
      </c>
      <c r="P302">
        <v>28974.912</v>
      </c>
      <c r="Q302">
        <v>0.37</v>
      </c>
      <c r="R302">
        <v>0.78300000000000003</v>
      </c>
      <c r="S302">
        <v>27370.5</v>
      </c>
      <c r="T302">
        <v>-0.217</v>
      </c>
      <c r="U302">
        <v>0.49199999999999999</v>
      </c>
    </row>
    <row r="303" spans="1:21" x14ac:dyDescent="0.3">
      <c r="A303">
        <v>302</v>
      </c>
      <c r="B303">
        <v>25247.982</v>
      </c>
      <c r="C303">
        <v>17078.684000000001</v>
      </c>
      <c r="D303" s="3">
        <v>25055.476999999999</v>
      </c>
      <c r="E303" s="3">
        <v>6.3849999999999998</v>
      </c>
      <c r="F303" s="3">
        <v>-6.8179999999999996</v>
      </c>
      <c r="G303" s="3">
        <v>24668.428</v>
      </c>
      <c r="H303" s="3">
        <v>11.746</v>
      </c>
      <c r="I303" s="3">
        <v>-7.4779999999999998</v>
      </c>
      <c r="J303">
        <v>29464.588</v>
      </c>
      <c r="K303">
        <v>-12.259</v>
      </c>
      <c r="L303">
        <v>-0.748</v>
      </c>
      <c r="M303">
        <v>31543.42</v>
      </c>
      <c r="N303">
        <v>-7.1980000000000004</v>
      </c>
      <c r="O303">
        <v>-14.438000000000001</v>
      </c>
      <c r="P303">
        <v>27832.912</v>
      </c>
      <c r="Q303">
        <v>0.14000000000000001</v>
      </c>
      <c r="R303">
        <v>0.68600000000000005</v>
      </c>
      <c r="S303">
        <v>27811.449000000001</v>
      </c>
      <c r="T303">
        <v>-0.14799999999999999</v>
      </c>
      <c r="U303">
        <v>0.311</v>
      </c>
    </row>
    <row r="304" spans="1:21" x14ac:dyDescent="0.3">
      <c r="A304">
        <v>303</v>
      </c>
      <c r="B304">
        <v>25226.151999999998</v>
      </c>
      <c r="C304">
        <v>17073.434000000001</v>
      </c>
      <c r="D304" s="3">
        <v>25541.715</v>
      </c>
      <c r="E304" s="3">
        <v>7.0270000000000001</v>
      </c>
      <c r="F304" s="3">
        <v>-7.4210000000000003</v>
      </c>
      <c r="G304" s="3">
        <v>25880.523000000001</v>
      </c>
      <c r="H304" s="3">
        <v>11.577</v>
      </c>
      <c r="I304" s="3">
        <v>-7.3090000000000002</v>
      </c>
      <c r="J304">
        <v>28988.853999999999</v>
      </c>
      <c r="K304">
        <v>-12.044</v>
      </c>
      <c r="L304">
        <v>-0.621</v>
      </c>
      <c r="M304">
        <v>30654.58</v>
      </c>
      <c r="N304">
        <v>-7.359</v>
      </c>
      <c r="O304">
        <v>-15.022</v>
      </c>
      <c r="P304">
        <v>27252.912</v>
      </c>
      <c r="Q304">
        <v>6.7000000000000004E-2</v>
      </c>
      <c r="R304">
        <v>0.84099999999999997</v>
      </c>
      <c r="S304">
        <v>28191.15</v>
      </c>
      <c r="T304">
        <v>-0.30399999999999999</v>
      </c>
      <c r="U304">
        <v>0.29399999999999998</v>
      </c>
    </row>
    <row r="305" spans="1:21" x14ac:dyDescent="0.3">
      <c r="A305">
        <v>304</v>
      </c>
      <c r="B305">
        <v>25229.553</v>
      </c>
      <c r="C305">
        <v>17063.838</v>
      </c>
      <c r="D305" s="3">
        <v>25439.618999999999</v>
      </c>
      <c r="E305" s="3">
        <v>6.7439999999999998</v>
      </c>
      <c r="F305" s="3">
        <v>-6.8949999999999996</v>
      </c>
      <c r="G305" s="3">
        <v>25675.857</v>
      </c>
      <c r="H305" s="3">
        <v>11.936999999999999</v>
      </c>
      <c r="I305" s="3">
        <v>-7.2930000000000001</v>
      </c>
      <c r="J305">
        <v>30081.294999999998</v>
      </c>
      <c r="K305">
        <v>-12.191000000000001</v>
      </c>
      <c r="L305">
        <v>-0.66200000000000003</v>
      </c>
      <c r="M305">
        <v>31351.032999999999</v>
      </c>
      <c r="N305">
        <v>-7.3259999999999996</v>
      </c>
      <c r="O305">
        <v>-14.832000000000001</v>
      </c>
      <c r="P305">
        <v>25937.559000000001</v>
      </c>
      <c r="Q305">
        <v>-1.7999999999999999E-2</v>
      </c>
      <c r="R305">
        <v>0.995</v>
      </c>
      <c r="S305">
        <v>27722.199000000001</v>
      </c>
      <c r="T305">
        <v>-0.314</v>
      </c>
      <c r="U305">
        <v>0.37</v>
      </c>
    </row>
    <row r="306" spans="1:21" x14ac:dyDescent="0.3">
      <c r="A306">
        <v>305</v>
      </c>
      <c r="B306">
        <v>25231.396000000001</v>
      </c>
      <c r="C306">
        <v>17062.291000000001</v>
      </c>
      <c r="D306" s="3">
        <v>26264</v>
      </c>
      <c r="E306" s="3">
        <v>6.12</v>
      </c>
      <c r="F306" s="3">
        <v>-6.2240000000000002</v>
      </c>
      <c r="G306" s="3">
        <v>25299.857</v>
      </c>
      <c r="H306" s="3">
        <v>11.898</v>
      </c>
      <c r="I306" s="3">
        <v>-7.28</v>
      </c>
      <c r="J306">
        <v>31981.734</v>
      </c>
      <c r="K306">
        <v>-12.555</v>
      </c>
      <c r="L306">
        <v>-0.59099999999999997</v>
      </c>
      <c r="M306">
        <v>32520.386999999999</v>
      </c>
      <c r="N306">
        <v>-7.2050000000000001</v>
      </c>
      <c r="O306">
        <v>-14.946999999999999</v>
      </c>
      <c r="P306">
        <v>25446.588</v>
      </c>
      <c r="Q306">
        <v>-8.5000000000000006E-2</v>
      </c>
      <c r="R306">
        <v>1.1140000000000001</v>
      </c>
      <c r="S306">
        <v>28090.800999999999</v>
      </c>
      <c r="T306">
        <v>-0.39700000000000002</v>
      </c>
      <c r="U306">
        <v>0.4</v>
      </c>
    </row>
    <row r="307" spans="1:21" x14ac:dyDescent="0.3">
      <c r="A307">
        <v>306</v>
      </c>
      <c r="B307">
        <v>25215.474999999999</v>
      </c>
      <c r="C307">
        <v>17069.312000000002</v>
      </c>
      <c r="D307" s="3">
        <v>25308.666000000001</v>
      </c>
      <c r="E307" s="3">
        <v>8.2469999999999999</v>
      </c>
      <c r="F307" s="3">
        <v>-7.9489999999999998</v>
      </c>
      <c r="G307" s="3">
        <v>24807.903999999999</v>
      </c>
      <c r="H307" s="3">
        <v>11.791</v>
      </c>
      <c r="I307" s="3">
        <v>-7.5720000000000001</v>
      </c>
      <c r="J307">
        <v>31228.794999999998</v>
      </c>
      <c r="K307">
        <v>-12.587</v>
      </c>
      <c r="L307">
        <v>-0.54400000000000004</v>
      </c>
      <c r="M307">
        <v>31949.386999999999</v>
      </c>
      <c r="N307">
        <v>-7.3769999999999998</v>
      </c>
      <c r="O307">
        <v>-15.122999999999999</v>
      </c>
      <c r="P307">
        <v>26525.734</v>
      </c>
      <c r="Q307">
        <v>0.05</v>
      </c>
      <c r="R307">
        <v>0.877</v>
      </c>
      <c r="S307">
        <v>27580.800999999999</v>
      </c>
      <c r="T307">
        <v>-0.36699999999999999</v>
      </c>
      <c r="U307">
        <v>0.35699999999999998</v>
      </c>
    </row>
    <row r="308" spans="1:21" x14ac:dyDescent="0.3">
      <c r="A308">
        <v>307</v>
      </c>
      <c r="B308">
        <v>25198.381000000001</v>
      </c>
      <c r="C308">
        <v>17067.601999999999</v>
      </c>
      <c r="D308" s="3">
        <v>25456.618999999999</v>
      </c>
      <c r="E308" s="3">
        <v>6.5990000000000002</v>
      </c>
      <c r="F308" s="3">
        <v>-6.835</v>
      </c>
      <c r="G308" s="3">
        <v>25037.523000000001</v>
      </c>
      <c r="H308" s="3">
        <v>11.721</v>
      </c>
      <c r="I308" s="3">
        <v>-7.3140000000000001</v>
      </c>
      <c r="J308">
        <v>29052.705000000002</v>
      </c>
      <c r="K308">
        <v>-12.113</v>
      </c>
      <c r="L308">
        <v>-0.59</v>
      </c>
      <c r="M308">
        <v>32173.063999999998</v>
      </c>
      <c r="N308">
        <v>-7.4450000000000003</v>
      </c>
      <c r="O308">
        <v>-15.18</v>
      </c>
      <c r="P308">
        <v>27370.440999999999</v>
      </c>
      <c r="Q308">
        <v>0.24</v>
      </c>
      <c r="R308">
        <v>0.84599999999999997</v>
      </c>
      <c r="S308">
        <v>27744.6</v>
      </c>
      <c r="T308">
        <v>-0.34699999999999998</v>
      </c>
      <c r="U308">
        <v>0.63800000000000001</v>
      </c>
    </row>
    <row r="309" spans="1:21" x14ac:dyDescent="0.3">
      <c r="A309">
        <v>308</v>
      </c>
      <c r="B309">
        <v>25201.123</v>
      </c>
      <c r="C309">
        <v>17071.107</v>
      </c>
      <c r="D309" s="3">
        <v>25500.809000000001</v>
      </c>
      <c r="E309" s="3">
        <v>5.9210000000000003</v>
      </c>
      <c r="F309" s="3">
        <v>-6.9850000000000003</v>
      </c>
      <c r="G309" s="3">
        <v>24622.096000000001</v>
      </c>
      <c r="H309" s="3">
        <v>11.701000000000001</v>
      </c>
      <c r="I309" s="3">
        <v>-7.2830000000000004</v>
      </c>
      <c r="J309">
        <v>29628.794999999998</v>
      </c>
      <c r="K309">
        <v>-12.23</v>
      </c>
      <c r="L309">
        <v>-0.64400000000000002</v>
      </c>
      <c r="M309">
        <v>31930.291000000001</v>
      </c>
      <c r="N309">
        <v>-7.6790000000000003</v>
      </c>
      <c r="O309">
        <v>-15.416</v>
      </c>
      <c r="P309">
        <v>26418.088</v>
      </c>
      <c r="Q309">
        <v>0.61199999999999999</v>
      </c>
      <c r="R309">
        <v>2.3250000000000002</v>
      </c>
      <c r="S309">
        <v>27299.75</v>
      </c>
      <c r="T309">
        <v>-0.502</v>
      </c>
      <c r="U309">
        <v>0.64</v>
      </c>
    </row>
    <row r="310" spans="1:21" x14ac:dyDescent="0.3">
      <c r="A310">
        <v>309</v>
      </c>
      <c r="B310">
        <v>25206.055</v>
      </c>
      <c r="C310">
        <v>17069.456999999999</v>
      </c>
      <c r="D310" s="3">
        <v>25418.761999999999</v>
      </c>
      <c r="E310" s="3">
        <v>7.2309999999999999</v>
      </c>
      <c r="F310" s="3">
        <v>-6.9850000000000003</v>
      </c>
      <c r="G310" s="3">
        <v>25716.618999999999</v>
      </c>
      <c r="H310" s="3">
        <v>11.893000000000001</v>
      </c>
      <c r="I310" s="3">
        <v>-7.4539999999999997</v>
      </c>
      <c r="J310">
        <v>30002.059000000001</v>
      </c>
      <c r="K310">
        <v>-12.443</v>
      </c>
      <c r="L310">
        <v>-0.66800000000000004</v>
      </c>
      <c r="M310">
        <v>32461.838</v>
      </c>
      <c r="N310">
        <v>-7.6029999999999998</v>
      </c>
      <c r="O310">
        <v>-15.192</v>
      </c>
      <c r="P310">
        <v>25683.794999999998</v>
      </c>
      <c r="Q310">
        <v>1.1439999999999999</v>
      </c>
      <c r="R310">
        <v>2.617</v>
      </c>
      <c r="S310">
        <v>27538.15</v>
      </c>
      <c r="T310">
        <v>-0.47499999999999998</v>
      </c>
      <c r="U310">
        <v>0.82399999999999995</v>
      </c>
    </row>
    <row r="311" spans="1:21" x14ac:dyDescent="0.3">
      <c r="A311">
        <v>310</v>
      </c>
      <c r="B311">
        <v>25162.455000000002</v>
      </c>
      <c r="C311">
        <v>17068.879000000001</v>
      </c>
      <c r="D311" s="3">
        <v>25446.333999999999</v>
      </c>
      <c r="E311" s="3">
        <v>7.5460000000000003</v>
      </c>
      <c r="F311" s="3">
        <v>-6.93</v>
      </c>
      <c r="G311" s="3">
        <v>25125.190999999999</v>
      </c>
      <c r="H311" s="3">
        <v>12.351000000000001</v>
      </c>
      <c r="I311" s="3">
        <v>-7.1970000000000001</v>
      </c>
      <c r="J311">
        <v>29759.088</v>
      </c>
      <c r="K311">
        <v>-12.574999999999999</v>
      </c>
      <c r="L311">
        <v>-0.437</v>
      </c>
      <c r="M311">
        <v>32239.870999999999</v>
      </c>
      <c r="N311">
        <v>-7.5110000000000001</v>
      </c>
      <c r="O311">
        <v>-15.212</v>
      </c>
      <c r="P311">
        <v>26040.883000000002</v>
      </c>
      <c r="Q311">
        <v>0.46</v>
      </c>
      <c r="R311">
        <v>1.5069999999999999</v>
      </c>
      <c r="S311">
        <v>27647.35</v>
      </c>
      <c r="T311">
        <v>-0.34699999999999998</v>
      </c>
      <c r="U311">
        <v>0.81699999999999995</v>
      </c>
    </row>
    <row r="312" spans="1:21" x14ac:dyDescent="0.3">
      <c r="A312">
        <v>311</v>
      </c>
      <c r="B312">
        <v>25182.201000000001</v>
      </c>
      <c r="C312">
        <v>17065.956999999999</v>
      </c>
      <c r="D312" s="3">
        <v>24796.238000000001</v>
      </c>
      <c r="E312" s="3">
        <v>7.1909999999999998</v>
      </c>
      <c r="F312" s="3">
        <v>-6.9039999999999999</v>
      </c>
      <c r="G312" s="3">
        <v>24069.190999999999</v>
      </c>
      <c r="H312" s="3">
        <v>12.173999999999999</v>
      </c>
      <c r="I312" s="3">
        <v>-7.2610000000000001</v>
      </c>
      <c r="J312">
        <v>28567.471000000001</v>
      </c>
      <c r="K312">
        <v>-12.565</v>
      </c>
      <c r="L312">
        <v>-1.034</v>
      </c>
      <c r="M312">
        <v>31189.936000000002</v>
      </c>
      <c r="N312">
        <v>-7.6440000000000001</v>
      </c>
      <c r="O312">
        <v>-15.08</v>
      </c>
      <c r="P312">
        <v>25455.059000000001</v>
      </c>
      <c r="Q312">
        <v>0.34</v>
      </c>
      <c r="R312">
        <v>1.677</v>
      </c>
      <c r="S312">
        <v>27304.300999999999</v>
      </c>
      <c r="T312">
        <v>-0.47399999999999998</v>
      </c>
      <c r="U312">
        <v>0.81699999999999995</v>
      </c>
    </row>
    <row r="313" spans="1:21" x14ac:dyDescent="0.3">
      <c r="A313">
        <v>312</v>
      </c>
      <c r="B313">
        <v>25146.618999999999</v>
      </c>
      <c r="C313">
        <v>17070.349999999999</v>
      </c>
      <c r="D313" s="3">
        <v>25761.428</v>
      </c>
      <c r="E313" s="3">
        <v>6.21</v>
      </c>
      <c r="F313" s="3">
        <v>-6.2069999999999999</v>
      </c>
      <c r="G313" s="3">
        <v>23973.285</v>
      </c>
      <c r="H313" s="3">
        <v>12.307</v>
      </c>
      <c r="I313" s="3">
        <v>-7.0229999999999997</v>
      </c>
      <c r="J313">
        <v>28110.471000000001</v>
      </c>
      <c r="K313">
        <v>-12.457000000000001</v>
      </c>
      <c r="L313">
        <v>-0.92700000000000005</v>
      </c>
      <c r="M313">
        <v>31183.613000000001</v>
      </c>
      <c r="N313">
        <v>-7.8</v>
      </c>
      <c r="O313">
        <v>-15.489000000000001</v>
      </c>
      <c r="P313">
        <v>26110.616999999998</v>
      </c>
      <c r="Q313">
        <v>3.9E-2</v>
      </c>
      <c r="R313">
        <v>1.149</v>
      </c>
      <c r="S313">
        <v>26540.35</v>
      </c>
      <c r="T313">
        <v>-0.41499999999999998</v>
      </c>
      <c r="U313">
        <v>0.85599999999999998</v>
      </c>
    </row>
    <row r="314" spans="1:21" x14ac:dyDescent="0.3">
      <c r="A314">
        <v>313</v>
      </c>
      <c r="B314">
        <v>25170.240000000002</v>
      </c>
      <c r="C314">
        <v>17067.164000000001</v>
      </c>
      <c r="D314" s="3">
        <v>25317.096000000001</v>
      </c>
      <c r="E314" s="3">
        <v>7.407</v>
      </c>
      <c r="F314" s="3">
        <v>-6.6390000000000002</v>
      </c>
      <c r="G314" s="3">
        <v>23356.143</v>
      </c>
      <c r="H314" s="3">
        <v>12.31</v>
      </c>
      <c r="I314" s="3">
        <v>-6.8840000000000003</v>
      </c>
      <c r="J314">
        <v>29188.646000000001</v>
      </c>
      <c r="K314">
        <v>-12.598000000000001</v>
      </c>
      <c r="L314">
        <v>-0.47899999999999998</v>
      </c>
      <c r="M314">
        <v>31330.741999999998</v>
      </c>
      <c r="N314">
        <v>-7.5469999999999997</v>
      </c>
      <c r="O314">
        <v>-15.143000000000001</v>
      </c>
      <c r="P314">
        <v>26785.266</v>
      </c>
      <c r="Q314">
        <v>0.51400000000000001</v>
      </c>
      <c r="R314">
        <v>2.1789999999999998</v>
      </c>
      <c r="S314">
        <v>26556.800999999999</v>
      </c>
      <c r="T314">
        <v>-0.34200000000000003</v>
      </c>
      <c r="U314">
        <v>0.26100000000000001</v>
      </c>
    </row>
    <row r="315" spans="1:21" x14ac:dyDescent="0.3">
      <c r="A315">
        <v>314</v>
      </c>
      <c r="B315">
        <v>25137.25</v>
      </c>
      <c r="C315">
        <v>17057.548999999999</v>
      </c>
      <c r="D315" s="3">
        <v>25052.903999999999</v>
      </c>
      <c r="E315" s="3">
        <v>6.9859999999999998</v>
      </c>
      <c r="F315" s="3">
        <v>-6.9420000000000002</v>
      </c>
      <c r="G315" s="3">
        <v>24507.046999999999</v>
      </c>
      <c r="H315" s="3">
        <v>11.792</v>
      </c>
      <c r="I315" s="3">
        <v>-6.9859999999999998</v>
      </c>
      <c r="J315">
        <v>28289.324000000001</v>
      </c>
      <c r="K315">
        <v>-12.384</v>
      </c>
      <c r="L315">
        <v>-0.749</v>
      </c>
      <c r="M315">
        <v>30064.936000000002</v>
      </c>
      <c r="N315">
        <v>-7.68</v>
      </c>
      <c r="O315">
        <v>-15.362</v>
      </c>
      <c r="P315">
        <v>27166.616999999998</v>
      </c>
      <c r="Q315">
        <v>0.104</v>
      </c>
      <c r="R315">
        <v>1.389</v>
      </c>
      <c r="S315">
        <v>26906.5</v>
      </c>
      <c r="T315">
        <v>-0.439</v>
      </c>
      <c r="U315">
        <v>0.55000000000000004</v>
      </c>
    </row>
    <row r="316" spans="1:21" x14ac:dyDescent="0.3">
      <c r="A316">
        <v>315</v>
      </c>
      <c r="B316">
        <v>25154.641</v>
      </c>
      <c r="C316">
        <v>17077.768</v>
      </c>
      <c r="D316" s="3">
        <v>25179</v>
      </c>
      <c r="E316" s="3">
        <v>7.3289999999999997</v>
      </c>
      <c r="F316" s="3">
        <v>-6.9340000000000002</v>
      </c>
      <c r="G316" s="3">
        <v>24005.666000000001</v>
      </c>
      <c r="H316" s="3">
        <v>11.776999999999999</v>
      </c>
      <c r="I316" s="3">
        <v>-6.6719999999999997</v>
      </c>
      <c r="J316">
        <v>27933.5</v>
      </c>
      <c r="K316">
        <v>-12.613</v>
      </c>
      <c r="L316">
        <v>-0.89600000000000002</v>
      </c>
      <c r="M316">
        <v>31743.870999999999</v>
      </c>
      <c r="N316">
        <v>-7.391</v>
      </c>
      <c r="O316">
        <v>-15.37</v>
      </c>
      <c r="P316">
        <v>27471.383000000002</v>
      </c>
      <c r="Q316">
        <v>0.109</v>
      </c>
      <c r="R316">
        <v>1.44</v>
      </c>
      <c r="S316">
        <v>26770.550999999999</v>
      </c>
      <c r="T316">
        <v>-0.37</v>
      </c>
      <c r="U316">
        <v>0.48499999999999999</v>
      </c>
    </row>
    <row r="317" spans="1:21" x14ac:dyDescent="0.3">
      <c r="A317">
        <v>316</v>
      </c>
      <c r="B317">
        <v>25145.291000000001</v>
      </c>
      <c r="C317">
        <v>17066.258000000002</v>
      </c>
      <c r="D317" s="3">
        <v>25425.190999999999</v>
      </c>
      <c r="E317" s="3">
        <v>6.4850000000000003</v>
      </c>
      <c r="F317" s="3">
        <v>-7.1470000000000002</v>
      </c>
      <c r="G317" s="3">
        <v>23836.428</v>
      </c>
      <c r="H317" s="3">
        <v>12.473000000000001</v>
      </c>
      <c r="I317" s="3">
        <v>-7.3010000000000002</v>
      </c>
      <c r="J317">
        <v>27853.353999999999</v>
      </c>
      <c r="K317">
        <v>-12.510999999999999</v>
      </c>
      <c r="L317">
        <v>-0.94099999999999995</v>
      </c>
      <c r="M317">
        <v>32050.870999999999</v>
      </c>
      <c r="N317">
        <v>-7.9249999999999998</v>
      </c>
      <c r="O317">
        <v>-15.497999999999999</v>
      </c>
      <c r="P317">
        <v>27880.940999999999</v>
      </c>
      <c r="Q317">
        <v>5.8999999999999997E-2</v>
      </c>
      <c r="R317">
        <v>1.1879999999999999</v>
      </c>
      <c r="S317">
        <v>27959.5</v>
      </c>
      <c r="T317">
        <v>-0.36499999999999999</v>
      </c>
      <c r="U317">
        <v>0.35799999999999998</v>
      </c>
    </row>
    <row r="318" spans="1:21" x14ac:dyDescent="0.3">
      <c r="A318">
        <v>317</v>
      </c>
      <c r="B318">
        <v>25120.616999999998</v>
      </c>
      <c r="C318">
        <v>17067.405999999999</v>
      </c>
      <c r="D318" s="3">
        <v>26163.572</v>
      </c>
      <c r="E318" s="3">
        <v>6.9880000000000004</v>
      </c>
      <c r="F318" s="3">
        <v>-7.11</v>
      </c>
      <c r="G318" s="3">
        <v>23979.143</v>
      </c>
      <c r="H318" s="3">
        <v>11.981</v>
      </c>
      <c r="I318" s="3">
        <v>-6.9580000000000002</v>
      </c>
      <c r="J318">
        <v>28760.794999999998</v>
      </c>
      <c r="K318">
        <v>-12.787000000000001</v>
      </c>
      <c r="L318">
        <v>-0.94199999999999995</v>
      </c>
      <c r="M318">
        <v>31711.773000000001</v>
      </c>
      <c r="N318">
        <v>-7.81</v>
      </c>
      <c r="O318">
        <v>-15.896000000000001</v>
      </c>
      <c r="P318">
        <v>28762.116999999998</v>
      </c>
      <c r="Q318">
        <v>0.153</v>
      </c>
      <c r="R318">
        <v>1.196</v>
      </c>
      <c r="S318">
        <v>29051.599999999999</v>
      </c>
      <c r="T318">
        <v>-0.437</v>
      </c>
      <c r="U318">
        <v>0.28499999999999998</v>
      </c>
    </row>
    <row r="319" spans="1:21" x14ac:dyDescent="0.3">
      <c r="A319">
        <v>318</v>
      </c>
      <c r="B319">
        <v>25128.719000000001</v>
      </c>
      <c r="C319">
        <v>17063.636999999999</v>
      </c>
      <c r="D319" s="3">
        <v>25273.428</v>
      </c>
      <c r="E319" s="3">
        <v>7.3220000000000001</v>
      </c>
      <c r="F319" s="3">
        <v>-7.0019999999999998</v>
      </c>
      <c r="G319" s="3">
        <v>23564.381000000001</v>
      </c>
      <c r="H319" s="3">
        <v>11.787000000000001</v>
      </c>
      <c r="I319" s="3">
        <v>-7.165</v>
      </c>
      <c r="J319">
        <v>29058.234</v>
      </c>
      <c r="K319">
        <v>-12.803000000000001</v>
      </c>
      <c r="L319">
        <v>-0.87</v>
      </c>
      <c r="M319">
        <v>31750.516</v>
      </c>
      <c r="N319">
        <v>-7.774</v>
      </c>
      <c r="O319">
        <v>-15.807</v>
      </c>
      <c r="P319">
        <v>28138.588</v>
      </c>
      <c r="Q319">
        <v>0.27900000000000003</v>
      </c>
      <c r="R319">
        <v>1.0840000000000001</v>
      </c>
      <c r="S319">
        <v>29079.85</v>
      </c>
      <c r="T319">
        <v>-0.40799999999999997</v>
      </c>
      <c r="U319">
        <v>0.41899999999999998</v>
      </c>
    </row>
    <row r="320" spans="1:21" x14ac:dyDescent="0.3">
      <c r="A320">
        <v>319</v>
      </c>
      <c r="B320">
        <v>25081.305</v>
      </c>
      <c r="C320">
        <v>17063.888999999999</v>
      </c>
      <c r="D320" s="3">
        <v>25023.333999999999</v>
      </c>
      <c r="E320" s="3">
        <v>6.5739999999999998</v>
      </c>
      <c r="F320" s="3">
        <v>-7.3890000000000002</v>
      </c>
      <c r="G320" s="3">
        <v>23891.523000000001</v>
      </c>
      <c r="H320" s="3">
        <v>11.747</v>
      </c>
      <c r="I320" s="3">
        <v>-7.1239999999999997</v>
      </c>
      <c r="J320">
        <v>30897.088</v>
      </c>
      <c r="K320">
        <v>-13.222</v>
      </c>
      <c r="L320">
        <v>-0.83399999999999996</v>
      </c>
      <c r="M320">
        <v>31376.708999999999</v>
      </c>
      <c r="N320">
        <v>-7.9290000000000003</v>
      </c>
      <c r="O320">
        <v>-15.516</v>
      </c>
      <c r="P320">
        <v>28428.646000000001</v>
      </c>
      <c r="Q320">
        <v>0.753</v>
      </c>
      <c r="R320">
        <v>1.7470000000000001</v>
      </c>
      <c r="S320">
        <v>27777.550999999999</v>
      </c>
      <c r="T320">
        <v>-0.379</v>
      </c>
      <c r="U320">
        <v>0.68400000000000005</v>
      </c>
    </row>
    <row r="321" spans="1:21" x14ac:dyDescent="0.3">
      <c r="A321">
        <v>320</v>
      </c>
      <c r="B321">
        <v>25098.655999999999</v>
      </c>
      <c r="C321">
        <v>17065.938999999998</v>
      </c>
      <c r="D321" s="3">
        <v>24029.143</v>
      </c>
      <c r="E321" s="3">
        <v>8.1319999999999997</v>
      </c>
      <c r="F321" s="3">
        <v>-7.4710000000000001</v>
      </c>
      <c r="G321" s="3">
        <v>24069.381000000001</v>
      </c>
      <c r="H321" s="3">
        <v>12.382999999999999</v>
      </c>
      <c r="I321" s="3">
        <v>-7.21</v>
      </c>
      <c r="J321">
        <v>31639.383000000002</v>
      </c>
      <c r="K321">
        <v>-13.305</v>
      </c>
      <c r="L321">
        <v>-0.54300000000000004</v>
      </c>
      <c r="M321">
        <v>30901.773000000001</v>
      </c>
      <c r="N321">
        <v>-7.8710000000000004</v>
      </c>
      <c r="O321">
        <v>-15.500999999999999</v>
      </c>
      <c r="P321">
        <v>28788.616999999998</v>
      </c>
      <c r="Q321">
        <v>0.83799999999999997</v>
      </c>
      <c r="R321">
        <v>1.669</v>
      </c>
      <c r="S321">
        <v>26998</v>
      </c>
      <c r="T321">
        <v>-0.32600000000000001</v>
      </c>
      <c r="U321">
        <v>0.69099999999999995</v>
      </c>
    </row>
    <row r="322" spans="1:21" x14ac:dyDescent="0.3">
      <c r="A322">
        <v>321</v>
      </c>
      <c r="B322">
        <v>25077.030999999999</v>
      </c>
      <c r="C322">
        <v>17072.18</v>
      </c>
      <c r="D322" s="3">
        <v>24514.046999999999</v>
      </c>
      <c r="E322" s="3">
        <v>7.601</v>
      </c>
      <c r="F322" s="3">
        <v>-7.1790000000000003</v>
      </c>
      <c r="G322" s="3">
        <v>25046.333999999999</v>
      </c>
      <c r="H322" s="3">
        <v>11.845000000000001</v>
      </c>
      <c r="I322" s="3">
        <v>-7.5469999999999997</v>
      </c>
      <c r="J322">
        <v>30838.324000000001</v>
      </c>
      <c r="K322">
        <v>-13.023999999999999</v>
      </c>
      <c r="L322">
        <v>-0.46200000000000002</v>
      </c>
      <c r="M322">
        <v>30330.291000000001</v>
      </c>
      <c r="N322">
        <v>-7.9370000000000003</v>
      </c>
      <c r="O322">
        <v>-15.448</v>
      </c>
      <c r="P322">
        <v>28038.734</v>
      </c>
      <c r="Q322">
        <v>0.93400000000000005</v>
      </c>
      <c r="R322">
        <v>2.2599999999999998</v>
      </c>
      <c r="S322">
        <v>27926.550999999999</v>
      </c>
      <c r="T322">
        <v>-0.35</v>
      </c>
      <c r="U322">
        <v>0.76400000000000001</v>
      </c>
    </row>
    <row r="323" spans="1:21" x14ac:dyDescent="0.3">
      <c r="A323">
        <v>322</v>
      </c>
      <c r="B323">
        <v>25075.773000000001</v>
      </c>
      <c r="C323">
        <v>17064.098000000002</v>
      </c>
      <c r="D323" s="3">
        <v>24910.857</v>
      </c>
      <c r="E323" s="3">
        <v>8.3290000000000006</v>
      </c>
      <c r="F323" s="3">
        <v>-8.1780000000000008</v>
      </c>
      <c r="G323" s="3">
        <v>25591.096000000001</v>
      </c>
      <c r="H323" s="3">
        <v>12.483000000000001</v>
      </c>
      <c r="I323" s="3">
        <v>-7.5369999999999999</v>
      </c>
      <c r="J323">
        <v>29728.528999999999</v>
      </c>
      <c r="K323">
        <v>-13.178000000000001</v>
      </c>
      <c r="L323">
        <v>-0.85</v>
      </c>
      <c r="M323">
        <v>29537.870999999999</v>
      </c>
      <c r="N323">
        <v>-7.9589999999999996</v>
      </c>
      <c r="O323">
        <v>-15.717000000000001</v>
      </c>
      <c r="P323">
        <v>27728.766</v>
      </c>
      <c r="Q323">
        <v>1.1120000000000001</v>
      </c>
      <c r="R323">
        <v>2.1909999999999998</v>
      </c>
      <c r="S323">
        <v>27896.050999999999</v>
      </c>
      <c r="T323">
        <v>-0.33500000000000002</v>
      </c>
      <c r="U323">
        <v>0.88200000000000001</v>
      </c>
    </row>
    <row r="324" spans="1:21" x14ac:dyDescent="0.3">
      <c r="A324">
        <v>323</v>
      </c>
      <c r="B324">
        <v>25059.065999999999</v>
      </c>
      <c r="C324">
        <v>17071.037</v>
      </c>
      <c r="D324" s="3">
        <v>25130.523000000001</v>
      </c>
      <c r="E324" s="3">
        <v>7.9089999999999998</v>
      </c>
      <c r="F324" s="3">
        <v>-7.5789999999999997</v>
      </c>
      <c r="G324" s="3">
        <v>25056.238000000001</v>
      </c>
      <c r="H324" s="3">
        <v>12.798999999999999</v>
      </c>
      <c r="I324" s="3">
        <v>-7.4279999999999999</v>
      </c>
      <c r="J324">
        <v>27763.528999999999</v>
      </c>
      <c r="K324">
        <v>-12.73</v>
      </c>
      <c r="L324">
        <v>-0.72899999999999998</v>
      </c>
      <c r="M324">
        <v>29472</v>
      </c>
      <c r="N324">
        <v>-7.8559999999999999</v>
      </c>
      <c r="O324">
        <v>-15.613</v>
      </c>
      <c r="P324">
        <v>26415.471000000001</v>
      </c>
      <c r="Q324">
        <v>0.69399999999999995</v>
      </c>
      <c r="R324">
        <v>2.4380000000000002</v>
      </c>
      <c r="S324">
        <v>28023.1</v>
      </c>
      <c r="T324">
        <v>-0.42599999999999999</v>
      </c>
      <c r="U324">
        <v>0.97</v>
      </c>
    </row>
    <row r="325" spans="1:21" x14ac:dyDescent="0.3">
      <c r="A325">
        <v>324</v>
      </c>
      <c r="B325">
        <v>25032.884999999998</v>
      </c>
      <c r="C325">
        <v>17054.973000000002</v>
      </c>
      <c r="D325" s="3">
        <v>25220.428</v>
      </c>
      <c r="E325" s="3">
        <v>6.9189999999999996</v>
      </c>
      <c r="F325" s="3">
        <v>-7.0869999999999997</v>
      </c>
      <c r="G325" s="3">
        <v>25613.285</v>
      </c>
      <c r="H325" s="3">
        <v>12.61</v>
      </c>
      <c r="I325" s="3">
        <v>-7.5750000000000002</v>
      </c>
      <c r="J325">
        <v>27564.646000000001</v>
      </c>
      <c r="K325">
        <v>-12.882</v>
      </c>
      <c r="L325">
        <v>-0.64100000000000001</v>
      </c>
      <c r="M325">
        <v>30421.708999999999</v>
      </c>
      <c r="N325">
        <v>-8.0359999999999996</v>
      </c>
      <c r="O325">
        <v>-15.672000000000001</v>
      </c>
      <c r="P325">
        <v>25450.324000000001</v>
      </c>
      <c r="Q325">
        <v>0.315</v>
      </c>
      <c r="R325">
        <v>1.7490000000000001</v>
      </c>
      <c r="S325">
        <v>28117.65</v>
      </c>
      <c r="T325">
        <v>-0.46200000000000002</v>
      </c>
      <c r="U325">
        <v>0.93600000000000005</v>
      </c>
    </row>
    <row r="326" spans="1:21" x14ac:dyDescent="0.3">
      <c r="A326">
        <v>325</v>
      </c>
      <c r="B326">
        <v>25061.041000000001</v>
      </c>
      <c r="C326">
        <v>17067.219000000001</v>
      </c>
      <c r="D326" s="3">
        <v>25224.572</v>
      </c>
      <c r="E326" s="3">
        <v>7.64</v>
      </c>
      <c r="F326" s="3">
        <v>-7.444</v>
      </c>
      <c r="G326" s="3">
        <v>24796.666000000001</v>
      </c>
      <c r="H326" s="3">
        <v>12.449</v>
      </c>
      <c r="I326" s="3">
        <v>-7.1859999999999999</v>
      </c>
      <c r="J326">
        <v>27323.766</v>
      </c>
      <c r="K326">
        <v>-13.035</v>
      </c>
      <c r="L326">
        <v>-0.64</v>
      </c>
      <c r="M326">
        <v>30989.032999999999</v>
      </c>
      <c r="N326">
        <v>-7.9059999999999997</v>
      </c>
      <c r="O326">
        <v>-15.929</v>
      </c>
      <c r="P326">
        <v>25441.766</v>
      </c>
      <c r="Q326">
        <v>0.4</v>
      </c>
      <c r="R326">
        <v>1.841</v>
      </c>
      <c r="S326">
        <v>27185.550999999999</v>
      </c>
      <c r="T326">
        <v>-0.44800000000000001</v>
      </c>
      <c r="U326">
        <v>1.2410000000000001</v>
      </c>
    </row>
    <row r="327" spans="1:21" x14ac:dyDescent="0.3">
      <c r="A327">
        <v>326</v>
      </c>
      <c r="B327">
        <v>25037.055</v>
      </c>
      <c r="C327">
        <v>17065.775000000001</v>
      </c>
      <c r="D327" s="3">
        <v>24475.666000000001</v>
      </c>
      <c r="E327" s="3">
        <v>8.375</v>
      </c>
      <c r="F327" s="3">
        <v>-7.5069999999999997</v>
      </c>
      <c r="G327" s="3">
        <v>24107.096000000001</v>
      </c>
      <c r="H327" s="3">
        <v>12.922000000000001</v>
      </c>
      <c r="I327" s="3">
        <v>-7.8220000000000001</v>
      </c>
      <c r="J327">
        <v>27558.412</v>
      </c>
      <c r="K327">
        <v>-13.053000000000001</v>
      </c>
      <c r="L327">
        <v>-1.0740000000000001</v>
      </c>
      <c r="M327">
        <v>30868.548999999999</v>
      </c>
      <c r="N327">
        <v>-7.944</v>
      </c>
      <c r="O327">
        <v>-16.158999999999999</v>
      </c>
      <c r="P327">
        <v>24998.675999999999</v>
      </c>
      <c r="Q327">
        <v>0.309</v>
      </c>
      <c r="R327">
        <v>1.4950000000000001</v>
      </c>
      <c r="S327">
        <v>27090.85</v>
      </c>
      <c r="T327">
        <v>-0.314</v>
      </c>
      <c r="U327">
        <v>1.3169999999999999</v>
      </c>
    </row>
    <row r="328" spans="1:21" x14ac:dyDescent="0.3">
      <c r="A328">
        <v>327</v>
      </c>
      <c r="B328">
        <v>25023.258000000002</v>
      </c>
      <c r="C328">
        <v>17067.77</v>
      </c>
      <c r="D328" s="3">
        <v>24947.476999999999</v>
      </c>
      <c r="E328" s="3">
        <v>6.7770000000000001</v>
      </c>
      <c r="F328" s="3">
        <v>-7.375</v>
      </c>
      <c r="G328" s="3">
        <v>24651.381000000001</v>
      </c>
      <c r="H328" s="3">
        <v>12.628</v>
      </c>
      <c r="I328" s="3">
        <v>-7.7750000000000004</v>
      </c>
      <c r="J328">
        <v>27578.766</v>
      </c>
      <c r="K328">
        <v>-12.923</v>
      </c>
      <c r="L328">
        <v>-0.79900000000000004</v>
      </c>
      <c r="M328">
        <v>32024.226999999999</v>
      </c>
      <c r="N328">
        <v>-8.2210000000000001</v>
      </c>
      <c r="O328">
        <v>-16.03</v>
      </c>
      <c r="P328">
        <v>25516</v>
      </c>
      <c r="Q328">
        <v>2.4E-2</v>
      </c>
      <c r="R328">
        <v>1.1830000000000001</v>
      </c>
      <c r="S328">
        <v>27237.199000000001</v>
      </c>
      <c r="T328">
        <v>-0.40300000000000002</v>
      </c>
      <c r="U328">
        <v>1.4730000000000001</v>
      </c>
    </row>
    <row r="329" spans="1:21" x14ac:dyDescent="0.3">
      <c r="A329">
        <v>328</v>
      </c>
      <c r="B329">
        <v>25001.002</v>
      </c>
      <c r="C329">
        <v>17067.141</v>
      </c>
      <c r="D329" s="3">
        <v>24460.046999999999</v>
      </c>
      <c r="E329" s="3">
        <v>7.899</v>
      </c>
      <c r="F329" s="3">
        <v>-7.4850000000000003</v>
      </c>
      <c r="G329" s="3">
        <v>24367.046999999999</v>
      </c>
      <c r="H329" s="3">
        <v>12.557</v>
      </c>
      <c r="I329" s="3">
        <v>-7.3470000000000004</v>
      </c>
      <c r="J329">
        <v>27933.766</v>
      </c>
      <c r="K329">
        <v>-13.151</v>
      </c>
      <c r="L329">
        <v>-1.1160000000000001</v>
      </c>
      <c r="M329">
        <v>30516.291000000001</v>
      </c>
      <c r="N329">
        <v>-7.9749999999999996</v>
      </c>
      <c r="O329">
        <v>-16.091999999999999</v>
      </c>
      <c r="P329">
        <v>25877.705000000002</v>
      </c>
      <c r="Q329">
        <v>0.36299999999999999</v>
      </c>
      <c r="R329">
        <v>0.94499999999999995</v>
      </c>
      <c r="S329">
        <v>27000.6</v>
      </c>
      <c r="T329">
        <v>-0.36</v>
      </c>
      <c r="U329">
        <v>1.7569999999999999</v>
      </c>
    </row>
    <row r="330" spans="1:21" x14ac:dyDescent="0.3">
      <c r="A330">
        <v>329</v>
      </c>
      <c r="B330">
        <v>25006.116999999998</v>
      </c>
      <c r="C330">
        <v>17068.546999999999</v>
      </c>
      <c r="D330" s="3">
        <v>24644.238000000001</v>
      </c>
      <c r="E330" s="3">
        <v>7.3739999999999997</v>
      </c>
      <c r="F330" s="3">
        <v>-7.585</v>
      </c>
      <c r="G330" s="3">
        <v>25122.285</v>
      </c>
      <c r="H330" s="3">
        <v>12.89</v>
      </c>
      <c r="I330" s="3">
        <v>-7.64</v>
      </c>
      <c r="J330">
        <v>28559.675999999999</v>
      </c>
      <c r="K330">
        <v>-13.279</v>
      </c>
      <c r="L330">
        <v>-0.97099999999999997</v>
      </c>
      <c r="M330">
        <v>31575.129000000001</v>
      </c>
      <c r="N330">
        <v>-8.0389999999999997</v>
      </c>
      <c r="O330">
        <v>-15.683999999999999</v>
      </c>
      <c r="P330">
        <v>26039.234</v>
      </c>
      <c r="Q330">
        <v>0.316</v>
      </c>
      <c r="R330">
        <v>1.286</v>
      </c>
      <c r="S330">
        <v>26222.800999999999</v>
      </c>
      <c r="T330">
        <v>-0.33500000000000002</v>
      </c>
      <c r="U330">
        <v>1.427</v>
      </c>
    </row>
    <row r="331" spans="1:21" x14ac:dyDescent="0.3">
      <c r="A331">
        <v>330</v>
      </c>
      <c r="B331">
        <v>25000.648000000001</v>
      </c>
      <c r="C331">
        <v>17063.32</v>
      </c>
      <c r="D331" s="3">
        <v>24052</v>
      </c>
      <c r="E331" s="3">
        <v>8.1319999999999997</v>
      </c>
      <c r="F331" s="3">
        <v>-7.7619999999999996</v>
      </c>
      <c r="G331" s="3">
        <v>25519.666000000001</v>
      </c>
      <c r="H331" s="3">
        <v>12.250999999999999</v>
      </c>
      <c r="I331" s="3">
        <v>-7.6909999999999998</v>
      </c>
      <c r="J331">
        <v>28864.794999999998</v>
      </c>
      <c r="K331">
        <v>-13.589</v>
      </c>
      <c r="L331">
        <v>-0.93899999999999995</v>
      </c>
      <c r="M331">
        <v>31185.838</v>
      </c>
      <c r="N331">
        <v>-8.3629999999999995</v>
      </c>
      <c r="O331">
        <v>-16.157</v>
      </c>
      <c r="P331">
        <v>26317.824000000001</v>
      </c>
      <c r="Q331">
        <v>0.17599999999999999</v>
      </c>
      <c r="R331">
        <v>1.222</v>
      </c>
      <c r="S331">
        <v>27555.699000000001</v>
      </c>
      <c r="T331">
        <v>-0.28100000000000003</v>
      </c>
      <c r="U331">
        <v>1.1639999999999999</v>
      </c>
    </row>
    <row r="332" spans="1:21" x14ac:dyDescent="0.3">
      <c r="A332">
        <v>331</v>
      </c>
      <c r="B332">
        <v>25014.502</v>
      </c>
      <c r="C332">
        <v>17079.648000000001</v>
      </c>
      <c r="D332" s="3">
        <v>24544.857</v>
      </c>
      <c r="E332" s="3">
        <v>6.3079999999999998</v>
      </c>
      <c r="F332" s="3">
        <v>-7.548</v>
      </c>
      <c r="G332" s="3">
        <v>23904.428</v>
      </c>
      <c r="H332" s="3">
        <v>12.968</v>
      </c>
      <c r="I332" s="3">
        <v>-7.7359999999999998</v>
      </c>
      <c r="J332">
        <v>29955.471000000001</v>
      </c>
      <c r="K332">
        <v>-13.805</v>
      </c>
      <c r="L332">
        <v>-0.60699999999999998</v>
      </c>
      <c r="M332">
        <v>30256.322</v>
      </c>
      <c r="N332">
        <v>-8.0920000000000005</v>
      </c>
      <c r="O332">
        <v>-16.155999999999999</v>
      </c>
      <c r="P332">
        <v>27162.294999999998</v>
      </c>
      <c r="Q332">
        <v>0.28100000000000003</v>
      </c>
      <c r="R332">
        <v>1.266</v>
      </c>
      <c r="S332">
        <v>27152.800999999999</v>
      </c>
      <c r="T332">
        <v>-0.28699999999999998</v>
      </c>
      <c r="U332">
        <v>1.2749999999999999</v>
      </c>
    </row>
    <row r="333" spans="1:21" x14ac:dyDescent="0.3">
      <c r="A333">
        <v>332</v>
      </c>
      <c r="B333">
        <v>24991.263999999999</v>
      </c>
      <c r="C333">
        <v>17064.900000000001</v>
      </c>
      <c r="D333" s="3">
        <v>24211.953000000001</v>
      </c>
      <c r="E333" s="3">
        <v>7.3010000000000002</v>
      </c>
      <c r="F333" s="3">
        <v>-7.6890000000000001</v>
      </c>
      <c r="G333" s="3">
        <v>23264.618999999999</v>
      </c>
      <c r="H333" s="3">
        <v>12.429</v>
      </c>
      <c r="I333" s="3">
        <v>-7.2709999999999999</v>
      </c>
      <c r="J333">
        <v>28170.588</v>
      </c>
      <c r="K333">
        <v>-13.455</v>
      </c>
      <c r="L333">
        <v>-0.80100000000000005</v>
      </c>
      <c r="M333">
        <v>29862.098000000002</v>
      </c>
      <c r="N333">
        <v>-8.0939999999999994</v>
      </c>
      <c r="O333">
        <v>-15.836</v>
      </c>
      <c r="P333">
        <v>26422.940999999999</v>
      </c>
      <c r="Q333">
        <v>0.69799999999999995</v>
      </c>
      <c r="R333">
        <v>2.1429999999999998</v>
      </c>
      <c r="S333">
        <v>26747.050999999999</v>
      </c>
      <c r="T333">
        <v>-0.36199999999999999</v>
      </c>
      <c r="U333">
        <v>1.0760000000000001</v>
      </c>
    </row>
    <row r="334" spans="1:21" x14ac:dyDescent="0.3">
      <c r="A334">
        <v>333</v>
      </c>
      <c r="B334">
        <v>25028.43</v>
      </c>
      <c r="C334">
        <v>17075.094000000001</v>
      </c>
      <c r="D334" s="3">
        <v>23428.428</v>
      </c>
      <c r="E334" s="3">
        <v>9.83</v>
      </c>
      <c r="F334" s="3">
        <v>-7.9390000000000001</v>
      </c>
      <c r="G334" s="3">
        <v>23709.761999999999</v>
      </c>
      <c r="H334" s="3">
        <v>12.965999999999999</v>
      </c>
      <c r="I334" s="3">
        <v>-7.8040000000000003</v>
      </c>
      <c r="J334">
        <v>28087.646000000001</v>
      </c>
      <c r="K334">
        <v>-13.308999999999999</v>
      </c>
      <c r="L334">
        <v>-0.76600000000000001</v>
      </c>
      <c r="M334">
        <v>29858.967000000001</v>
      </c>
      <c r="N334">
        <v>-8.2789999999999999</v>
      </c>
      <c r="O334">
        <v>-16.306000000000001</v>
      </c>
      <c r="P334">
        <v>28238.940999999999</v>
      </c>
      <c r="Q334">
        <v>1.0669999999999999</v>
      </c>
      <c r="R334">
        <v>2.0739999999999998</v>
      </c>
      <c r="S334">
        <v>27434.1</v>
      </c>
      <c r="T334">
        <v>-0.29299999999999998</v>
      </c>
      <c r="U334">
        <v>1.05</v>
      </c>
    </row>
    <row r="335" spans="1:21" x14ac:dyDescent="0.3">
      <c r="A335">
        <v>334</v>
      </c>
      <c r="B335">
        <v>25019.866999999998</v>
      </c>
      <c r="C335">
        <v>17064.763999999999</v>
      </c>
      <c r="D335" s="3">
        <v>24736.761999999999</v>
      </c>
      <c r="E335" s="3">
        <v>6.8529999999999998</v>
      </c>
      <c r="F335" s="3">
        <v>-7.2960000000000003</v>
      </c>
      <c r="G335" s="3">
        <v>25317</v>
      </c>
      <c r="H335" s="3">
        <v>11.956</v>
      </c>
      <c r="I335" s="3">
        <v>-6.9960000000000004</v>
      </c>
      <c r="J335">
        <v>27168</v>
      </c>
      <c r="K335">
        <v>-13.43</v>
      </c>
      <c r="L335">
        <v>-0.68100000000000005</v>
      </c>
      <c r="M335">
        <v>29839.355</v>
      </c>
      <c r="N335">
        <v>-8.3529999999999998</v>
      </c>
      <c r="O335">
        <v>-16.419</v>
      </c>
      <c r="P335">
        <v>28201.824000000001</v>
      </c>
      <c r="Q335">
        <v>1.135</v>
      </c>
      <c r="R335">
        <v>2.2000000000000002</v>
      </c>
      <c r="S335">
        <v>27249.9</v>
      </c>
      <c r="T335">
        <v>-0.253</v>
      </c>
      <c r="U335">
        <v>1.145</v>
      </c>
    </row>
    <row r="336" spans="1:21" x14ac:dyDescent="0.3">
      <c r="A336">
        <v>335</v>
      </c>
      <c r="B336">
        <v>24972.338</v>
      </c>
      <c r="C336">
        <v>17077.436000000002</v>
      </c>
      <c r="D336" s="3">
        <v>24069.428</v>
      </c>
      <c r="E336" s="3">
        <v>8.0670000000000002</v>
      </c>
      <c r="F336" s="3">
        <v>-7.56</v>
      </c>
      <c r="G336" s="3">
        <v>24461.096000000001</v>
      </c>
      <c r="H336" s="3">
        <v>12.803000000000001</v>
      </c>
      <c r="I336" s="3">
        <v>-7.665</v>
      </c>
      <c r="J336">
        <v>27136.5</v>
      </c>
      <c r="K336">
        <v>-13.286</v>
      </c>
      <c r="L336">
        <v>-0.96299999999999997</v>
      </c>
      <c r="M336">
        <v>30445.291000000001</v>
      </c>
      <c r="N336">
        <v>-8.2840000000000007</v>
      </c>
      <c r="O336">
        <v>-16.472999999999999</v>
      </c>
      <c r="P336">
        <v>27891.940999999999</v>
      </c>
      <c r="Q336">
        <v>0.99299999999999999</v>
      </c>
      <c r="R336">
        <v>1.839</v>
      </c>
      <c r="S336">
        <v>27405.949000000001</v>
      </c>
      <c r="T336">
        <v>-0.19400000000000001</v>
      </c>
      <c r="U336">
        <v>0.91400000000000003</v>
      </c>
    </row>
    <row r="337" spans="1:21" x14ac:dyDescent="0.3">
      <c r="A337">
        <v>336</v>
      </c>
      <c r="B337">
        <v>25099.936000000002</v>
      </c>
      <c r="C337">
        <v>17081.192999999999</v>
      </c>
      <c r="D337" s="3">
        <v>24726.333999999999</v>
      </c>
      <c r="E337" s="3">
        <v>7.6639999999999997</v>
      </c>
      <c r="F337" s="3">
        <v>-7.7569999999999997</v>
      </c>
      <c r="G337" s="3">
        <v>24831.809000000001</v>
      </c>
      <c r="H337" s="3">
        <v>12.497999999999999</v>
      </c>
      <c r="I337" s="3">
        <v>-7.8259999999999996</v>
      </c>
      <c r="J337">
        <v>27125.5</v>
      </c>
      <c r="K337">
        <v>-13.555999999999999</v>
      </c>
      <c r="L337">
        <v>-0.99</v>
      </c>
      <c r="M337">
        <v>29862.063999999998</v>
      </c>
      <c r="N337">
        <v>-8.3879999999999999</v>
      </c>
      <c r="O337">
        <v>-16.439</v>
      </c>
      <c r="P337">
        <v>27889.824000000001</v>
      </c>
      <c r="Q337">
        <v>0.73399999999999999</v>
      </c>
      <c r="R337">
        <v>2.1789999999999998</v>
      </c>
      <c r="S337">
        <v>27373.949000000001</v>
      </c>
      <c r="T337">
        <v>-0.35199999999999998</v>
      </c>
      <c r="U337">
        <v>0.76200000000000001</v>
      </c>
    </row>
    <row r="338" spans="1:21" x14ac:dyDescent="0.3">
      <c r="A338">
        <v>337</v>
      </c>
      <c r="B338">
        <v>24941.416000000001</v>
      </c>
      <c r="C338">
        <v>17081.535</v>
      </c>
      <c r="D338" s="3">
        <v>24579.333999999999</v>
      </c>
      <c r="E338" s="3">
        <v>7.4619999999999997</v>
      </c>
      <c r="F338" s="3">
        <v>-7.1070000000000002</v>
      </c>
      <c r="G338" s="3">
        <v>25196.761999999999</v>
      </c>
      <c r="H338" s="3">
        <v>12.765000000000001</v>
      </c>
      <c r="I338" s="3">
        <v>-7.5289999999999999</v>
      </c>
      <c r="J338">
        <v>28115.324000000001</v>
      </c>
      <c r="K338">
        <v>-13.667</v>
      </c>
      <c r="L338">
        <v>-1.1890000000000001</v>
      </c>
      <c r="M338">
        <v>31216</v>
      </c>
      <c r="N338">
        <v>-8.1240000000000006</v>
      </c>
      <c r="O338">
        <v>-16.399000000000001</v>
      </c>
      <c r="P338">
        <v>27659</v>
      </c>
      <c r="Q338">
        <v>0.68400000000000005</v>
      </c>
      <c r="R338">
        <v>1.835</v>
      </c>
      <c r="S338">
        <v>27139.050999999999</v>
      </c>
      <c r="T338">
        <v>-0.45600000000000002</v>
      </c>
      <c r="U338">
        <v>0.70499999999999996</v>
      </c>
    </row>
    <row r="339" spans="1:21" x14ac:dyDescent="0.3">
      <c r="A339">
        <v>338</v>
      </c>
      <c r="B339">
        <v>24927.611000000001</v>
      </c>
      <c r="C339">
        <v>17072.035</v>
      </c>
      <c r="D339" s="3">
        <v>24240.046999999999</v>
      </c>
      <c r="E339" s="3">
        <v>8.0579999999999998</v>
      </c>
      <c r="F339" s="3">
        <v>-7.8310000000000004</v>
      </c>
      <c r="G339" s="3">
        <v>24407.903999999999</v>
      </c>
      <c r="H339" s="3">
        <v>12.744</v>
      </c>
      <c r="I339" s="3">
        <v>-7.6740000000000004</v>
      </c>
      <c r="J339">
        <v>28524.059000000001</v>
      </c>
      <c r="K339">
        <v>-13.518000000000001</v>
      </c>
      <c r="L339">
        <v>-1.0469999999999999</v>
      </c>
      <c r="M339">
        <v>31844</v>
      </c>
      <c r="N339">
        <v>-8.4120000000000008</v>
      </c>
      <c r="O339">
        <v>-16.465</v>
      </c>
      <c r="P339">
        <v>26907.294999999998</v>
      </c>
      <c r="Q339">
        <v>0.71199999999999997</v>
      </c>
      <c r="R339">
        <v>1.7110000000000001</v>
      </c>
      <c r="S339">
        <v>27951.15</v>
      </c>
      <c r="T339">
        <v>-0.50700000000000001</v>
      </c>
      <c r="U339">
        <v>0.876</v>
      </c>
    </row>
    <row r="340" spans="1:21" x14ac:dyDescent="0.3">
      <c r="A340">
        <v>339</v>
      </c>
      <c r="B340">
        <v>24966.300999999999</v>
      </c>
      <c r="C340">
        <v>17080.789000000001</v>
      </c>
      <c r="D340" s="3">
        <v>25388.046999999999</v>
      </c>
      <c r="E340" s="3">
        <v>7.7160000000000002</v>
      </c>
      <c r="F340" s="3">
        <v>-7.63</v>
      </c>
      <c r="G340" s="3">
        <v>24003.381000000001</v>
      </c>
      <c r="H340" s="3">
        <v>13.243</v>
      </c>
      <c r="I340" s="3">
        <v>-7.9960000000000004</v>
      </c>
      <c r="J340">
        <v>27984.146000000001</v>
      </c>
      <c r="K340">
        <v>-13.657</v>
      </c>
      <c r="L340">
        <v>-0.88</v>
      </c>
      <c r="M340">
        <v>30843</v>
      </c>
      <c r="N340">
        <v>-8.5579999999999998</v>
      </c>
      <c r="O340">
        <v>-16.704000000000001</v>
      </c>
      <c r="P340">
        <v>26077.234</v>
      </c>
      <c r="Q340">
        <v>0.45100000000000001</v>
      </c>
      <c r="R340">
        <v>1.625</v>
      </c>
      <c r="S340">
        <v>28246</v>
      </c>
      <c r="T340">
        <v>-0.38500000000000001</v>
      </c>
      <c r="U340">
        <v>0.57999999999999996</v>
      </c>
    </row>
    <row r="341" spans="1:21" x14ac:dyDescent="0.3">
      <c r="A341">
        <v>340</v>
      </c>
      <c r="B341">
        <v>24941.82</v>
      </c>
      <c r="C341">
        <v>17074.893</v>
      </c>
      <c r="D341" s="3">
        <v>24830.666000000001</v>
      </c>
      <c r="E341" s="3">
        <v>7.5469999999999997</v>
      </c>
      <c r="F341" s="3">
        <v>-7.7389999999999999</v>
      </c>
      <c r="G341" s="3">
        <v>25426.618999999999</v>
      </c>
      <c r="H341" s="3">
        <v>12.411</v>
      </c>
      <c r="I341" s="3">
        <v>-7.5650000000000004</v>
      </c>
      <c r="J341">
        <v>27526.412</v>
      </c>
      <c r="K341">
        <v>-13.247</v>
      </c>
      <c r="L341">
        <v>-0.60399999999999998</v>
      </c>
      <c r="M341">
        <v>30663.901999999998</v>
      </c>
      <c r="N341">
        <v>-8.3629999999999995</v>
      </c>
      <c r="O341">
        <v>-16.547999999999998</v>
      </c>
      <c r="P341">
        <v>26298.353999999999</v>
      </c>
      <c r="Q341">
        <v>0.73199999999999998</v>
      </c>
      <c r="R341">
        <v>2.1509999999999998</v>
      </c>
      <c r="S341">
        <v>28808.15</v>
      </c>
      <c r="T341">
        <v>-0.44</v>
      </c>
      <c r="U341">
        <v>0.70299999999999996</v>
      </c>
    </row>
    <row r="342" spans="1:21" x14ac:dyDescent="0.3">
      <c r="A342">
        <v>341</v>
      </c>
      <c r="B342">
        <v>24937.346000000001</v>
      </c>
      <c r="C342">
        <v>17076.002</v>
      </c>
      <c r="D342" s="3">
        <v>24269.953000000001</v>
      </c>
      <c r="E342" s="3">
        <v>7.6970000000000001</v>
      </c>
      <c r="F342" s="3">
        <v>-7.9969999999999999</v>
      </c>
      <c r="G342" s="3">
        <v>23611.428</v>
      </c>
      <c r="H342" s="3">
        <v>13.368</v>
      </c>
      <c r="I342" s="3">
        <v>-7.6859999999999999</v>
      </c>
      <c r="J342">
        <v>27784.912</v>
      </c>
      <c r="K342">
        <v>-13.603</v>
      </c>
      <c r="L342">
        <v>-0.84899999999999998</v>
      </c>
      <c r="M342">
        <v>30600.548999999999</v>
      </c>
      <c r="N342">
        <v>-8.407</v>
      </c>
      <c r="O342">
        <v>-16.584</v>
      </c>
      <c r="P342">
        <v>27196.175999999999</v>
      </c>
      <c r="Q342">
        <v>0.71899999999999997</v>
      </c>
      <c r="R342">
        <v>1.8939999999999999</v>
      </c>
      <c r="S342">
        <v>28418.300999999999</v>
      </c>
      <c r="T342">
        <v>-0.54400000000000004</v>
      </c>
      <c r="U342">
        <v>0.57199999999999995</v>
      </c>
    </row>
    <row r="343" spans="1:21" x14ac:dyDescent="0.3">
      <c r="A343">
        <v>342</v>
      </c>
      <c r="B343">
        <v>24948.710999999999</v>
      </c>
      <c r="C343">
        <v>17066.875</v>
      </c>
      <c r="D343" s="3">
        <v>24250.857</v>
      </c>
      <c r="E343" s="3">
        <v>8.1389999999999993</v>
      </c>
      <c r="F343" s="3">
        <v>-8.1069999999999993</v>
      </c>
      <c r="G343" s="3">
        <v>23978.618999999999</v>
      </c>
      <c r="H343" s="3">
        <v>12.481999999999999</v>
      </c>
      <c r="I343" s="3">
        <v>-7.5549999999999997</v>
      </c>
      <c r="J343">
        <v>27774.705000000002</v>
      </c>
      <c r="K343">
        <v>-13.55</v>
      </c>
      <c r="L343">
        <v>-0.67300000000000004</v>
      </c>
      <c r="M343">
        <v>30600.936000000002</v>
      </c>
      <c r="N343">
        <v>-8.5489999999999995</v>
      </c>
      <c r="O343">
        <v>-16.367000000000001</v>
      </c>
      <c r="P343">
        <v>27251.205000000002</v>
      </c>
      <c r="Q343">
        <v>0.52500000000000002</v>
      </c>
      <c r="R343">
        <v>2.1589999999999998</v>
      </c>
      <c r="S343">
        <v>29443.75</v>
      </c>
      <c r="T343">
        <v>-0.53800000000000003</v>
      </c>
      <c r="U343">
        <v>0.71899999999999997</v>
      </c>
    </row>
    <row r="344" spans="1:21" x14ac:dyDescent="0.3">
      <c r="A344">
        <v>343</v>
      </c>
      <c r="B344">
        <v>24946.598000000002</v>
      </c>
      <c r="C344">
        <v>17081.613000000001</v>
      </c>
      <c r="D344" s="3">
        <v>24369.476999999999</v>
      </c>
      <c r="E344" s="3">
        <v>7.4059999999999997</v>
      </c>
      <c r="F344" s="3">
        <v>-7.8410000000000002</v>
      </c>
      <c r="G344" s="3">
        <v>24752.857</v>
      </c>
      <c r="H344" s="3">
        <v>12.577</v>
      </c>
      <c r="I344" s="3">
        <v>-7.2409999999999997</v>
      </c>
      <c r="J344">
        <v>28451.794999999998</v>
      </c>
      <c r="K344">
        <v>-13.618</v>
      </c>
      <c r="L344">
        <v>-0.86899999999999999</v>
      </c>
      <c r="M344">
        <v>31369.42</v>
      </c>
      <c r="N344">
        <v>-8.1329999999999991</v>
      </c>
      <c r="O344">
        <v>-16.585000000000001</v>
      </c>
      <c r="P344">
        <v>27345.794999999998</v>
      </c>
      <c r="Q344">
        <v>0.57699999999999996</v>
      </c>
      <c r="R344">
        <v>1.9279999999999999</v>
      </c>
      <c r="S344">
        <v>29667.800999999999</v>
      </c>
      <c r="T344">
        <v>-0.52</v>
      </c>
      <c r="U344">
        <v>0.45400000000000001</v>
      </c>
    </row>
    <row r="345" spans="1:21" x14ac:dyDescent="0.3">
      <c r="A345">
        <v>344</v>
      </c>
      <c r="B345">
        <v>24891.25</v>
      </c>
      <c r="C345">
        <v>17077.275000000001</v>
      </c>
      <c r="D345" s="3">
        <v>24347.715</v>
      </c>
      <c r="E345" s="3">
        <v>9.0730000000000004</v>
      </c>
      <c r="F345" s="3">
        <v>-8.69</v>
      </c>
      <c r="G345" s="3">
        <v>24384.096000000001</v>
      </c>
      <c r="H345" s="3">
        <v>12.78</v>
      </c>
      <c r="I345" s="3">
        <v>-7.9180000000000001</v>
      </c>
      <c r="J345">
        <v>28700.940999999999</v>
      </c>
      <c r="K345">
        <v>-13.920999999999999</v>
      </c>
      <c r="L345">
        <v>-0.74299999999999999</v>
      </c>
      <c r="M345">
        <v>31236.484</v>
      </c>
      <c r="N345">
        <v>-8.4760000000000009</v>
      </c>
      <c r="O345">
        <v>-16.785</v>
      </c>
      <c r="P345">
        <v>28141.675999999999</v>
      </c>
      <c r="Q345">
        <v>0.70899999999999996</v>
      </c>
      <c r="R345">
        <v>1.897</v>
      </c>
      <c r="S345">
        <v>28654.35</v>
      </c>
      <c r="T345">
        <v>-0.434</v>
      </c>
      <c r="U345">
        <v>0.54500000000000004</v>
      </c>
    </row>
    <row r="346" spans="1:21" x14ac:dyDescent="0.3">
      <c r="A346">
        <v>345</v>
      </c>
      <c r="B346">
        <v>24919.224999999999</v>
      </c>
      <c r="C346">
        <v>17069.305</v>
      </c>
      <c r="D346" s="3">
        <v>24309.143</v>
      </c>
      <c r="E346" s="3">
        <v>8.4830000000000005</v>
      </c>
      <c r="F346" s="3">
        <v>-8.0410000000000004</v>
      </c>
      <c r="G346" s="3">
        <v>23592</v>
      </c>
      <c r="H346" s="3">
        <v>13.069000000000001</v>
      </c>
      <c r="I346" s="3">
        <v>-7.9080000000000004</v>
      </c>
      <c r="J346">
        <v>28146.940999999999</v>
      </c>
      <c r="K346">
        <v>-13.964</v>
      </c>
      <c r="L346">
        <v>-1.099</v>
      </c>
      <c r="M346">
        <v>30993.291000000001</v>
      </c>
      <c r="N346">
        <v>-8.4779999999999998</v>
      </c>
      <c r="O346">
        <v>-16.82</v>
      </c>
      <c r="P346">
        <v>29110.059000000001</v>
      </c>
      <c r="Q346">
        <v>0.24399999999999999</v>
      </c>
      <c r="R346">
        <v>1.28</v>
      </c>
      <c r="S346">
        <v>28462.1</v>
      </c>
      <c r="T346">
        <v>-0.36199999999999999</v>
      </c>
      <c r="U346">
        <v>0.42899999999999999</v>
      </c>
    </row>
    <row r="347" spans="1:21" x14ac:dyDescent="0.3">
      <c r="A347">
        <v>346</v>
      </c>
      <c r="B347">
        <v>24899.815999999999</v>
      </c>
      <c r="C347">
        <v>17075.232</v>
      </c>
      <c r="D347" s="3">
        <v>24664.333999999999</v>
      </c>
      <c r="E347" s="3">
        <v>7.4770000000000003</v>
      </c>
      <c r="F347" s="3">
        <v>-8.1430000000000007</v>
      </c>
      <c r="G347" s="3">
        <v>24138.143</v>
      </c>
      <c r="H347" s="3">
        <v>12.888999999999999</v>
      </c>
      <c r="I347" s="3">
        <v>-7.5549999999999997</v>
      </c>
      <c r="J347">
        <v>28370.294999999998</v>
      </c>
      <c r="K347">
        <v>-13.76</v>
      </c>
      <c r="L347">
        <v>-0.73399999999999999</v>
      </c>
      <c r="M347">
        <v>31177.901999999998</v>
      </c>
      <c r="N347">
        <v>-8.3979999999999997</v>
      </c>
      <c r="O347">
        <v>-16.706</v>
      </c>
      <c r="P347">
        <v>29239.646000000001</v>
      </c>
      <c r="Q347">
        <v>0.68799999999999994</v>
      </c>
      <c r="R347">
        <v>1.887</v>
      </c>
      <c r="S347">
        <v>29605.25</v>
      </c>
      <c r="T347">
        <v>-0.32800000000000001</v>
      </c>
      <c r="U347">
        <v>0.189</v>
      </c>
    </row>
    <row r="348" spans="1:21" x14ac:dyDescent="0.3">
      <c r="A348">
        <v>347</v>
      </c>
      <c r="B348">
        <v>24889.42</v>
      </c>
      <c r="C348">
        <v>17070.009999999998</v>
      </c>
      <c r="D348" s="3">
        <v>23882.143</v>
      </c>
      <c r="E348" s="3">
        <v>9.2010000000000005</v>
      </c>
      <c r="F348" s="3">
        <v>-8.5210000000000008</v>
      </c>
      <c r="G348" s="3">
        <v>24402.428</v>
      </c>
      <c r="H348" s="3">
        <v>13.135</v>
      </c>
      <c r="I348" s="3">
        <v>-7.7519999999999998</v>
      </c>
      <c r="J348">
        <v>27960.205000000002</v>
      </c>
      <c r="K348">
        <v>-13.787000000000001</v>
      </c>
      <c r="L348">
        <v>-0.67100000000000004</v>
      </c>
      <c r="M348">
        <v>30945.838</v>
      </c>
      <c r="N348">
        <v>-8.2870000000000008</v>
      </c>
      <c r="O348">
        <v>-16.596</v>
      </c>
      <c r="P348">
        <v>29461.146000000001</v>
      </c>
      <c r="Q348">
        <v>0.71399999999999997</v>
      </c>
      <c r="R348">
        <v>1.9259999999999999</v>
      </c>
      <c r="S348">
        <v>29176.050999999999</v>
      </c>
      <c r="T348">
        <v>-0.435</v>
      </c>
      <c r="U348">
        <v>0.14099999999999999</v>
      </c>
    </row>
    <row r="349" spans="1:21" x14ac:dyDescent="0.3">
      <c r="A349">
        <v>348</v>
      </c>
      <c r="B349">
        <v>24866.072</v>
      </c>
      <c r="C349">
        <v>17081.486000000001</v>
      </c>
      <c r="D349" s="3">
        <v>23973.761999999999</v>
      </c>
      <c r="E349" s="3">
        <v>7.899</v>
      </c>
      <c r="F349" s="3">
        <v>-8.4019999999999992</v>
      </c>
      <c r="G349" s="3">
        <v>24672.238000000001</v>
      </c>
      <c r="H349" s="3">
        <v>13.295</v>
      </c>
      <c r="I349" s="3">
        <v>-7.6639999999999997</v>
      </c>
      <c r="J349">
        <v>29112.883000000002</v>
      </c>
      <c r="K349">
        <v>-13.989000000000001</v>
      </c>
      <c r="L349">
        <v>-0.81699999999999995</v>
      </c>
      <c r="M349">
        <v>30857.838</v>
      </c>
      <c r="N349">
        <v>-8.4480000000000004</v>
      </c>
      <c r="O349">
        <v>-16.643000000000001</v>
      </c>
      <c r="P349">
        <v>29712.383000000002</v>
      </c>
      <c r="Q349">
        <v>0.72399999999999998</v>
      </c>
      <c r="R349">
        <v>1.7989999999999999</v>
      </c>
      <c r="S349">
        <v>29110.400000000001</v>
      </c>
      <c r="T349">
        <v>-0.41099999999999998</v>
      </c>
      <c r="U349">
        <v>0.20399999999999999</v>
      </c>
    </row>
    <row r="350" spans="1:21" x14ac:dyDescent="0.3">
      <c r="A350">
        <v>349</v>
      </c>
      <c r="B350">
        <v>24859.928</v>
      </c>
      <c r="C350">
        <v>17071.002</v>
      </c>
      <c r="D350" s="3">
        <v>24522.046999999999</v>
      </c>
      <c r="E350" s="3">
        <v>6.4630000000000001</v>
      </c>
      <c r="F350" s="3">
        <v>-7.6539999999999999</v>
      </c>
      <c r="G350" s="3">
        <v>24619</v>
      </c>
      <c r="H350" s="3">
        <v>13.404999999999999</v>
      </c>
      <c r="I350" s="3">
        <v>-7.7510000000000003</v>
      </c>
      <c r="J350">
        <v>29799.205000000002</v>
      </c>
      <c r="K350">
        <v>-13.74</v>
      </c>
      <c r="L350">
        <v>-1.0589999999999999</v>
      </c>
      <c r="M350">
        <v>30697.645</v>
      </c>
      <c r="N350">
        <v>-8.7569999999999997</v>
      </c>
      <c r="O350">
        <v>-16.908999999999999</v>
      </c>
      <c r="P350">
        <v>31017.705000000002</v>
      </c>
      <c r="Q350">
        <v>0.75700000000000001</v>
      </c>
      <c r="R350">
        <v>1.7549999999999999</v>
      </c>
      <c r="S350">
        <v>30352</v>
      </c>
      <c r="T350">
        <v>-0.52500000000000002</v>
      </c>
      <c r="U350">
        <v>0.30299999999999999</v>
      </c>
    </row>
    <row r="351" spans="1:21" x14ac:dyDescent="0.3">
      <c r="A351">
        <v>350</v>
      </c>
      <c r="B351">
        <v>24872.561000000002</v>
      </c>
      <c r="C351">
        <v>17079.076000000001</v>
      </c>
      <c r="D351" s="3">
        <v>24066.046999999999</v>
      </c>
      <c r="E351" s="3">
        <v>6.4240000000000004</v>
      </c>
      <c r="F351" s="3">
        <v>-8.2859999999999996</v>
      </c>
      <c r="G351" s="3">
        <v>23711.666000000001</v>
      </c>
      <c r="H351" s="3">
        <v>13.193</v>
      </c>
      <c r="I351" s="3">
        <v>-7.8419999999999996</v>
      </c>
      <c r="J351">
        <v>29469.766</v>
      </c>
      <c r="K351">
        <v>-14.074999999999999</v>
      </c>
      <c r="L351">
        <v>-0.74</v>
      </c>
      <c r="M351">
        <v>31004.773000000001</v>
      </c>
      <c r="N351">
        <v>-8.66</v>
      </c>
      <c r="O351">
        <v>-16.745999999999999</v>
      </c>
      <c r="P351">
        <v>30706.646000000001</v>
      </c>
      <c r="Q351">
        <v>0.56999999999999995</v>
      </c>
      <c r="R351">
        <v>1.837</v>
      </c>
      <c r="S351">
        <v>30331.550999999999</v>
      </c>
      <c r="T351">
        <v>-0.437</v>
      </c>
      <c r="U351">
        <v>0.41699999999999998</v>
      </c>
    </row>
    <row r="352" spans="1:21" x14ac:dyDescent="0.3">
      <c r="A352">
        <v>351</v>
      </c>
      <c r="B352">
        <v>24860.947</v>
      </c>
      <c r="C352">
        <v>17091.384999999998</v>
      </c>
      <c r="D352" s="3">
        <v>24555.428</v>
      </c>
      <c r="E352" s="3">
        <v>5.9710000000000001</v>
      </c>
      <c r="F352" s="3">
        <v>-7.3540000000000001</v>
      </c>
      <c r="G352" s="3">
        <v>23706</v>
      </c>
      <c r="H352" s="3">
        <v>13.718999999999999</v>
      </c>
      <c r="I352" s="3">
        <v>-8.6519999999999992</v>
      </c>
      <c r="J352">
        <v>28707.324000000001</v>
      </c>
      <c r="K352">
        <v>-14.192</v>
      </c>
      <c r="L352">
        <v>-0.88400000000000001</v>
      </c>
      <c r="M352">
        <v>31403.192999999999</v>
      </c>
      <c r="N352">
        <v>-8.3239999999999998</v>
      </c>
      <c r="O352">
        <v>-16.827999999999999</v>
      </c>
      <c r="P352">
        <v>31356.766</v>
      </c>
      <c r="Q352">
        <v>0.65700000000000003</v>
      </c>
      <c r="R352">
        <v>1.681</v>
      </c>
      <c r="S352">
        <v>29794.85</v>
      </c>
      <c r="T352">
        <v>-0.437</v>
      </c>
      <c r="U352">
        <v>0.39600000000000002</v>
      </c>
    </row>
    <row r="353" spans="1:21" x14ac:dyDescent="0.3">
      <c r="A353">
        <v>352</v>
      </c>
      <c r="B353">
        <v>24853.226999999999</v>
      </c>
      <c r="C353">
        <v>17079.155999999999</v>
      </c>
      <c r="D353" s="3">
        <v>24552.809000000001</v>
      </c>
      <c r="E353" s="3">
        <v>7.0010000000000003</v>
      </c>
      <c r="F353" s="3">
        <v>-8.0749999999999993</v>
      </c>
      <c r="G353" s="3">
        <v>24233.953000000001</v>
      </c>
      <c r="H353" s="3">
        <v>13.367000000000001</v>
      </c>
      <c r="I353" s="3">
        <v>-8.0410000000000004</v>
      </c>
      <c r="J353">
        <v>27960.824000000001</v>
      </c>
      <c r="K353">
        <v>-14.013</v>
      </c>
      <c r="L353">
        <v>-0.84299999999999997</v>
      </c>
      <c r="M353">
        <v>30501.708999999999</v>
      </c>
      <c r="N353">
        <v>-8.6940000000000008</v>
      </c>
      <c r="O353">
        <v>-17.102</v>
      </c>
      <c r="P353">
        <v>31431.205000000002</v>
      </c>
      <c r="Q353">
        <v>0.39500000000000002</v>
      </c>
      <c r="R353">
        <v>1.254</v>
      </c>
      <c r="S353">
        <v>28369.199000000001</v>
      </c>
      <c r="T353">
        <v>-0.54</v>
      </c>
      <c r="U353">
        <v>0.55100000000000005</v>
      </c>
    </row>
    <row r="354" spans="1:21" x14ac:dyDescent="0.3">
      <c r="A354">
        <v>353</v>
      </c>
      <c r="B354">
        <v>24835.109</v>
      </c>
      <c r="C354">
        <v>17069.232</v>
      </c>
      <c r="D354" s="3">
        <v>25068.381000000001</v>
      </c>
      <c r="E354" s="3">
        <v>6.7240000000000002</v>
      </c>
      <c r="F354" s="3">
        <v>-7.8819999999999997</v>
      </c>
      <c r="G354" s="3">
        <v>23741.715</v>
      </c>
      <c r="H354" s="3">
        <v>13.811999999999999</v>
      </c>
      <c r="I354" s="3">
        <v>-7.94</v>
      </c>
      <c r="J354">
        <v>28304.266</v>
      </c>
      <c r="K354">
        <v>-13.664999999999999</v>
      </c>
      <c r="L354">
        <v>-1.016</v>
      </c>
      <c r="M354">
        <v>30816.322</v>
      </c>
      <c r="N354">
        <v>-8.2490000000000006</v>
      </c>
      <c r="O354">
        <v>-16.866</v>
      </c>
      <c r="P354">
        <v>31060.616999999998</v>
      </c>
      <c r="Q354">
        <v>0.70799999999999996</v>
      </c>
      <c r="R354">
        <v>1.6839999999999999</v>
      </c>
      <c r="S354">
        <v>27986.65</v>
      </c>
      <c r="T354">
        <v>-0.41699999999999998</v>
      </c>
      <c r="U354">
        <v>0.73199999999999998</v>
      </c>
    </row>
    <row r="355" spans="1:21" x14ac:dyDescent="0.3">
      <c r="A355">
        <v>354</v>
      </c>
      <c r="B355">
        <v>24860.662</v>
      </c>
      <c r="C355">
        <v>17077.807000000001</v>
      </c>
      <c r="D355" s="3">
        <v>24952.761999999999</v>
      </c>
      <c r="E355" s="3">
        <v>7.3769999999999998</v>
      </c>
      <c r="F355" s="3">
        <v>-7.9240000000000004</v>
      </c>
      <c r="G355" s="3">
        <v>23642.476999999999</v>
      </c>
      <c r="H355" s="3">
        <v>13.472</v>
      </c>
      <c r="I355" s="3">
        <v>-7.9189999999999996</v>
      </c>
      <c r="J355">
        <v>28479.175999999999</v>
      </c>
      <c r="K355">
        <v>-13.781000000000001</v>
      </c>
      <c r="L355">
        <v>-0.84299999999999997</v>
      </c>
      <c r="M355">
        <v>30769.548999999999</v>
      </c>
      <c r="N355">
        <v>-8.5969999999999995</v>
      </c>
      <c r="O355">
        <v>-17.140999999999998</v>
      </c>
      <c r="P355">
        <v>31468</v>
      </c>
      <c r="Q355">
        <v>0.32500000000000001</v>
      </c>
      <c r="R355">
        <v>1.1160000000000001</v>
      </c>
      <c r="S355">
        <v>27861.25</v>
      </c>
      <c r="T355">
        <v>-0.56399999999999995</v>
      </c>
      <c r="U355">
        <v>0.64100000000000001</v>
      </c>
    </row>
    <row r="356" spans="1:21" x14ac:dyDescent="0.3">
      <c r="A356">
        <v>355</v>
      </c>
      <c r="B356">
        <v>24851.133000000002</v>
      </c>
      <c r="C356">
        <v>17085.490000000002</v>
      </c>
      <c r="D356" s="3">
        <v>25368.666000000001</v>
      </c>
      <c r="E356" s="3">
        <v>7.5369999999999999</v>
      </c>
      <c r="F356" s="3">
        <v>-8.1620000000000008</v>
      </c>
      <c r="G356" s="3">
        <v>23670.143</v>
      </c>
      <c r="H356" s="3">
        <v>13.827</v>
      </c>
      <c r="I356" s="3">
        <v>-8.2729999999999997</v>
      </c>
      <c r="J356">
        <v>27454.412</v>
      </c>
      <c r="K356">
        <v>-14.042999999999999</v>
      </c>
      <c r="L356">
        <v>-0.97099999999999997</v>
      </c>
      <c r="M356">
        <v>31238.098000000002</v>
      </c>
      <c r="N356">
        <v>-8.625</v>
      </c>
      <c r="O356">
        <v>-17.030999999999999</v>
      </c>
      <c r="P356">
        <v>30115.353999999999</v>
      </c>
      <c r="Q356">
        <v>0.34599999999999997</v>
      </c>
      <c r="R356">
        <v>1.1839999999999999</v>
      </c>
      <c r="S356">
        <v>28527.85</v>
      </c>
      <c r="T356">
        <v>-0.40500000000000003</v>
      </c>
      <c r="U356">
        <v>0.68400000000000005</v>
      </c>
    </row>
    <row r="357" spans="1:21" x14ac:dyDescent="0.3">
      <c r="A357">
        <v>356</v>
      </c>
      <c r="B357">
        <v>24859.585999999999</v>
      </c>
      <c r="C357">
        <v>17074.025000000001</v>
      </c>
      <c r="D357" s="3">
        <v>24271.715</v>
      </c>
      <c r="E357" s="3">
        <v>9.8780000000000001</v>
      </c>
      <c r="F357" s="3">
        <v>-8.8239999999999998</v>
      </c>
      <c r="G357" s="3">
        <v>23900.190999999999</v>
      </c>
      <c r="H357" s="3">
        <v>13.627000000000001</v>
      </c>
      <c r="I357" s="3">
        <v>-8.4510000000000005</v>
      </c>
      <c r="J357">
        <v>26928.853999999999</v>
      </c>
      <c r="K357">
        <v>-13.904</v>
      </c>
      <c r="L357">
        <v>-0.79500000000000004</v>
      </c>
      <c r="M357">
        <v>31236.386999999999</v>
      </c>
      <c r="N357">
        <v>-8.6059999999999999</v>
      </c>
      <c r="O357">
        <v>-16.963999999999999</v>
      </c>
      <c r="P357">
        <v>30595.059000000001</v>
      </c>
      <c r="Q357">
        <v>0.30299999999999999</v>
      </c>
      <c r="R357">
        <v>1.2529999999999999</v>
      </c>
      <c r="S357">
        <v>28430.65</v>
      </c>
      <c r="T357">
        <v>-0.42799999999999999</v>
      </c>
      <c r="U357">
        <v>0.85</v>
      </c>
    </row>
    <row r="358" spans="1:21" x14ac:dyDescent="0.3">
      <c r="A358">
        <v>357</v>
      </c>
      <c r="B358">
        <v>24815.105</v>
      </c>
      <c r="C358">
        <v>17075.641</v>
      </c>
      <c r="D358" s="3">
        <v>25015.046999999999</v>
      </c>
      <c r="E358" s="3">
        <v>6.923</v>
      </c>
      <c r="F358" s="3">
        <v>-8.375</v>
      </c>
      <c r="G358" s="3">
        <v>24169.190999999999</v>
      </c>
      <c r="H358" s="3">
        <v>13.7</v>
      </c>
      <c r="I358" s="3">
        <v>-8.51</v>
      </c>
      <c r="J358">
        <v>27272.028999999999</v>
      </c>
      <c r="K358">
        <v>-13.853</v>
      </c>
      <c r="L358">
        <v>-0.96299999999999997</v>
      </c>
      <c r="M358">
        <v>30684.548999999999</v>
      </c>
      <c r="N358">
        <v>-8.5329999999999995</v>
      </c>
      <c r="O358">
        <v>-17.126999999999999</v>
      </c>
      <c r="P358">
        <v>31087.471000000001</v>
      </c>
      <c r="Q358">
        <v>0.70299999999999996</v>
      </c>
      <c r="R358">
        <v>1.6359999999999999</v>
      </c>
      <c r="S358">
        <v>28113.5</v>
      </c>
      <c r="T358">
        <v>-0.24</v>
      </c>
      <c r="U358">
        <v>0.89300000000000002</v>
      </c>
    </row>
    <row r="359" spans="1:21" x14ac:dyDescent="0.3">
      <c r="A359">
        <v>358</v>
      </c>
      <c r="B359">
        <v>24803.228999999999</v>
      </c>
      <c r="C359">
        <v>17073.484</v>
      </c>
      <c r="D359" s="3">
        <v>24366.809000000001</v>
      </c>
      <c r="E359" s="3">
        <v>7.37</v>
      </c>
      <c r="F359" s="3">
        <v>-8.8559999999999999</v>
      </c>
      <c r="G359" s="3">
        <v>23749.953000000001</v>
      </c>
      <c r="H359" s="3">
        <v>13.506</v>
      </c>
      <c r="I359" s="3">
        <v>-8.3620000000000001</v>
      </c>
      <c r="J359">
        <v>27628.471000000001</v>
      </c>
      <c r="K359">
        <v>-13.954000000000001</v>
      </c>
      <c r="L359">
        <v>-1.0109999999999999</v>
      </c>
      <c r="M359">
        <v>30232.451000000001</v>
      </c>
      <c r="N359">
        <v>-8.7750000000000004</v>
      </c>
      <c r="O359">
        <v>-17.065999999999999</v>
      </c>
      <c r="P359">
        <v>32202.028999999999</v>
      </c>
      <c r="Q359">
        <v>0.67300000000000004</v>
      </c>
      <c r="R359">
        <v>1.7170000000000001</v>
      </c>
      <c r="S359">
        <v>27651.800999999999</v>
      </c>
      <c r="T359">
        <v>-0.309</v>
      </c>
      <c r="U359">
        <v>0.92200000000000004</v>
      </c>
    </row>
    <row r="360" spans="1:21" x14ac:dyDescent="0.3">
      <c r="A360">
        <v>359</v>
      </c>
      <c r="B360">
        <v>24777.789000000001</v>
      </c>
      <c r="C360">
        <v>17066.629000000001</v>
      </c>
      <c r="D360" s="3">
        <v>23823.666000000001</v>
      </c>
      <c r="E360" s="3">
        <v>8.2590000000000003</v>
      </c>
      <c r="F360" s="3">
        <v>-9.1</v>
      </c>
      <c r="G360" s="3">
        <v>23961.857</v>
      </c>
      <c r="H360" s="3">
        <v>13.972</v>
      </c>
      <c r="I360" s="3">
        <v>-8.3729999999999993</v>
      </c>
      <c r="J360">
        <v>31241.734</v>
      </c>
      <c r="K360">
        <v>-14.53</v>
      </c>
      <c r="L360">
        <v>-0.80900000000000005</v>
      </c>
      <c r="M360">
        <v>31530.226999999999</v>
      </c>
      <c r="N360">
        <v>-8.9260000000000002</v>
      </c>
      <c r="O360">
        <v>-16.925000000000001</v>
      </c>
      <c r="P360">
        <v>31512.883000000002</v>
      </c>
      <c r="Q360">
        <v>0.64300000000000002</v>
      </c>
      <c r="R360">
        <v>1.798</v>
      </c>
      <c r="S360">
        <v>27192.300999999999</v>
      </c>
      <c r="T360">
        <v>-0.378</v>
      </c>
      <c r="U360">
        <v>0.95099999999999996</v>
      </c>
    </row>
    <row r="361" spans="1:21" x14ac:dyDescent="0.3">
      <c r="A361">
        <v>360</v>
      </c>
      <c r="B361">
        <v>24767.127</v>
      </c>
      <c r="C361">
        <v>17071.766</v>
      </c>
      <c r="D361" s="3">
        <v>24124.903999999999</v>
      </c>
      <c r="E361" s="3">
        <v>7.1710000000000003</v>
      </c>
      <c r="F361" s="3">
        <v>-9.5609999999999999</v>
      </c>
      <c r="G361" s="3">
        <v>24431.761999999999</v>
      </c>
      <c r="H361" s="3">
        <v>14.096</v>
      </c>
      <c r="I361" s="3">
        <v>-8.1780000000000008</v>
      </c>
      <c r="J361">
        <v>30290.028999999999</v>
      </c>
      <c r="K361">
        <v>-14.509</v>
      </c>
      <c r="L361">
        <v>-0.76100000000000001</v>
      </c>
      <c r="M361">
        <v>30745.162</v>
      </c>
      <c r="N361">
        <v>-8.9879999999999995</v>
      </c>
      <c r="O361">
        <v>-16.896000000000001</v>
      </c>
      <c r="P361">
        <v>31217.734</v>
      </c>
      <c r="Q361">
        <v>0.27400000000000002</v>
      </c>
      <c r="R361">
        <v>1.2290000000000001</v>
      </c>
      <c r="S361">
        <v>26856.050999999999</v>
      </c>
      <c r="T361">
        <v>-0.34100000000000003</v>
      </c>
      <c r="U361">
        <v>1.3360000000000001</v>
      </c>
    </row>
    <row r="362" spans="1:21" x14ac:dyDescent="0.3">
      <c r="A362">
        <v>361</v>
      </c>
      <c r="B362">
        <v>24784.761999999999</v>
      </c>
      <c r="C362">
        <v>17079.113000000001</v>
      </c>
      <c r="D362" s="3">
        <v>24248.761999999999</v>
      </c>
      <c r="E362" s="3">
        <v>7.3789999999999996</v>
      </c>
      <c r="F362" s="3">
        <v>-8.85</v>
      </c>
      <c r="G362" s="3">
        <v>23808.096000000001</v>
      </c>
      <c r="H362" s="3">
        <v>14.257</v>
      </c>
      <c r="I362" s="3">
        <v>-8.73</v>
      </c>
      <c r="J362">
        <v>28849.559000000001</v>
      </c>
      <c r="K362">
        <v>-14.582000000000001</v>
      </c>
      <c r="L362">
        <v>-1.0169999999999999</v>
      </c>
      <c r="M362">
        <v>29560.192999999999</v>
      </c>
      <c r="N362">
        <v>-8.7789999999999999</v>
      </c>
      <c r="O362">
        <v>-17.201000000000001</v>
      </c>
      <c r="P362">
        <v>29650.675999999999</v>
      </c>
      <c r="Q362">
        <v>0.39</v>
      </c>
      <c r="R362">
        <v>1.07</v>
      </c>
      <c r="S362">
        <v>26840.699000000001</v>
      </c>
      <c r="T362">
        <v>-0.45700000000000002</v>
      </c>
      <c r="U362">
        <v>1.337</v>
      </c>
    </row>
    <row r="363" spans="1:21" x14ac:dyDescent="0.3">
      <c r="A363">
        <v>362</v>
      </c>
      <c r="B363">
        <v>24746.370999999999</v>
      </c>
      <c r="C363">
        <v>17076.366999999998</v>
      </c>
      <c r="D363" s="3">
        <v>23082.381000000001</v>
      </c>
      <c r="E363" s="3">
        <v>10.625</v>
      </c>
      <c r="F363" s="3">
        <v>-9.98</v>
      </c>
      <c r="G363" s="3">
        <v>23721.809000000001</v>
      </c>
      <c r="H363" s="3">
        <v>14.644</v>
      </c>
      <c r="I363" s="3">
        <v>-8.7550000000000008</v>
      </c>
      <c r="J363">
        <v>27173.675999999999</v>
      </c>
      <c r="K363">
        <v>-14.401</v>
      </c>
      <c r="L363">
        <v>-1.0569999999999999</v>
      </c>
      <c r="M363">
        <v>29756.708999999999</v>
      </c>
      <c r="N363">
        <v>-8.8219999999999992</v>
      </c>
      <c r="O363">
        <v>-17.673999999999999</v>
      </c>
      <c r="P363">
        <v>29371.559000000001</v>
      </c>
      <c r="Q363">
        <v>0.121</v>
      </c>
      <c r="R363">
        <v>1.21</v>
      </c>
      <c r="S363">
        <v>27805.75</v>
      </c>
      <c r="T363">
        <v>-0.28599999999999998</v>
      </c>
      <c r="U363">
        <v>1.3049999999999999</v>
      </c>
    </row>
    <row r="364" spans="1:21" x14ac:dyDescent="0.3">
      <c r="A364">
        <v>363</v>
      </c>
      <c r="B364">
        <v>24766.217000000001</v>
      </c>
      <c r="C364">
        <v>17068.460999999999</v>
      </c>
      <c r="D364" s="3">
        <v>24580.903999999999</v>
      </c>
      <c r="E364" s="3">
        <v>8.23</v>
      </c>
      <c r="F364" s="3">
        <v>-9.266</v>
      </c>
      <c r="G364" s="3">
        <v>23899</v>
      </c>
      <c r="H364" s="3">
        <v>14.567</v>
      </c>
      <c r="I364" s="3">
        <v>-8.9160000000000004</v>
      </c>
      <c r="J364">
        <v>26707.824000000001</v>
      </c>
      <c r="K364">
        <v>-14.138</v>
      </c>
      <c r="L364">
        <v>-0.82599999999999996</v>
      </c>
      <c r="M364">
        <v>30662.451000000001</v>
      </c>
      <c r="N364">
        <v>-9.0730000000000004</v>
      </c>
      <c r="O364">
        <v>-17.436</v>
      </c>
      <c r="P364">
        <v>28563</v>
      </c>
      <c r="Q364">
        <v>0.439</v>
      </c>
      <c r="R364">
        <v>1.038</v>
      </c>
      <c r="S364">
        <v>27204.85</v>
      </c>
      <c r="T364">
        <v>-0.158</v>
      </c>
      <c r="U364">
        <v>1.0489999999999999</v>
      </c>
    </row>
    <row r="365" spans="1:21" x14ac:dyDescent="0.3">
      <c r="A365">
        <v>364</v>
      </c>
      <c r="B365">
        <v>24763.15</v>
      </c>
      <c r="C365">
        <v>17068.261999999999</v>
      </c>
      <c r="D365" s="3">
        <v>24458.238000000001</v>
      </c>
      <c r="E365" s="3">
        <v>8.3330000000000002</v>
      </c>
      <c r="F365" s="3">
        <v>-8.907</v>
      </c>
      <c r="G365" s="3">
        <v>23552.857</v>
      </c>
      <c r="H365" s="3">
        <v>14.226000000000001</v>
      </c>
      <c r="I365" s="3">
        <v>-8.5779999999999994</v>
      </c>
      <c r="J365">
        <v>26993.971000000001</v>
      </c>
      <c r="K365">
        <v>-14.308999999999999</v>
      </c>
      <c r="L365">
        <v>-0.96499999999999997</v>
      </c>
      <c r="M365">
        <v>29600.708999999999</v>
      </c>
      <c r="N365">
        <v>-9.1690000000000005</v>
      </c>
      <c r="O365">
        <v>-17.425000000000001</v>
      </c>
      <c r="P365">
        <v>27438.616999999998</v>
      </c>
      <c r="Q365">
        <v>0.27500000000000002</v>
      </c>
      <c r="R365">
        <v>1.143</v>
      </c>
      <c r="S365">
        <v>26960.5</v>
      </c>
      <c r="T365">
        <v>-0.34699999999999998</v>
      </c>
      <c r="U365">
        <v>0.85</v>
      </c>
    </row>
    <row r="366" spans="1:21" x14ac:dyDescent="0.3">
      <c r="A366">
        <v>365</v>
      </c>
      <c r="B366">
        <v>24766.035</v>
      </c>
      <c r="C366">
        <v>17070.828000000001</v>
      </c>
      <c r="D366" s="3">
        <v>23523.381000000001</v>
      </c>
      <c r="E366" s="3">
        <v>10.103999999999999</v>
      </c>
      <c r="F366" s="3">
        <v>-9.968</v>
      </c>
      <c r="G366" s="3">
        <v>24104.096000000001</v>
      </c>
      <c r="H366" s="3">
        <v>14.651999999999999</v>
      </c>
      <c r="I366" s="3">
        <v>-8.8149999999999995</v>
      </c>
      <c r="J366">
        <v>27445.588</v>
      </c>
      <c r="K366">
        <v>-14.818</v>
      </c>
      <c r="L366">
        <v>-0.85</v>
      </c>
      <c r="M366">
        <v>30121.58</v>
      </c>
      <c r="N366">
        <v>-9.0329999999999995</v>
      </c>
      <c r="O366">
        <v>-17.268999999999998</v>
      </c>
      <c r="P366">
        <v>27007.324000000001</v>
      </c>
      <c r="Q366">
        <v>0.22700000000000001</v>
      </c>
      <c r="R366">
        <v>1.07</v>
      </c>
      <c r="S366">
        <v>26692.400000000001</v>
      </c>
      <c r="T366">
        <v>-0.36299999999999999</v>
      </c>
      <c r="U366">
        <v>0.68300000000000005</v>
      </c>
    </row>
    <row r="367" spans="1:21" x14ac:dyDescent="0.3">
      <c r="A367">
        <v>366</v>
      </c>
      <c r="B367">
        <v>24743.636999999999</v>
      </c>
      <c r="C367">
        <v>17064.322</v>
      </c>
      <c r="D367" s="3">
        <v>23701.618999999999</v>
      </c>
      <c r="E367" s="3">
        <v>9.7859999999999996</v>
      </c>
      <c r="F367" s="3">
        <v>-9.0079999999999991</v>
      </c>
      <c r="G367" s="3">
        <v>24135.046999999999</v>
      </c>
      <c r="H367" s="3">
        <v>14.477</v>
      </c>
      <c r="I367" s="3">
        <v>-8.16</v>
      </c>
      <c r="J367">
        <v>27505.940999999999</v>
      </c>
      <c r="K367">
        <v>-14.313000000000001</v>
      </c>
      <c r="L367">
        <v>-1.0189999999999999</v>
      </c>
      <c r="M367">
        <v>29825.322</v>
      </c>
      <c r="N367">
        <v>-9.14</v>
      </c>
      <c r="O367">
        <v>-17.798999999999999</v>
      </c>
      <c r="P367">
        <v>27404.175999999999</v>
      </c>
      <c r="Q367">
        <v>9.6000000000000002E-2</v>
      </c>
      <c r="R367">
        <v>0.97399999999999998</v>
      </c>
      <c r="S367">
        <v>26894.85</v>
      </c>
      <c r="T367">
        <v>-0.35699999999999998</v>
      </c>
      <c r="U367">
        <v>0.65</v>
      </c>
    </row>
    <row r="368" spans="1:21" x14ac:dyDescent="0.3">
      <c r="A368">
        <v>367</v>
      </c>
      <c r="B368">
        <v>24776.546999999999</v>
      </c>
      <c r="C368">
        <v>17071.080000000002</v>
      </c>
      <c r="D368" s="3">
        <v>23621.428</v>
      </c>
      <c r="E368" s="3">
        <v>8.093</v>
      </c>
      <c r="F368" s="3">
        <v>-9.6460000000000008</v>
      </c>
      <c r="G368" s="3">
        <v>23768.428</v>
      </c>
      <c r="H368" s="3">
        <v>14.311</v>
      </c>
      <c r="I368" s="3">
        <v>-8.4190000000000005</v>
      </c>
      <c r="J368">
        <v>27300.324000000001</v>
      </c>
      <c r="K368">
        <v>-14.856999999999999</v>
      </c>
      <c r="L368">
        <v>-0.873</v>
      </c>
      <c r="M368">
        <v>29974.613000000001</v>
      </c>
      <c r="N368">
        <v>-9.1560000000000006</v>
      </c>
      <c r="O368">
        <v>-17.715</v>
      </c>
      <c r="P368">
        <v>27600.294999999998</v>
      </c>
      <c r="Q368">
        <v>0.29299999999999998</v>
      </c>
      <c r="R368">
        <v>0.90800000000000003</v>
      </c>
      <c r="S368">
        <v>26953.699000000001</v>
      </c>
      <c r="T368">
        <v>-0.29399999999999998</v>
      </c>
      <c r="U368">
        <v>0.56699999999999995</v>
      </c>
    </row>
    <row r="369" spans="1:21" x14ac:dyDescent="0.3">
      <c r="A369">
        <v>368</v>
      </c>
      <c r="B369">
        <v>24747.275000000001</v>
      </c>
      <c r="C369">
        <v>17070.687999999998</v>
      </c>
      <c r="D369" s="3">
        <v>23563.572</v>
      </c>
      <c r="E369" s="3">
        <v>9.9320000000000004</v>
      </c>
      <c r="F369" s="3">
        <v>-9.827</v>
      </c>
      <c r="G369" s="3">
        <v>23153.715</v>
      </c>
      <c r="H369" s="3">
        <v>13.680999999999999</v>
      </c>
      <c r="I369" s="3">
        <v>-8.1940000000000008</v>
      </c>
      <c r="J369">
        <v>28424.734</v>
      </c>
      <c r="K369">
        <v>-14.865</v>
      </c>
      <c r="L369">
        <v>-0.95299999999999996</v>
      </c>
      <c r="M369">
        <v>29850.129000000001</v>
      </c>
      <c r="N369">
        <v>-8.98</v>
      </c>
      <c r="O369">
        <v>-17.635999999999999</v>
      </c>
      <c r="P369">
        <v>27618.440999999999</v>
      </c>
      <c r="Q369">
        <v>0.188</v>
      </c>
      <c r="R369">
        <v>1.083</v>
      </c>
      <c r="S369">
        <v>27461.199000000001</v>
      </c>
      <c r="T369">
        <v>-0.309</v>
      </c>
      <c r="U369">
        <v>0.67300000000000004</v>
      </c>
    </row>
    <row r="370" spans="1:21" x14ac:dyDescent="0.3">
      <c r="A370">
        <v>369</v>
      </c>
      <c r="B370">
        <v>24739.574000000001</v>
      </c>
      <c r="C370">
        <v>17071.151999999998</v>
      </c>
      <c r="D370" s="3">
        <v>23896.523000000001</v>
      </c>
      <c r="E370" s="3">
        <v>7.0170000000000003</v>
      </c>
      <c r="F370" s="3">
        <v>-8.4740000000000002</v>
      </c>
      <c r="G370" s="3">
        <v>23745.903999999999</v>
      </c>
      <c r="H370" s="3">
        <v>13.664999999999999</v>
      </c>
      <c r="I370" s="3">
        <v>-8.4149999999999991</v>
      </c>
      <c r="J370">
        <v>27479.412</v>
      </c>
      <c r="K370">
        <v>-14.603</v>
      </c>
      <c r="L370">
        <v>-1.3009999999999999</v>
      </c>
      <c r="M370">
        <v>30424</v>
      </c>
      <c r="N370">
        <v>-8.9770000000000003</v>
      </c>
      <c r="O370">
        <v>-17.574999999999999</v>
      </c>
      <c r="P370">
        <v>28097.294999999998</v>
      </c>
      <c r="Q370">
        <v>0.223</v>
      </c>
      <c r="R370">
        <v>1.226</v>
      </c>
      <c r="S370">
        <v>26765</v>
      </c>
      <c r="T370">
        <v>-0.39800000000000002</v>
      </c>
      <c r="U370">
        <v>0.57499999999999996</v>
      </c>
    </row>
    <row r="371" spans="1:21" x14ac:dyDescent="0.3">
      <c r="A371">
        <v>370</v>
      </c>
      <c r="B371">
        <v>24769.224999999999</v>
      </c>
      <c r="C371">
        <v>17080.061000000002</v>
      </c>
      <c r="D371" s="3">
        <v>23930.285</v>
      </c>
      <c r="E371" s="3">
        <v>8.0429999999999993</v>
      </c>
      <c r="F371" s="3">
        <v>-8.8290000000000006</v>
      </c>
      <c r="G371" s="3">
        <v>24001.190999999999</v>
      </c>
      <c r="H371" s="3">
        <v>14.442</v>
      </c>
      <c r="I371" s="3">
        <v>-8.5920000000000005</v>
      </c>
      <c r="J371">
        <v>27992.116999999998</v>
      </c>
      <c r="K371">
        <v>-14.606999999999999</v>
      </c>
      <c r="L371">
        <v>-0.91400000000000003</v>
      </c>
      <c r="M371">
        <v>29864.838</v>
      </c>
      <c r="N371">
        <v>-9.1189999999999998</v>
      </c>
      <c r="O371">
        <v>-17.538</v>
      </c>
      <c r="P371">
        <v>27436.205000000002</v>
      </c>
      <c r="Q371">
        <v>0.67800000000000005</v>
      </c>
      <c r="R371">
        <v>1.7849999999999999</v>
      </c>
      <c r="S371">
        <v>27375.15</v>
      </c>
      <c r="T371">
        <v>-0.41899999999999998</v>
      </c>
      <c r="U371">
        <v>0.75900000000000001</v>
      </c>
    </row>
    <row r="372" spans="1:21" x14ac:dyDescent="0.3">
      <c r="A372">
        <v>371</v>
      </c>
      <c r="B372">
        <v>24746.719000000001</v>
      </c>
      <c r="C372">
        <v>17069.032999999999</v>
      </c>
      <c r="D372" s="3">
        <v>25090.046999999999</v>
      </c>
      <c r="E372" s="3">
        <v>8.0210000000000008</v>
      </c>
      <c r="F372" s="3">
        <v>-8.5190000000000001</v>
      </c>
      <c r="G372" s="3">
        <v>24054.476999999999</v>
      </c>
      <c r="H372" s="3">
        <v>14.164999999999999</v>
      </c>
      <c r="I372" s="3">
        <v>-8.33</v>
      </c>
      <c r="J372">
        <v>27895.146000000001</v>
      </c>
      <c r="K372">
        <v>-14.946999999999999</v>
      </c>
      <c r="L372">
        <v>-1.109</v>
      </c>
      <c r="M372">
        <v>28608.451000000001</v>
      </c>
      <c r="N372">
        <v>-9.3330000000000002</v>
      </c>
      <c r="O372">
        <v>-17.725000000000001</v>
      </c>
      <c r="P372">
        <v>27737.705000000002</v>
      </c>
      <c r="Q372">
        <v>0.69699999999999995</v>
      </c>
      <c r="R372">
        <v>1.9159999999999999</v>
      </c>
      <c r="S372">
        <v>26357.599999999999</v>
      </c>
      <c r="T372">
        <v>-0.47</v>
      </c>
      <c r="U372">
        <v>0.435</v>
      </c>
    </row>
    <row r="373" spans="1:21" x14ac:dyDescent="0.3">
      <c r="A373">
        <v>372</v>
      </c>
      <c r="B373">
        <v>24760.138999999999</v>
      </c>
      <c r="C373">
        <v>17068.388999999999</v>
      </c>
      <c r="D373" s="3">
        <v>25841.857</v>
      </c>
      <c r="E373" s="3">
        <v>8.0649999999999995</v>
      </c>
      <c r="F373" s="3">
        <v>-8.7140000000000004</v>
      </c>
      <c r="G373" s="3">
        <v>23563.857</v>
      </c>
      <c r="H373" s="3">
        <v>14.427</v>
      </c>
      <c r="I373" s="3">
        <v>-8.8439999999999994</v>
      </c>
      <c r="J373">
        <v>27654.028999999999</v>
      </c>
      <c r="K373">
        <v>-14.742000000000001</v>
      </c>
      <c r="L373">
        <v>-1.135</v>
      </c>
      <c r="M373">
        <v>29294.838</v>
      </c>
      <c r="N373">
        <v>-9.0890000000000004</v>
      </c>
      <c r="O373">
        <v>-17.946000000000002</v>
      </c>
      <c r="P373">
        <v>28207.734</v>
      </c>
      <c r="Q373">
        <v>0.73299999999999998</v>
      </c>
      <c r="R373">
        <v>1.954</v>
      </c>
      <c r="S373">
        <v>26139.9</v>
      </c>
      <c r="T373">
        <v>-0.46800000000000003</v>
      </c>
      <c r="U373">
        <v>0.35499999999999998</v>
      </c>
    </row>
    <row r="374" spans="1:21" x14ac:dyDescent="0.3">
      <c r="A374">
        <v>373</v>
      </c>
      <c r="B374">
        <v>24710.550999999999</v>
      </c>
      <c r="C374">
        <v>17069.353999999999</v>
      </c>
      <c r="D374" s="3">
        <v>25047.238000000001</v>
      </c>
      <c r="E374" s="3">
        <v>7.2679999999999998</v>
      </c>
      <c r="F374" s="3">
        <v>-8.3109999999999999</v>
      </c>
      <c r="G374" s="3">
        <v>23432.428</v>
      </c>
      <c r="H374" s="3">
        <v>13.804</v>
      </c>
      <c r="I374" s="3">
        <v>-8.5039999999999996</v>
      </c>
      <c r="J374">
        <v>28486.234</v>
      </c>
      <c r="K374">
        <v>-14.78</v>
      </c>
      <c r="L374">
        <v>-1.1739999999999999</v>
      </c>
      <c r="M374">
        <v>30455.741999999998</v>
      </c>
      <c r="N374">
        <v>-9.1720000000000006</v>
      </c>
      <c r="O374">
        <v>-17.957999999999998</v>
      </c>
      <c r="P374">
        <v>27446.588</v>
      </c>
      <c r="Q374">
        <v>0.35799999999999998</v>
      </c>
      <c r="R374">
        <v>1.2709999999999999</v>
      </c>
      <c r="S374">
        <v>26178.199000000001</v>
      </c>
      <c r="T374">
        <v>-0.55700000000000005</v>
      </c>
      <c r="U374">
        <v>0.379</v>
      </c>
    </row>
    <row r="375" spans="1:21" x14ac:dyDescent="0.3">
      <c r="A375">
        <v>374</v>
      </c>
      <c r="B375">
        <v>24741.833999999999</v>
      </c>
      <c r="C375">
        <v>17078.513999999999</v>
      </c>
      <c r="D375" s="3">
        <v>24390.238000000001</v>
      </c>
      <c r="E375" s="3">
        <v>7.5140000000000002</v>
      </c>
      <c r="F375" s="3">
        <v>-9.0269999999999992</v>
      </c>
      <c r="G375" s="3">
        <v>24059.476999999999</v>
      </c>
      <c r="H375" s="3">
        <v>13.946</v>
      </c>
      <c r="I375" s="3">
        <v>-8.4879999999999995</v>
      </c>
      <c r="J375">
        <v>28339.471000000001</v>
      </c>
      <c r="K375">
        <v>-14.986000000000001</v>
      </c>
      <c r="L375">
        <v>-1.1060000000000001</v>
      </c>
      <c r="M375">
        <v>30695</v>
      </c>
      <c r="N375">
        <v>-9.2870000000000008</v>
      </c>
      <c r="O375">
        <v>-18.02</v>
      </c>
      <c r="P375">
        <v>27021.116999999998</v>
      </c>
      <c r="Q375">
        <v>0.24399999999999999</v>
      </c>
      <c r="R375">
        <v>1.2649999999999999</v>
      </c>
      <c r="S375">
        <v>25764.9</v>
      </c>
      <c r="T375">
        <v>-0.46200000000000002</v>
      </c>
      <c r="U375">
        <v>0.30299999999999999</v>
      </c>
    </row>
    <row r="376" spans="1:21" x14ac:dyDescent="0.3">
      <c r="A376">
        <v>375</v>
      </c>
      <c r="B376">
        <v>24746.17</v>
      </c>
      <c r="C376">
        <v>17071.645</v>
      </c>
      <c r="D376" s="3">
        <v>23670.428</v>
      </c>
      <c r="E376" s="3">
        <v>8.0939999999999994</v>
      </c>
      <c r="F376" s="3">
        <v>-9.3870000000000005</v>
      </c>
      <c r="G376" s="3">
        <v>24592.857</v>
      </c>
      <c r="H376" s="3">
        <v>13.999000000000001</v>
      </c>
      <c r="I376" s="3">
        <v>-8.2409999999999997</v>
      </c>
      <c r="J376">
        <v>28345.471000000001</v>
      </c>
      <c r="K376">
        <v>-14.762</v>
      </c>
      <c r="L376">
        <v>-1.1359999999999999</v>
      </c>
      <c r="M376">
        <v>31667.807000000001</v>
      </c>
      <c r="N376">
        <v>-9.0820000000000007</v>
      </c>
      <c r="O376">
        <v>-17.792999999999999</v>
      </c>
      <c r="P376">
        <v>26787.205000000002</v>
      </c>
      <c r="Q376">
        <v>0.16700000000000001</v>
      </c>
      <c r="R376">
        <v>1.0680000000000001</v>
      </c>
      <c r="S376">
        <v>26730.699000000001</v>
      </c>
      <c r="T376">
        <v>-0.40300000000000002</v>
      </c>
      <c r="U376">
        <v>7.6999999999999999E-2</v>
      </c>
    </row>
    <row r="377" spans="1:21" x14ac:dyDescent="0.3">
      <c r="A377">
        <v>376</v>
      </c>
      <c r="B377">
        <v>24781.018</v>
      </c>
      <c r="C377">
        <v>17078.778999999999</v>
      </c>
      <c r="D377" s="3">
        <v>24287.715</v>
      </c>
      <c r="E377" s="3">
        <v>7.8179999999999996</v>
      </c>
      <c r="F377" s="3">
        <v>-9.0850000000000009</v>
      </c>
      <c r="G377" s="3">
        <v>24026.857</v>
      </c>
      <c r="H377" s="3">
        <v>14.131</v>
      </c>
      <c r="I377" s="3">
        <v>-8.3529999999999998</v>
      </c>
      <c r="J377">
        <v>29245.766</v>
      </c>
      <c r="K377">
        <v>-15.177</v>
      </c>
      <c r="L377">
        <v>-1.2649999999999999</v>
      </c>
      <c r="M377">
        <v>30253.838</v>
      </c>
      <c r="N377">
        <v>-9.1809999999999992</v>
      </c>
      <c r="O377">
        <v>-17.783000000000001</v>
      </c>
      <c r="P377">
        <v>26874.559000000001</v>
      </c>
      <c r="Q377">
        <v>0.13800000000000001</v>
      </c>
      <c r="R377">
        <v>0.98199999999999998</v>
      </c>
      <c r="S377">
        <v>25863</v>
      </c>
      <c r="T377">
        <v>-0.51800000000000002</v>
      </c>
      <c r="U377">
        <v>5.3999999999999999E-2</v>
      </c>
    </row>
    <row r="378" spans="1:21" x14ac:dyDescent="0.3">
      <c r="A378">
        <v>377</v>
      </c>
      <c r="B378">
        <v>24727.726999999999</v>
      </c>
      <c r="C378">
        <v>17064.898000000001</v>
      </c>
      <c r="D378" s="3">
        <v>24120.428</v>
      </c>
      <c r="E378" s="3">
        <v>8.6620000000000008</v>
      </c>
      <c r="F378" s="3">
        <v>-8.8640000000000008</v>
      </c>
      <c r="G378" s="3">
        <v>23752.476999999999</v>
      </c>
      <c r="H378" s="3">
        <v>14.42</v>
      </c>
      <c r="I378" s="3">
        <v>-8.8840000000000003</v>
      </c>
      <c r="J378">
        <v>28918.675999999999</v>
      </c>
      <c r="K378">
        <v>-14.872</v>
      </c>
      <c r="L378">
        <v>-0.98499999999999999</v>
      </c>
      <c r="M378">
        <v>29207.258000000002</v>
      </c>
      <c r="N378">
        <v>-9.3610000000000007</v>
      </c>
      <c r="O378">
        <v>-18.007000000000001</v>
      </c>
      <c r="P378">
        <v>27362.5</v>
      </c>
      <c r="Q378">
        <v>0.109</v>
      </c>
      <c r="R378">
        <v>1.113</v>
      </c>
      <c r="S378">
        <v>26225.35</v>
      </c>
      <c r="T378">
        <v>-0.38700000000000001</v>
      </c>
      <c r="U378">
        <v>0.38900000000000001</v>
      </c>
    </row>
    <row r="379" spans="1:21" x14ac:dyDescent="0.3">
      <c r="A379">
        <v>378</v>
      </c>
      <c r="B379">
        <v>24712.618999999999</v>
      </c>
      <c r="C379">
        <v>17063.599999999999</v>
      </c>
      <c r="D379" s="3">
        <v>24198.857</v>
      </c>
      <c r="E379" s="3">
        <v>8.1010000000000009</v>
      </c>
      <c r="F379" s="3">
        <v>-8.3049999999999997</v>
      </c>
      <c r="G379" s="3">
        <v>23154.143</v>
      </c>
      <c r="H379" s="3">
        <v>13.696999999999999</v>
      </c>
      <c r="I379" s="3">
        <v>-8.4320000000000004</v>
      </c>
      <c r="J379">
        <v>28944.205000000002</v>
      </c>
      <c r="K379">
        <v>-15.016</v>
      </c>
      <c r="L379">
        <v>-0.90700000000000003</v>
      </c>
      <c r="M379">
        <v>29930.613000000001</v>
      </c>
      <c r="N379">
        <v>-9.2780000000000005</v>
      </c>
      <c r="O379">
        <v>-17.933</v>
      </c>
      <c r="P379">
        <v>28038.205000000002</v>
      </c>
      <c r="Q379">
        <v>0.74199999999999999</v>
      </c>
      <c r="R379">
        <v>1.6759999999999999</v>
      </c>
      <c r="S379">
        <v>26399.699000000001</v>
      </c>
      <c r="T379">
        <v>-0.44400000000000001</v>
      </c>
      <c r="U379">
        <v>0.16700000000000001</v>
      </c>
    </row>
    <row r="380" spans="1:21" x14ac:dyDescent="0.3">
      <c r="A380">
        <v>379</v>
      </c>
      <c r="B380">
        <v>24678.388999999999</v>
      </c>
      <c r="C380">
        <v>17078.188999999998</v>
      </c>
      <c r="D380" s="3">
        <v>23845.572</v>
      </c>
      <c r="E380" s="3">
        <v>8.3179999999999996</v>
      </c>
      <c r="F380" s="3">
        <v>-9.1280000000000001</v>
      </c>
      <c r="G380" s="3">
        <v>23243.715</v>
      </c>
      <c r="H380" s="3">
        <v>13.538</v>
      </c>
      <c r="I380" s="3">
        <v>-8.3209999999999997</v>
      </c>
      <c r="J380">
        <v>28348.146000000001</v>
      </c>
      <c r="K380">
        <v>-14.621</v>
      </c>
      <c r="L380">
        <v>-1.113</v>
      </c>
      <c r="M380">
        <v>29367.967000000001</v>
      </c>
      <c r="N380">
        <v>-8.9920000000000009</v>
      </c>
      <c r="O380">
        <v>-17.773</v>
      </c>
      <c r="P380">
        <v>27703.059000000001</v>
      </c>
      <c r="Q380">
        <v>0.28599999999999998</v>
      </c>
      <c r="R380">
        <v>1.073</v>
      </c>
      <c r="S380">
        <v>26335.85</v>
      </c>
      <c r="T380">
        <v>-0.40300000000000002</v>
      </c>
      <c r="U380">
        <v>0.14699999999999999</v>
      </c>
    </row>
    <row r="381" spans="1:21" x14ac:dyDescent="0.3">
      <c r="A381">
        <v>380</v>
      </c>
      <c r="B381">
        <v>24697.664000000001</v>
      </c>
      <c r="C381">
        <v>17073.322</v>
      </c>
      <c r="D381" s="3">
        <v>24364.715</v>
      </c>
      <c r="E381" s="3">
        <v>7.5869999999999997</v>
      </c>
      <c r="F381" s="3">
        <v>-9.4179999999999993</v>
      </c>
      <c r="G381" s="3">
        <v>23029.761999999999</v>
      </c>
      <c r="H381" s="3">
        <v>14.131</v>
      </c>
      <c r="I381" s="3">
        <v>-8.782</v>
      </c>
      <c r="J381">
        <v>28000.705000000002</v>
      </c>
      <c r="K381">
        <v>-15</v>
      </c>
      <c r="L381">
        <v>-0.873</v>
      </c>
      <c r="M381">
        <v>28623.484</v>
      </c>
      <c r="N381">
        <v>-9.2159999999999993</v>
      </c>
      <c r="O381">
        <v>-18.010999999999999</v>
      </c>
      <c r="P381">
        <v>26835.559000000001</v>
      </c>
      <c r="Q381">
        <v>0.22700000000000001</v>
      </c>
      <c r="R381">
        <v>1.0720000000000001</v>
      </c>
      <c r="S381">
        <v>26561.4</v>
      </c>
      <c r="T381">
        <v>-0.29199999999999998</v>
      </c>
      <c r="U381">
        <v>0.439</v>
      </c>
    </row>
    <row r="382" spans="1:21" x14ac:dyDescent="0.3">
      <c r="A382">
        <v>381</v>
      </c>
      <c r="B382">
        <v>24670.396000000001</v>
      </c>
      <c r="C382">
        <v>17073.778999999999</v>
      </c>
      <c r="D382" s="3">
        <v>24835.809000000001</v>
      </c>
      <c r="E382" s="3">
        <v>8.0549999999999997</v>
      </c>
      <c r="F382" s="3">
        <v>-8.2899999999999991</v>
      </c>
      <c r="G382" s="3">
        <v>23770.046999999999</v>
      </c>
      <c r="H382" s="3">
        <v>14.058999999999999</v>
      </c>
      <c r="I382" s="3">
        <v>-8.5990000000000002</v>
      </c>
      <c r="J382">
        <v>27275.766</v>
      </c>
      <c r="K382">
        <v>-14.877000000000001</v>
      </c>
      <c r="L382">
        <v>-1.0900000000000001</v>
      </c>
      <c r="M382">
        <v>30288.098000000002</v>
      </c>
      <c r="N382">
        <v>-9.6210000000000004</v>
      </c>
      <c r="O382">
        <v>-18.100999999999999</v>
      </c>
      <c r="P382">
        <v>25978</v>
      </c>
      <c r="Q382">
        <v>6.6000000000000003E-2</v>
      </c>
      <c r="R382">
        <v>1.425</v>
      </c>
      <c r="S382">
        <v>27282.35</v>
      </c>
      <c r="T382">
        <v>-0.221</v>
      </c>
      <c r="U382">
        <v>0.65700000000000003</v>
      </c>
    </row>
    <row r="383" spans="1:21" x14ac:dyDescent="0.3">
      <c r="A383">
        <v>382</v>
      </c>
      <c r="B383">
        <v>24669.986000000001</v>
      </c>
      <c r="C383">
        <v>17077.186000000002</v>
      </c>
      <c r="D383" s="3">
        <v>25091.857</v>
      </c>
      <c r="E383" s="3">
        <v>6.4390000000000001</v>
      </c>
      <c r="F383" s="3">
        <v>-8.0259999999999998</v>
      </c>
      <c r="G383" s="3">
        <v>23513.046999999999</v>
      </c>
      <c r="H383" s="3">
        <v>14.398</v>
      </c>
      <c r="I383" s="3">
        <v>-8.5079999999999991</v>
      </c>
      <c r="J383">
        <v>27416.294999999998</v>
      </c>
      <c r="K383">
        <v>-14.843999999999999</v>
      </c>
      <c r="L383">
        <v>-1.17</v>
      </c>
      <c r="M383">
        <v>31141.741999999998</v>
      </c>
      <c r="N383">
        <v>-9.5380000000000003</v>
      </c>
      <c r="O383">
        <v>-18.346</v>
      </c>
      <c r="P383">
        <v>26731.294999999998</v>
      </c>
      <c r="Q383">
        <v>0.13500000000000001</v>
      </c>
      <c r="R383">
        <v>1.2370000000000001</v>
      </c>
      <c r="S383">
        <v>27217.949000000001</v>
      </c>
      <c r="T383">
        <v>-0.19400000000000001</v>
      </c>
      <c r="U383">
        <v>0.85199999999999998</v>
      </c>
    </row>
    <row r="384" spans="1:21" x14ac:dyDescent="0.3">
      <c r="A384">
        <v>383</v>
      </c>
      <c r="B384">
        <v>24664.701000000001</v>
      </c>
      <c r="C384">
        <v>17071.740000000002</v>
      </c>
      <c r="D384" s="3">
        <v>24539.761999999999</v>
      </c>
      <c r="E384" s="3">
        <v>7.3490000000000002</v>
      </c>
      <c r="F384" s="3">
        <v>-8.2230000000000008</v>
      </c>
      <c r="G384" s="3">
        <v>24452.523000000001</v>
      </c>
      <c r="H384" s="3">
        <v>14.632999999999999</v>
      </c>
      <c r="I384" s="3">
        <v>-9.1150000000000002</v>
      </c>
      <c r="J384">
        <v>27160.324000000001</v>
      </c>
      <c r="K384">
        <v>-14.919</v>
      </c>
      <c r="L384">
        <v>-0.90700000000000003</v>
      </c>
      <c r="M384">
        <v>31343.807000000001</v>
      </c>
      <c r="N384">
        <v>-9.44</v>
      </c>
      <c r="O384">
        <v>-17.884</v>
      </c>
      <c r="P384">
        <v>26403.616999999998</v>
      </c>
      <c r="Q384">
        <v>2.4E-2</v>
      </c>
      <c r="R384">
        <v>1.17</v>
      </c>
      <c r="S384">
        <v>26647.050999999999</v>
      </c>
      <c r="T384">
        <v>-0.253</v>
      </c>
      <c r="U384">
        <v>0.66100000000000003</v>
      </c>
    </row>
    <row r="385" spans="1:21" x14ac:dyDescent="0.3">
      <c r="A385">
        <v>384</v>
      </c>
      <c r="B385">
        <v>24683.241999999998</v>
      </c>
      <c r="C385">
        <v>17079.502</v>
      </c>
      <c r="D385" s="3">
        <v>24088.715</v>
      </c>
      <c r="E385" s="3">
        <v>8.1280000000000001</v>
      </c>
      <c r="F385" s="3">
        <v>-8.8740000000000006</v>
      </c>
      <c r="G385" s="3">
        <v>23936.903999999999</v>
      </c>
      <c r="H385" s="3">
        <v>14.579000000000001</v>
      </c>
      <c r="I385" s="3">
        <v>-9.0190000000000001</v>
      </c>
      <c r="J385">
        <v>26933.588</v>
      </c>
      <c r="K385">
        <v>-15.113</v>
      </c>
      <c r="L385">
        <v>-0.90500000000000003</v>
      </c>
      <c r="M385">
        <v>31164.967000000001</v>
      </c>
      <c r="N385">
        <v>-9.3550000000000004</v>
      </c>
      <c r="O385">
        <v>-18.407</v>
      </c>
      <c r="P385">
        <v>26630.412</v>
      </c>
      <c r="Q385">
        <v>0.186</v>
      </c>
      <c r="R385">
        <v>1.276</v>
      </c>
      <c r="S385">
        <v>27598.35</v>
      </c>
      <c r="T385">
        <v>-0.38200000000000001</v>
      </c>
      <c r="U385">
        <v>0.33600000000000002</v>
      </c>
    </row>
    <row r="386" spans="1:21" x14ac:dyDescent="0.3">
      <c r="A386">
        <v>385</v>
      </c>
      <c r="B386">
        <v>24666.646000000001</v>
      </c>
      <c r="C386">
        <v>17074.625</v>
      </c>
      <c r="D386" s="3">
        <v>24324.761999999999</v>
      </c>
      <c r="E386" s="3">
        <v>7.0960000000000001</v>
      </c>
      <c r="F386" s="3">
        <v>-8.1010000000000009</v>
      </c>
      <c r="G386" s="3">
        <v>23686.903999999999</v>
      </c>
      <c r="H386" s="3">
        <v>14.055999999999999</v>
      </c>
      <c r="I386" s="3">
        <v>-9.0350000000000001</v>
      </c>
      <c r="J386">
        <v>27847.616999999998</v>
      </c>
      <c r="K386">
        <v>-15.031000000000001</v>
      </c>
      <c r="L386">
        <v>-1.0669999999999999</v>
      </c>
      <c r="M386">
        <v>29707.451000000001</v>
      </c>
      <c r="N386">
        <v>-9.3420000000000005</v>
      </c>
      <c r="O386">
        <v>-18.088000000000001</v>
      </c>
      <c r="P386">
        <v>25908.971000000001</v>
      </c>
      <c r="Q386">
        <v>-1.2E-2</v>
      </c>
      <c r="R386">
        <v>1.349</v>
      </c>
      <c r="S386">
        <v>27599.5</v>
      </c>
      <c r="T386">
        <v>-0.34399999999999997</v>
      </c>
      <c r="U386">
        <v>0.45100000000000001</v>
      </c>
    </row>
    <row r="387" spans="1:21" x14ac:dyDescent="0.3">
      <c r="A387">
        <v>386</v>
      </c>
      <c r="B387">
        <v>24672.822</v>
      </c>
      <c r="C387">
        <v>17075.002</v>
      </c>
      <c r="D387" s="3">
        <v>24446.953000000001</v>
      </c>
      <c r="E387" s="3">
        <v>6.7610000000000001</v>
      </c>
      <c r="F387" s="3">
        <v>-8.0150000000000006</v>
      </c>
      <c r="G387" s="3">
        <v>24643.715</v>
      </c>
      <c r="H387" s="3">
        <v>14.661</v>
      </c>
      <c r="I387" s="3">
        <v>-9.42</v>
      </c>
      <c r="J387">
        <v>28877.675999999999</v>
      </c>
      <c r="K387">
        <v>-15.273</v>
      </c>
      <c r="L387">
        <v>-0.91700000000000004</v>
      </c>
      <c r="M387">
        <v>29348.192999999999</v>
      </c>
      <c r="N387">
        <v>-9.42</v>
      </c>
      <c r="O387">
        <v>-18.067</v>
      </c>
      <c r="P387">
        <v>26012.028999999999</v>
      </c>
      <c r="Q387">
        <v>8.5000000000000006E-2</v>
      </c>
      <c r="R387">
        <v>1.5529999999999999</v>
      </c>
      <c r="S387">
        <v>27154.25</v>
      </c>
      <c r="T387">
        <v>-0.317</v>
      </c>
      <c r="U387">
        <v>0.34100000000000003</v>
      </c>
    </row>
    <row r="388" spans="1:21" x14ac:dyDescent="0.3">
      <c r="A388">
        <v>387</v>
      </c>
      <c r="B388">
        <v>24652.059000000001</v>
      </c>
      <c r="C388">
        <v>17076.688999999998</v>
      </c>
      <c r="D388" s="3">
        <v>25035.285</v>
      </c>
      <c r="E388" s="3">
        <v>8.6039999999999992</v>
      </c>
      <c r="F388" s="3">
        <v>-8.8040000000000003</v>
      </c>
      <c r="G388" s="3">
        <v>24246.666000000001</v>
      </c>
      <c r="H388" s="3">
        <v>14.744999999999999</v>
      </c>
      <c r="I388" s="3">
        <v>-9.5779999999999994</v>
      </c>
      <c r="J388">
        <v>28335.471000000001</v>
      </c>
      <c r="K388">
        <v>-15.336</v>
      </c>
      <c r="L388">
        <v>-0.97799999999999998</v>
      </c>
      <c r="M388">
        <v>30295.484</v>
      </c>
      <c r="N388">
        <v>-9.43</v>
      </c>
      <c r="O388">
        <v>-18.082999999999998</v>
      </c>
      <c r="P388">
        <v>25434.766</v>
      </c>
      <c r="Q388">
        <v>0.14599999999999999</v>
      </c>
      <c r="R388">
        <v>1.5369999999999999</v>
      </c>
      <c r="S388">
        <v>27445.75</v>
      </c>
      <c r="T388">
        <v>-0.191</v>
      </c>
      <c r="U388">
        <v>0.372</v>
      </c>
    </row>
    <row r="389" spans="1:21" x14ac:dyDescent="0.3">
      <c r="A389">
        <v>388</v>
      </c>
      <c r="B389">
        <v>24616.895</v>
      </c>
      <c r="C389">
        <v>17072.666000000001</v>
      </c>
      <c r="D389" s="3">
        <v>25855</v>
      </c>
      <c r="E389" s="3">
        <v>6.76</v>
      </c>
      <c r="F389" s="3">
        <v>-7.9950000000000001</v>
      </c>
      <c r="G389" s="3">
        <v>23951.190999999999</v>
      </c>
      <c r="H389" s="3">
        <v>14.327999999999999</v>
      </c>
      <c r="I389" s="3">
        <v>-9.359</v>
      </c>
      <c r="J389">
        <v>28471.471000000001</v>
      </c>
      <c r="K389">
        <v>-15.25</v>
      </c>
      <c r="L389">
        <v>-1.258</v>
      </c>
      <c r="M389">
        <v>31154.226999999999</v>
      </c>
      <c r="N389">
        <v>-9.3960000000000008</v>
      </c>
      <c r="O389">
        <v>-18.062000000000001</v>
      </c>
      <c r="P389">
        <v>25414.440999999999</v>
      </c>
      <c r="Q389">
        <v>0.17199999999999999</v>
      </c>
      <c r="R389">
        <v>1.736</v>
      </c>
      <c r="S389">
        <v>26531.449000000001</v>
      </c>
      <c r="T389">
        <v>-0.24199999999999999</v>
      </c>
      <c r="U389">
        <v>0.13</v>
      </c>
    </row>
    <row r="390" spans="1:21" x14ac:dyDescent="0.3">
      <c r="A390">
        <v>389</v>
      </c>
      <c r="B390">
        <v>24619.241999999998</v>
      </c>
      <c r="C390">
        <v>17072.057000000001</v>
      </c>
      <c r="D390" s="3">
        <v>24993.857</v>
      </c>
      <c r="E390" s="3">
        <v>6.8769999999999998</v>
      </c>
      <c r="F390" s="3">
        <v>-7.968</v>
      </c>
      <c r="G390" s="3">
        <v>23791.190999999999</v>
      </c>
      <c r="H390" s="3">
        <v>14.946</v>
      </c>
      <c r="I390" s="3">
        <v>-9.1880000000000006</v>
      </c>
      <c r="J390">
        <v>28185.528999999999</v>
      </c>
      <c r="K390">
        <v>-15.381</v>
      </c>
      <c r="L390">
        <v>-0.98399999999999999</v>
      </c>
      <c r="M390">
        <v>31256.386999999999</v>
      </c>
      <c r="N390">
        <v>-9.4410000000000007</v>
      </c>
      <c r="O390">
        <v>-18.367999999999999</v>
      </c>
      <c r="P390">
        <v>25933.734</v>
      </c>
      <c r="Q390">
        <v>0.22900000000000001</v>
      </c>
      <c r="R390">
        <v>1.7989999999999999</v>
      </c>
      <c r="S390">
        <v>27340.35</v>
      </c>
      <c r="T390">
        <v>-0.33500000000000002</v>
      </c>
      <c r="U390">
        <v>-0.01</v>
      </c>
    </row>
    <row r="391" spans="1:21" x14ac:dyDescent="0.3">
      <c r="A391">
        <v>390</v>
      </c>
      <c r="B391">
        <v>24629.15</v>
      </c>
      <c r="C391">
        <v>17069.75</v>
      </c>
      <c r="D391" s="3">
        <v>24786.190999999999</v>
      </c>
      <c r="E391" s="3">
        <v>7.23</v>
      </c>
      <c r="F391" s="3">
        <v>-8.2539999999999996</v>
      </c>
      <c r="G391" s="3">
        <v>24200.333999999999</v>
      </c>
      <c r="H391" s="3">
        <v>15.233000000000001</v>
      </c>
      <c r="I391" s="3">
        <v>-9.1489999999999991</v>
      </c>
      <c r="J391">
        <v>26576.294999999998</v>
      </c>
      <c r="K391">
        <v>-15.273999999999999</v>
      </c>
      <c r="L391">
        <v>-1.236</v>
      </c>
      <c r="M391">
        <v>30203.258000000002</v>
      </c>
      <c r="N391">
        <v>-9.2409999999999997</v>
      </c>
      <c r="O391">
        <v>-18.393000000000001</v>
      </c>
      <c r="P391">
        <v>25773.383000000002</v>
      </c>
      <c r="Q391">
        <v>0.106</v>
      </c>
      <c r="R391">
        <v>1.7170000000000001</v>
      </c>
      <c r="S391">
        <v>27753.050999999999</v>
      </c>
      <c r="T391">
        <v>-0.34200000000000003</v>
      </c>
      <c r="U391">
        <v>0.122</v>
      </c>
    </row>
    <row r="392" spans="1:21" x14ac:dyDescent="0.3">
      <c r="A392">
        <v>391</v>
      </c>
      <c r="B392">
        <v>24595.51</v>
      </c>
      <c r="C392">
        <v>17067.330000000002</v>
      </c>
      <c r="D392" s="3">
        <v>24288.046999999999</v>
      </c>
      <c r="E392" s="3">
        <v>9.9689999999999994</v>
      </c>
      <c r="F392" s="3">
        <v>-9.3919999999999995</v>
      </c>
      <c r="G392" s="3">
        <v>24117.238000000001</v>
      </c>
      <c r="H392" s="3">
        <v>15.063000000000001</v>
      </c>
      <c r="I392" s="3">
        <v>-9.2330000000000005</v>
      </c>
      <c r="J392">
        <v>26931.853999999999</v>
      </c>
      <c r="K392">
        <v>-15.238</v>
      </c>
      <c r="L392">
        <v>-1.262</v>
      </c>
      <c r="M392">
        <v>29472.838</v>
      </c>
      <c r="N392">
        <v>-9.5239999999999991</v>
      </c>
      <c r="O392">
        <v>-18.384</v>
      </c>
      <c r="P392">
        <v>26064.383000000002</v>
      </c>
      <c r="Q392">
        <v>0.153</v>
      </c>
      <c r="R392">
        <v>1.726</v>
      </c>
      <c r="S392">
        <v>27446.050999999999</v>
      </c>
      <c r="T392">
        <v>-0.10199999999999999</v>
      </c>
      <c r="U392">
        <v>0.182</v>
      </c>
    </row>
    <row r="393" spans="1:21" x14ac:dyDescent="0.3">
      <c r="A393">
        <v>392</v>
      </c>
      <c r="B393">
        <v>24576.866999999998</v>
      </c>
      <c r="C393">
        <v>17066.344000000001</v>
      </c>
      <c r="D393" s="3">
        <v>24388.190999999999</v>
      </c>
      <c r="E393" s="3">
        <v>8.0350000000000001</v>
      </c>
      <c r="F393" s="3">
        <v>-9.7149999999999999</v>
      </c>
      <c r="G393" s="3">
        <v>25062.428</v>
      </c>
      <c r="H393" s="3">
        <v>14.988</v>
      </c>
      <c r="I393" s="3">
        <v>-9.3339999999999996</v>
      </c>
      <c r="J393">
        <v>27607.616999999998</v>
      </c>
      <c r="K393">
        <v>-15.225</v>
      </c>
      <c r="L393">
        <v>-1.244</v>
      </c>
      <c r="M393">
        <v>28615.451000000001</v>
      </c>
      <c r="N393">
        <v>-9.5500000000000007</v>
      </c>
      <c r="O393">
        <v>-18.146000000000001</v>
      </c>
      <c r="P393">
        <v>27203</v>
      </c>
      <c r="Q393">
        <v>0.46</v>
      </c>
      <c r="R393">
        <v>1.8979999999999999</v>
      </c>
      <c r="S393">
        <v>28178.199000000001</v>
      </c>
      <c r="T393">
        <v>-0.249</v>
      </c>
      <c r="U393">
        <v>1.4999999999999999E-2</v>
      </c>
    </row>
    <row r="394" spans="1:21" x14ac:dyDescent="0.3">
      <c r="A394">
        <v>393</v>
      </c>
      <c r="B394">
        <v>24600.456999999999</v>
      </c>
      <c r="C394">
        <v>17076.535</v>
      </c>
      <c r="D394" s="3">
        <v>24590.046999999999</v>
      </c>
      <c r="E394" s="3">
        <v>6.2489999999999997</v>
      </c>
      <c r="F394" s="3">
        <v>-9.1660000000000004</v>
      </c>
      <c r="G394" s="3">
        <v>24698.046999999999</v>
      </c>
      <c r="H394" s="3">
        <v>15.307</v>
      </c>
      <c r="I394" s="3">
        <v>-9.3810000000000002</v>
      </c>
      <c r="J394">
        <v>28128.028999999999</v>
      </c>
      <c r="K394">
        <v>-15.298999999999999</v>
      </c>
      <c r="L394">
        <v>-1.0569999999999999</v>
      </c>
      <c r="M394">
        <v>29030.484</v>
      </c>
      <c r="N394">
        <v>-9.3149999999999995</v>
      </c>
      <c r="O394">
        <v>-18.623000000000001</v>
      </c>
      <c r="P394">
        <v>26706.383000000002</v>
      </c>
      <c r="Q394">
        <v>0.10199999999999999</v>
      </c>
      <c r="R394">
        <v>1.4850000000000001</v>
      </c>
      <c r="S394">
        <v>29092.050999999999</v>
      </c>
      <c r="T394">
        <v>-0.22500000000000001</v>
      </c>
      <c r="U394">
        <v>-0.19600000000000001</v>
      </c>
    </row>
    <row r="395" spans="1:21" x14ac:dyDescent="0.3">
      <c r="A395">
        <v>394</v>
      </c>
      <c r="B395">
        <v>24567.66</v>
      </c>
      <c r="C395">
        <v>17070.835999999999</v>
      </c>
      <c r="D395" s="3">
        <v>24715.666000000001</v>
      </c>
      <c r="E395" s="3">
        <v>8.468</v>
      </c>
      <c r="F395" s="3">
        <v>-9.0489999999999995</v>
      </c>
      <c r="G395" s="3">
        <v>23844.046999999999</v>
      </c>
      <c r="H395" s="3">
        <v>15.257999999999999</v>
      </c>
      <c r="I395" s="3">
        <v>-8.6989999999999998</v>
      </c>
      <c r="J395">
        <v>27679</v>
      </c>
      <c r="K395">
        <v>-15.208</v>
      </c>
      <c r="L395">
        <v>-1.012</v>
      </c>
      <c r="M395">
        <v>30121.42</v>
      </c>
      <c r="N395">
        <v>-9.6910000000000007</v>
      </c>
      <c r="O395">
        <v>-18.628</v>
      </c>
      <c r="P395">
        <v>27588.266</v>
      </c>
      <c r="Q395">
        <v>1.6E-2</v>
      </c>
      <c r="R395">
        <v>1.3680000000000001</v>
      </c>
      <c r="S395">
        <v>29192.400000000001</v>
      </c>
      <c r="T395">
        <v>-0.153</v>
      </c>
      <c r="U395">
        <v>-6.0999999999999999E-2</v>
      </c>
    </row>
    <row r="396" spans="1:21" x14ac:dyDescent="0.3">
      <c r="A396">
        <v>395</v>
      </c>
      <c r="B396">
        <v>24547.664000000001</v>
      </c>
      <c r="C396">
        <v>17071.201000000001</v>
      </c>
      <c r="D396" s="3">
        <v>24424.428</v>
      </c>
      <c r="E396" s="3">
        <v>8.6029999999999998</v>
      </c>
      <c r="F396" s="3">
        <v>-10.202999999999999</v>
      </c>
      <c r="G396" s="3">
        <v>23724.857</v>
      </c>
      <c r="H396" s="3">
        <v>14.901</v>
      </c>
      <c r="I396" s="3">
        <v>-8.5039999999999996</v>
      </c>
      <c r="J396">
        <v>27980.205000000002</v>
      </c>
      <c r="K396">
        <v>-15.454000000000001</v>
      </c>
      <c r="L396">
        <v>-0.86499999999999999</v>
      </c>
      <c r="M396">
        <v>30523.870999999999</v>
      </c>
      <c r="N396">
        <v>-9.7449999999999992</v>
      </c>
      <c r="O396">
        <v>-18.905999999999999</v>
      </c>
      <c r="P396">
        <v>27307.088</v>
      </c>
      <c r="Q396">
        <v>0.15</v>
      </c>
      <c r="R396">
        <v>1.4139999999999999</v>
      </c>
      <c r="S396">
        <v>27823.199000000001</v>
      </c>
      <c r="T396">
        <v>-4.5999999999999999E-2</v>
      </c>
      <c r="U396">
        <v>-4.8000000000000001E-2</v>
      </c>
    </row>
    <row r="397" spans="1:21" x14ac:dyDescent="0.3">
      <c r="A397">
        <v>396</v>
      </c>
      <c r="B397">
        <v>24568.103999999999</v>
      </c>
      <c r="C397">
        <v>17074.186000000002</v>
      </c>
      <c r="D397" s="3">
        <v>24599.190999999999</v>
      </c>
      <c r="E397" s="3">
        <v>8.2349999999999994</v>
      </c>
      <c r="F397" s="3">
        <v>-8.7910000000000004</v>
      </c>
      <c r="G397" s="3">
        <v>23848.190999999999</v>
      </c>
      <c r="H397" s="3">
        <v>15.196999999999999</v>
      </c>
      <c r="I397" s="3">
        <v>-8.5050000000000008</v>
      </c>
      <c r="J397">
        <v>28068.028999999999</v>
      </c>
      <c r="K397">
        <v>-15.207000000000001</v>
      </c>
      <c r="L397">
        <v>-1.0469999999999999</v>
      </c>
      <c r="M397">
        <v>30281.516</v>
      </c>
      <c r="N397">
        <v>-9.6829999999999998</v>
      </c>
      <c r="O397">
        <v>-18.73</v>
      </c>
      <c r="P397">
        <v>26874.794999999998</v>
      </c>
      <c r="Q397">
        <v>8.6999999999999994E-2</v>
      </c>
      <c r="R397">
        <v>1.2629999999999999</v>
      </c>
      <c r="S397">
        <v>27592.5</v>
      </c>
      <c r="T397">
        <v>-0.251</v>
      </c>
      <c r="U397">
        <v>-0.08</v>
      </c>
    </row>
    <row r="398" spans="1:21" x14ac:dyDescent="0.3">
      <c r="A398">
        <v>397</v>
      </c>
      <c r="B398">
        <v>24556.851999999999</v>
      </c>
      <c r="C398">
        <v>17071.793000000001</v>
      </c>
      <c r="D398" s="3">
        <v>24199</v>
      </c>
      <c r="E398" s="3">
        <v>8.0719999999999992</v>
      </c>
      <c r="F398" s="3">
        <v>-9.3239999999999998</v>
      </c>
      <c r="G398" s="3">
        <v>23574.761999999999</v>
      </c>
      <c r="H398" s="3">
        <v>14.798999999999999</v>
      </c>
      <c r="I398" s="3">
        <v>-9.0739999999999998</v>
      </c>
      <c r="J398">
        <v>27999.883000000002</v>
      </c>
      <c r="K398">
        <v>-15.257999999999999</v>
      </c>
      <c r="L398">
        <v>-1.046</v>
      </c>
      <c r="M398">
        <v>30441.162</v>
      </c>
      <c r="N398">
        <v>-9.6069999999999993</v>
      </c>
      <c r="O398">
        <v>-18.882000000000001</v>
      </c>
      <c r="P398">
        <v>26017.912</v>
      </c>
      <c r="Q398">
        <v>5.8999999999999997E-2</v>
      </c>
      <c r="R398">
        <v>1.1579999999999999</v>
      </c>
      <c r="S398">
        <v>27633.65</v>
      </c>
      <c r="T398">
        <v>-0.157</v>
      </c>
      <c r="U398">
        <v>4.2000000000000003E-2</v>
      </c>
    </row>
    <row r="399" spans="1:21" x14ac:dyDescent="0.3">
      <c r="A399">
        <v>398</v>
      </c>
      <c r="B399">
        <v>24556.508000000002</v>
      </c>
      <c r="C399">
        <v>17067.313999999998</v>
      </c>
      <c r="D399" s="3">
        <v>24144.572</v>
      </c>
      <c r="E399" s="3">
        <v>7.9740000000000002</v>
      </c>
      <c r="F399" s="3">
        <v>-9.57</v>
      </c>
      <c r="G399" s="3">
        <v>23819.428</v>
      </c>
      <c r="H399" s="3">
        <v>14.967000000000001</v>
      </c>
      <c r="I399" s="3">
        <v>-8.9499999999999993</v>
      </c>
      <c r="J399">
        <v>27587.412</v>
      </c>
      <c r="K399">
        <v>-15.494</v>
      </c>
      <c r="L399">
        <v>-0.70199999999999996</v>
      </c>
      <c r="M399">
        <v>30728.098000000002</v>
      </c>
      <c r="N399">
        <v>-9.7040000000000006</v>
      </c>
      <c r="O399">
        <v>-18.861000000000001</v>
      </c>
      <c r="P399">
        <v>26401.940999999999</v>
      </c>
      <c r="Q399">
        <v>0.106</v>
      </c>
      <c r="R399">
        <v>1.1359999999999999</v>
      </c>
      <c r="S399">
        <v>28287.9</v>
      </c>
      <c r="T399">
        <v>-0.17699999999999999</v>
      </c>
      <c r="U399">
        <v>1.2999999999999999E-2</v>
      </c>
    </row>
    <row r="400" spans="1:21" x14ac:dyDescent="0.3">
      <c r="A400">
        <v>399</v>
      </c>
      <c r="B400">
        <v>24537.120999999999</v>
      </c>
      <c r="C400">
        <v>17072.625</v>
      </c>
      <c r="D400" s="3">
        <v>23875.761999999999</v>
      </c>
      <c r="E400" s="3">
        <v>9.1020000000000003</v>
      </c>
      <c r="F400" s="3">
        <v>-9.4730000000000008</v>
      </c>
      <c r="G400" s="3">
        <v>23101.046999999999</v>
      </c>
      <c r="H400" s="3">
        <v>15.712999999999999</v>
      </c>
      <c r="I400" s="3">
        <v>-9.0020000000000007</v>
      </c>
      <c r="J400">
        <v>27902.588</v>
      </c>
      <c r="K400">
        <v>-15.73</v>
      </c>
      <c r="L400">
        <v>-0.35799999999999998</v>
      </c>
      <c r="M400">
        <v>31015.034</v>
      </c>
      <c r="N400">
        <v>-9.8010000000000002</v>
      </c>
      <c r="O400">
        <v>-18.84</v>
      </c>
      <c r="P400">
        <v>26127.853999999999</v>
      </c>
      <c r="Q400">
        <v>0.153</v>
      </c>
      <c r="R400">
        <v>1.1140000000000001</v>
      </c>
      <c r="S400">
        <v>28942.15</v>
      </c>
      <c r="T400">
        <v>-0.19700000000000001</v>
      </c>
      <c r="U400">
        <v>-1.6E-2</v>
      </c>
    </row>
    <row r="401" spans="1:21" x14ac:dyDescent="0.3">
      <c r="A401">
        <v>400</v>
      </c>
      <c r="B401">
        <v>24555.82</v>
      </c>
      <c r="C401">
        <v>17058.356</v>
      </c>
      <c r="D401" s="3">
        <v>24035.716</v>
      </c>
      <c r="E401" s="3">
        <v>7.7779999999999996</v>
      </c>
      <c r="F401" s="3">
        <v>-10.061999999999999</v>
      </c>
      <c r="G401" s="3">
        <v>24308.76</v>
      </c>
      <c r="H401" s="3">
        <v>15.303000000000001</v>
      </c>
      <c r="I401" s="3">
        <v>-8.702</v>
      </c>
      <c r="J401">
        <v>26762.47</v>
      </c>
      <c r="K401">
        <v>-15.965999999999999</v>
      </c>
      <c r="L401">
        <v>-1.4E-2</v>
      </c>
      <c r="M401">
        <v>31301.97</v>
      </c>
      <c r="N401">
        <v>-9.8979999999999997</v>
      </c>
      <c r="O401">
        <v>-18.818999999999999</v>
      </c>
      <c r="P401">
        <v>27169.999</v>
      </c>
      <c r="Q401">
        <v>0.2</v>
      </c>
      <c r="R401">
        <v>1.0920000000000001</v>
      </c>
      <c r="S401">
        <v>29596.400000000001</v>
      </c>
      <c r="T401">
        <v>-0.217</v>
      </c>
      <c r="U401">
        <v>-4.4999999999999998E-2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0EC9-29A6-4DFC-B532-331051079380}">
  <dimension ref="A1:L401"/>
  <sheetViews>
    <sheetView topLeftCell="A374" workbookViewId="0">
      <selection activeCell="I402" sqref="I40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12</v>
      </c>
      <c r="E1" t="s">
        <v>27</v>
      </c>
      <c r="F1" t="s">
        <v>28</v>
      </c>
      <c r="G1" t="s">
        <v>4</v>
      </c>
      <c r="H1" t="s">
        <v>27</v>
      </c>
      <c r="I1" t="s">
        <v>28</v>
      </c>
      <c r="J1" t="s">
        <v>13</v>
      </c>
      <c r="K1" t="s">
        <v>27</v>
      </c>
      <c r="L1" t="s">
        <v>28</v>
      </c>
    </row>
    <row r="2" spans="1:12" x14ac:dyDescent="0.3">
      <c r="A2">
        <v>1</v>
      </c>
      <c r="B2">
        <v>21497.044999999998</v>
      </c>
      <c r="C2">
        <v>16923.1855</v>
      </c>
      <c r="D2">
        <v>28479.969000000001</v>
      </c>
      <c r="E2">
        <v>0</v>
      </c>
      <c r="F2">
        <v>0</v>
      </c>
      <c r="G2">
        <v>27636.523000000001</v>
      </c>
      <c r="H2">
        <v>0</v>
      </c>
      <c r="I2">
        <v>0</v>
      </c>
      <c r="J2">
        <v>34353.883000000002</v>
      </c>
      <c r="K2">
        <v>0</v>
      </c>
      <c r="L2">
        <v>0</v>
      </c>
    </row>
    <row r="3" spans="1:12" x14ac:dyDescent="0.3">
      <c r="A3">
        <v>2</v>
      </c>
      <c r="B3">
        <v>21625.758000000002</v>
      </c>
      <c r="C3">
        <v>16923.3789</v>
      </c>
      <c r="D3">
        <v>27038.631000000001</v>
      </c>
      <c r="E3">
        <v>-1.4E-2</v>
      </c>
      <c r="F3">
        <v>0.29399999999999998</v>
      </c>
      <c r="G3">
        <v>28095.138999999999</v>
      </c>
      <c r="H3">
        <v>0.4</v>
      </c>
      <c r="I3">
        <v>0.23499999999999999</v>
      </c>
      <c r="J3">
        <v>35622.828000000001</v>
      </c>
      <c r="K3">
        <v>0.04</v>
      </c>
      <c r="L3">
        <v>-8.4000000000000005E-2</v>
      </c>
    </row>
    <row r="4" spans="1:12" x14ac:dyDescent="0.3">
      <c r="A4">
        <v>3</v>
      </c>
      <c r="B4">
        <v>21676.969000000001</v>
      </c>
      <c r="C4">
        <v>16926.103500000001</v>
      </c>
      <c r="D4">
        <v>27163.631000000001</v>
      </c>
      <c r="E4">
        <v>-0.13500000000000001</v>
      </c>
      <c r="F4">
        <v>0.16600000000000001</v>
      </c>
      <c r="G4">
        <v>29013.93</v>
      </c>
      <c r="H4">
        <v>0.05</v>
      </c>
      <c r="I4">
        <v>0.318</v>
      </c>
      <c r="J4">
        <v>32773.690999999999</v>
      </c>
      <c r="K4">
        <v>0.05</v>
      </c>
      <c r="L4">
        <v>-4.8000000000000001E-2</v>
      </c>
    </row>
    <row r="5" spans="1:12" x14ac:dyDescent="0.3">
      <c r="A5">
        <v>4</v>
      </c>
      <c r="B5">
        <v>21694.412</v>
      </c>
      <c r="C5">
        <v>16926.3125</v>
      </c>
      <c r="D5">
        <v>26376.537</v>
      </c>
      <c r="E5">
        <v>-0.16300000000000001</v>
      </c>
      <c r="F5">
        <v>0.252</v>
      </c>
      <c r="G5">
        <v>28343.268</v>
      </c>
      <c r="H5">
        <v>0.27600000000000002</v>
      </c>
      <c r="I5">
        <v>5.1999999999999998E-2</v>
      </c>
      <c r="J5">
        <v>32064.326000000001</v>
      </c>
      <c r="K5">
        <v>-0.158</v>
      </c>
      <c r="L5">
        <v>0.17100000000000001</v>
      </c>
    </row>
    <row r="6" spans="1:12" x14ac:dyDescent="0.3">
      <c r="A6">
        <v>5</v>
      </c>
      <c r="B6">
        <v>21688.16</v>
      </c>
      <c r="C6">
        <v>16922.636699999999</v>
      </c>
      <c r="D6">
        <v>26608.01</v>
      </c>
      <c r="E6">
        <v>-0.185</v>
      </c>
      <c r="F6">
        <v>0.126</v>
      </c>
      <c r="G6">
        <v>27461.965</v>
      </c>
      <c r="H6">
        <v>0.24</v>
      </c>
      <c r="I6">
        <v>0.28000000000000003</v>
      </c>
      <c r="J6">
        <v>32290.48</v>
      </c>
      <c r="K6">
        <v>4.7E-2</v>
      </c>
      <c r="L6">
        <v>1.7999999999999999E-2</v>
      </c>
    </row>
    <row r="7" spans="1:12" x14ac:dyDescent="0.3">
      <c r="A7">
        <v>6</v>
      </c>
      <c r="B7">
        <v>21703.467000000001</v>
      </c>
      <c r="C7">
        <v>16925.1738</v>
      </c>
      <c r="D7">
        <v>25880.305</v>
      </c>
      <c r="E7">
        <v>-0.375</v>
      </c>
      <c r="F7">
        <v>0.30499999999999999</v>
      </c>
      <c r="G7">
        <v>26619.605</v>
      </c>
      <c r="H7">
        <v>0.04</v>
      </c>
      <c r="I7">
        <v>0.41099999999999998</v>
      </c>
      <c r="J7">
        <v>33677.288999999997</v>
      </c>
      <c r="K7">
        <v>-0.109</v>
      </c>
      <c r="L7">
        <v>-0.222</v>
      </c>
    </row>
    <row r="8" spans="1:12" x14ac:dyDescent="0.3">
      <c r="A8">
        <v>7</v>
      </c>
      <c r="B8">
        <v>21678.088</v>
      </c>
      <c r="C8">
        <v>16924.853500000001</v>
      </c>
      <c r="D8">
        <v>26317.736000000001</v>
      </c>
      <c r="E8">
        <v>-0.311</v>
      </c>
      <c r="F8">
        <v>-1.4E-2</v>
      </c>
      <c r="G8">
        <v>26503.803</v>
      </c>
      <c r="H8">
        <v>3.7999999999999999E-2</v>
      </c>
      <c r="I8">
        <v>0.22800000000000001</v>
      </c>
      <c r="J8">
        <v>34672.116999999998</v>
      </c>
      <c r="K8">
        <v>-0.31900000000000001</v>
      </c>
      <c r="L8">
        <v>-0.52200000000000002</v>
      </c>
    </row>
    <row r="9" spans="1:12" x14ac:dyDescent="0.3">
      <c r="A9">
        <v>8</v>
      </c>
      <c r="B9">
        <v>21685.726999999999</v>
      </c>
      <c r="C9">
        <v>16926.132799999999</v>
      </c>
      <c r="D9">
        <v>28120.726999999999</v>
      </c>
      <c r="E9">
        <v>-0.373</v>
      </c>
      <c r="F9">
        <v>-0.20699999999999999</v>
      </c>
      <c r="G9">
        <v>26645.768</v>
      </c>
      <c r="H9">
        <v>3.9E-2</v>
      </c>
      <c r="I9">
        <v>0.13800000000000001</v>
      </c>
      <c r="J9">
        <v>34977.078000000001</v>
      </c>
      <c r="K9">
        <v>-0.42399999999999999</v>
      </c>
      <c r="L9">
        <v>-0.61699999999999999</v>
      </c>
    </row>
    <row r="10" spans="1:12" x14ac:dyDescent="0.3">
      <c r="A10">
        <v>9</v>
      </c>
      <c r="B10">
        <v>21680.581999999999</v>
      </c>
      <c r="C10">
        <v>16927.169900000001</v>
      </c>
      <c r="D10">
        <v>27558.232</v>
      </c>
      <c r="E10">
        <v>-0.16500000000000001</v>
      </c>
      <c r="F10">
        <v>-0.56499999999999995</v>
      </c>
      <c r="G10">
        <v>27693.418000000001</v>
      </c>
      <c r="H10">
        <v>0.38</v>
      </c>
      <c r="I10">
        <v>0.30199999999999999</v>
      </c>
      <c r="J10">
        <v>34209.038999999997</v>
      </c>
      <c r="K10">
        <v>6.8000000000000005E-2</v>
      </c>
      <c r="L10">
        <v>-0.35</v>
      </c>
    </row>
    <row r="11" spans="1:12" x14ac:dyDescent="0.3">
      <c r="A11">
        <v>10</v>
      </c>
      <c r="B11">
        <v>21684.745999999999</v>
      </c>
      <c r="C11">
        <v>16924.833999999999</v>
      </c>
      <c r="D11">
        <v>25925.096000000001</v>
      </c>
      <c r="E11">
        <v>-0.19</v>
      </c>
      <c r="F11">
        <v>-0.504</v>
      </c>
      <c r="G11">
        <v>28037.965</v>
      </c>
      <c r="H11">
        <v>0.13700000000000001</v>
      </c>
      <c r="I11">
        <v>0.23799999999999999</v>
      </c>
      <c r="J11">
        <v>33151.671999999999</v>
      </c>
      <c r="K11">
        <v>-0.09</v>
      </c>
      <c r="L11">
        <v>-0.45700000000000002</v>
      </c>
    </row>
    <row r="12" spans="1:12" x14ac:dyDescent="0.3">
      <c r="A12">
        <v>11</v>
      </c>
      <c r="B12">
        <v>21668.937999999998</v>
      </c>
      <c r="C12">
        <v>16925.666000000001</v>
      </c>
      <c r="D12">
        <v>26090.726999999999</v>
      </c>
      <c r="E12">
        <v>-0.29699999999999999</v>
      </c>
      <c r="F12">
        <v>-0.78300000000000003</v>
      </c>
      <c r="G12">
        <v>29144.778999999999</v>
      </c>
      <c r="H12">
        <v>0.55800000000000005</v>
      </c>
      <c r="I12">
        <v>4.1000000000000002E-2</v>
      </c>
      <c r="J12">
        <v>32485.23</v>
      </c>
      <c r="K12">
        <v>-0.14699999999999999</v>
      </c>
      <c r="L12">
        <v>-0.314</v>
      </c>
    </row>
    <row r="13" spans="1:12" x14ac:dyDescent="0.3">
      <c r="A13">
        <v>12</v>
      </c>
      <c r="B13">
        <v>21662.205000000002</v>
      </c>
      <c r="C13">
        <v>16924.544900000001</v>
      </c>
      <c r="D13">
        <v>27170.684000000001</v>
      </c>
      <c r="E13">
        <v>-0.309</v>
      </c>
      <c r="F13">
        <v>-0.63400000000000001</v>
      </c>
      <c r="G13">
        <v>29002.476999999999</v>
      </c>
      <c r="H13">
        <v>0.111</v>
      </c>
      <c r="I13">
        <v>0.254</v>
      </c>
      <c r="J13">
        <v>32887.597999999998</v>
      </c>
      <c r="K13">
        <v>-0.10299999999999999</v>
      </c>
      <c r="L13">
        <v>-0.43</v>
      </c>
    </row>
    <row r="14" spans="1:12" x14ac:dyDescent="0.3">
      <c r="A14">
        <v>13</v>
      </c>
      <c r="B14">
        <v>21643.195</v>
      </c>
      <c r="C14">
        <v>16925.025399999999</v>
      </c>
      <c r="D14">
        <v>26961.157999999999</v>
      </c>
      <c r="E14">
        <v>-0.56200000000000006</v>
      </c>
      <c r="F14">
        <v>-0.46100000000000002</v>
      </c>
      <c r="G14">
        <v>28441.594000000001</v>
      </c>
      <c r="H14">
        <v>0.107</v>
      </c>
      <c r="I14">
        <v>0.38200000000000001</v>
      </c>
      <c r="J14">
        <v>33146.690999999999</v>
      </c>
      <c r="K14">
        <v>-0.44900000000000001</v>
      </c>
      <c r="L14">
        <v>-0.76500000000000001</v>
      </c>
    </row>
    <row r="15" spans="1:12" x14ac:dyDescent="0.3">
      <c r="A15">
        <v>14</v>
      </c>
      <c r="B15">
        <v>21646.34</v>
      </c>
      <c r="C15">
        <v>16923.0566</v>
      </c>
      <c r="D15">
        <v>26811.074000000001</v>
      </c>
      <c r="E15">
        <v>-0.59199999999999997</v>
      </c>
      <c r="F15">
        <v>-0.437</v>
      </c>
      <c r="G15">
        <v>28790.673999999999</v>
      </c>
      <c r="H15">
        <v>0.14299999999999999</v>
      </c>
      <c r="I15">
        <v>0.373</v>
      </c>
      <c r="J15">
        <v>33659.902000000002</v>
      </c>
      <c r="K15">
        <v>-0.52100000000000002</v>
      </c>
      <c r="L15">
        <v>-1.361</v>
      </c>
    </row>
    <row r="16" spans="1:12" x14ac:dyDescent="0.3">
      <c r="A16">
        <v>15</v>
      </c>
      <c r="B16">
        <v>21635.576000000001</v>
      </c>
      <c r="C16">
        <v>16923.462899999999</v>
      </c>
      <c r="D16">
        <v>26670.695</v>
      </c>
      <c r="E16">
        <v>-0.40200000000000002</v>
      </c>
      <c r="F16">
        <v>-0.629</v>
      </c>
      <c r="G16">
        <v>28360.732</v>
      </c>
      <c r="H16">
        <v>0.34599999999999997</v>
      </c>
      <c r="I16">
        <v>0.52700000000000002</v>
      </c>
      <c r="J16">
        <v>33867.671999999999</v>
      </c>
      <c r="K16">
        <v>-0.46300000000000002</v>
      </c>
      <c r="L16">
        <v>-0.89900000000000002</v>
      </c>
    </row>
    <row r="17" spans="1:12" x14ac:dyDescent="0.3">
      <c r="A17">
        <v>16</v>
      </c>
      <c r="B17">
        <v>21654.42</v>
      </c>
      <c r="C17">
        <v>16919.738300000001</v>
      </c>
      <c r="D17">
        <v>26429.105</v>
      </c>
      <c r="E17">
        <v>-0.43099999999999999</v>
      </c>
      <c r="F17">
        <v>-0.443</v>
      </c>
      <c r="G17">
        <v>28522.511999999999</v>
      </c>
      <c r="H17">
        <v>0.61299999999999999</v>
      </c>
      <c r="I17">
        <v>0.48899999999999999</v>
      </c>
      <c r="J17">
        <v>32271.134999999998</v>
      </c>
      <c r="K17">
        <v>-0.47699999999999998</v>
      </c>
      <c r="L17">
        <v>-0.58499999999999996</v>
      </c>
    </row>
    <row r="18" spans="1:12" x14ac:dyDescent="0.3">
      <c r="A18">
        <v>17</v>
      </c>
      <c r="B18">
        <v>21645.884999999998</v>
      </c>
      <c r="C18">
        <v>16924.972699999998</v>
      </c>
      <c r="D18">
        <v>25774.188999999998</v>
      </c>
      <c r="E18">
        <v>-0.47</v>
      </c>
      <c r="F18">
        <v>-0.23100000000000001</v>
      </c>
      <c r="G18">
        <v>29977.127</v>
      </c>
      <c r="H18">
        <v>0.34100000000000003</v>
      </c>
      <c r="I18">
        <v>0.39</v>
      </c>
      <c r="J18">
        <v>34219.116999999998</v>
      </c>
      <c r="K18">
        <v>-0.42199999999999999</v>
      </c>
      <c r="L18">
        <v>-0.96699999999999997</v>
      </c>
    </row>
    <row r="19" spans="1:12" x14ac:dyDescent="0.3">
      <c r="A19">
        <v>18</v>
      </c>
      <c r="B19">
        <v>21650.203000000001</v>
      </c>
      <c r="C19">
        <v>16923.035199999998</v>
      </c>
      <c r="D19">
        <v>26025.030999999999</v>
      </c>
      <c r="E19">
        <v>-0.32300000000000001</v>
      </c>
      <c r="F19">
        <v>-0.56000000000000005</v>
      </c>
      <c r="G19">
        <v>28549.85</v>
      </c>
      <c r="H19">
        <v>0.29599999999999999</v>
      </c>
      <c r="I19">
        <v>0.57199999999999995</v>
      </c>
      <c r="J19">
        <v>33595.980000000003</v>
      </c>
      <c r="K19">
        <v>-0.497</v>
      </c>
      <c r="L19">
        <v>-0.72</v>
      </c>
    </row>
    <row r="20" spans="1:12" x14ac:dyDescent="0.3">
      <c r="A20">
        <v>19</v>
      </c>
      <c r="B20">
        <v>21651.692999999999</v>
      </c>
      <c r="C20">
        <v>16924.632799999999</v>
      </c>
      <c r="D20">
        <v>25892.758000000002</v>
      </c>
      <c r="E20">
        <v>-0.55300000000000005</v>
      </c>
      <c r="F20">
        <v>-0.77500000000000002</v>
      </c>
      <c r="G20">
        <v>28179.697</v>
      </c>
      <c r="H20">
        <v>0.64800000000000002</v>
      </c>
      <c r="I20">
        <v>0.47899999999999998</v>
      </c>
      <c r="J20">
        <v>31980.77</v>
      </c>
      <c r="K20">
        <v>-0.48</v>
      </c>
      <c r="L20">
        <v>-0.57299999999999995</v>
      </c>
    </row>
    <row r="21" spans="1:12" x14ac:dyDescent="0.3">
      <c r="A21">
        <v>20</v>
      </c>
      <c r="B21">
        <v>21628.951000000001</v>
      </c>
      <c r="C21">
        <v>16919.3105</v>
      </c>
      <c r="D21">
        <v>26544.631000000001</v>
      </c>
      <c r="E21">
        <v>-0.67900000000000005</v>
      </c>
      <c r="F21">
        <v>-0.46400000000000002</v>
      </c>
      <c r="G21">
        <v>27808.813999999998</v>
      </c>
      <c r="H21">
        <v>0.47399999999999998</v>
      </c>
      <c r="I21">
        <v>0.432</v>
      </c>
      <c r="J21">
        <v>32548.23</v>
      </c>
      <c r="K21">
        <v>-0.71099999999999997</v>
      </c>
      <c r="L21">
        <v>-1.5529999999999999</v>
      </c>
    </row>
    <row r="22" spans="1:12" x14ac:dyDescent="0.3">
      <c r="A22">
        <v>21</v>
      </c>
      <c r="B22">
        <v>21618.535</v>
      </c>
      <c r="C22">
        <v>16922.8848</v>
      </c>
      <c r="D22">
        <v>25610.432000000001</v>
      </c>
      <c r="E22">
        <v>-0.54700000000000004</v>
      </c>
      <c r="F22">
        <v>-0.17499999999999999</v>
      </c>
      <c r="G22">
        <v>27755.708999999999</v>
      </c>
      <c r="H22">
        <v>0.53</v>
      </c>
      <c r="I22">
        <v>0.23200000000000001</v>
      </c>
      <c r="J22">
        <v>33442.097999999998</v>
      </c>
      <c r="K22">
        <v>-0.68300000000000005</v>
      </c>
      <c r="L22">
        <v>-1.7130000000000001</v>
      </c>
    </row>
    <row r="23" spans="1:12" x14ac:dyDescent="0.3">
      <c r="A23">
        <v>22</v>
      </c>
      <c r="B23">
        <v>21625.923999999999</v>
      </c>
      <c r="C23">
        <v>16923.859400000001</v>
      </c>
      <c r="D23">
        <v>25679.221000000001</v>
      </c>
      <c r="E23">
        <v>-0.71499999999999997</v>
      </c>
      <c r="F23">
        <v>-0.26500000000000001</v>
      </c>
      <c r="G23">
        <v>27543.873</v>
      </c>
      <c r="H23">
        <v>0.68899999999999995</v>
      </c>
      <c r="I23">
        <v>0.54600000000000004</v>
      </c>
      <c r="J23">
        <v>34037.75</v>
      </c>
      <c r="K23">
        <v>-0.39900000000000002</v>
      </c>
      <c r="L23">
        <v>-1.169</v>
      </c>
    </row>
    <row r="24" spans="1:12" x14ac:dyDescent="0.3">
      <c r="A24">
        <v>23</v>
      </c>
      <c r="B24">
        <v>21632.857</v>
      </c>
      <c r="C24">
        <v>16922.2637</v>
      </c>
      <c r="D24">
        <v>26601.631000000001</v>
      </c>
      <c r="E24">
        <v>-0.38700000000000001</v>
      </c>
      <c r="F24">
        <v>-0.76600000000000001</v>
      </c>
      <c r="G24">
        <v>27782.721000000001</v>
      </c>
      <c r="H24">
        <v>0.80300000000000005</v>
      </c>
      <c r="I24">
        <v>0.53300000000000003</v>
      </c>
      <c r="J24">
        <v>32365.826000000001</v>
      </c>
      <c r="K24">
        <v>-0.36399999999999999</v>
      </c>
      <c r="L24">
        <v>-1.1619999999999999</v>
      </c>
    </row>
    <row r="25" spans="1:12" x14ac:dyDescent="0.3">
      <c r="A25">
        <v>24</v>
      </c>
      <c r="B25">
        <v>21636.945</v>
      </c>
      <c r="C25">
        <v>16922.900399999999</v>
      </c>
      <c r="D25">
        <v>26326.705000000002</v>
      </c>
      <c r="E25">
        <v>-0.61099999999999999</v>
      </c>
      <c r="F25">
        <v>-0.32500000000000001</v>
      </c>
      <c r="G25">
        <v>29349.883000000002</v>
      </c>
      <c r="H25">
        <v>0.68</v>
      </c>
      <c r="I25">
        <v>0.65300000000000002</v>
      </c>
      <c r="J25">
        <v>33739.25</v>
      </c>
      <c r="K25">
        <v>-0.80200000000000005</v>
      </c>
      <c r="L25">
        <v>-1.8080000000000001</v>
      </c>
    </row>
    <row r="26" spans="1:12" x14ac:dyDescent="0.3">
      <c r="A26">
        <v>25</v>
      </c>
      <c r="B26">
        <v>21659.018</v>
      </c>
      <c r="C26">
        <v>16927.0645</v>
      </c>
      <c r="D26">
        <v>26951.357</v>
      </c>
      <c r="E26">
        <v>-0.72399999999999998</v>
      </c>
      <c r="F26">
        <v>-0.41699999999999998</v>
      </c>
      <c r="G26">
        <v>30928.5</v>
      </c>
      <c r="H26">
        <v>0.65</v>
      </c>
      <c r="I26">
        <v>0.46300000000000002</v>
      </c>
      <c r="J26">
        <v>32656.865000000002</v>
      </c>
      <c r="K26">
        <v>-0.6</v>
      </c>
      <c r="L26">
        <v>-1.466</v>
      </c>
    </row>
    <row r="27" spans="1:12" x14ac:dyDescent="0.3">
      <c r="A27">
        <v>26</v>
      </c>
      <c r="B27">
        <v>21650.886999999999</v>
      </c>
      <c r="C27">
        <v>16926.8691</v>
      </c>
      <c r="D27">
        <v>26168</v>
      </c>
      <c r="E27">
        <v>-0.69399999999999995</v>
      </c>
      <c r="F27">
        <v>-0.39500000000000002</v>
      </c>
      <c r="G27">
        <v>29793.976999999999</v>
      </c>
      <c r="H27">
        <v>0.71899999999999997</v>
      </c>
      <c r="I27">
        <v>0.755</v>
      </c>
      <c r="J27">
        <v>33587.809000000001</v>
      </c>
      <c r="K27">
        <v>-0.77900000000000003</v>
      </c>
      <c r="L27">
        <v>-1.8340000000000001</v>
      </c>
    </row>
    <row r="28" spans="1:12" x14ac:dyDescent="0.3">
      <c r="A28">
        <v>27</v>
      </c>
      <c r="B28">
        <v>21644.853999999999</v>
      </c>
      <c r="C28">
        <v>16924.519499999999</v>
      </c>
      <c r="D28">
        <v>26160.315999999999</v>
      </c>
      <c r="E28">
        <v>-0.83799999999999997</v>
      </c>
      <c r="F28">
        <v>-0.48799999999999999</v>
      </c>
      <c r="G28">
        <v>29176.278999999999</v>
      </c>
      <c r="H28">
        <v>0.82699999999999996</v>
      </c>
      <c r="I28">
        <v>0.73899999999999999</v>
      </c>
      <c r="J28">
        <v>33133.25</v>
      </c>
      <c r="K28">
        <v>-0.78200000000000003</v>
      </c>
      <c r="L28">
        <v>-1.903</v>
      </c>
    </row>
    <row r="29" spans="1:12" x14ac:dyDescent="0.3">
      <c r="A29">
        <v>28</v>
      </c>
      <c r="B29">
        <v>21644.063999999998</v>
      </c>
      <c r="C29">
        <v>16922.3066</v>
      </c>
      <c r="D29">
        <v>26035.241999999998</v>
      </c>
      <c r="E29">
        <v>-0.77800000000000002</v>
      </c>
      <c r="F29">
        <v>-0.48599999999999999</v>
      </c>
      <c r="G29">
        <v>29252.405999999999</v>
      </c>
      <c r="H29">
        <v>0.61399999999999999</v>
      </c>
      <c r="I29">
        <v>0.51400000000000001</v>
      </c>
      <c r="J29">
        <v>33157.5</v>
      </c>
      <c r="K29">
        <v>-0.72599999999999998</v>
      </c>
      <c r="L29">
        <v>-1.861</v>
      </c>
    </row>
    <row r="30" spans="1:12" x14ac:dyDescent="0.3">
      <c r="A30">
        <v>29</v>
      </c>
      <c r="B30">
        <v>21631.759999999998</v>
      </c>
      <c r="C30">
        <v>16923.154299999998</v>
      </c>
      <c r="D30">
        <v>26088.053</v>
      </c>
      <c r="E30">
        <v>-0.88600000000000001</v>
      </c>
      <c r="F30">
        <v>-0.32400000000000001</v>
      </c>
      <c r="G30">
        <v>28848.081999999999</v>
      </c>
      <c r="H30">
        <v>0.79800000000000004</v>
      </c>
      <c r="I30">
        <v>0.629</v>
      </c>
      <c r="J30">
        <v>32882.059000000001</v>
      </c>
      <c r="K30">
        <v>-0.74399999999999999</v>
      </c>
      <c r="L30">
        <v>-1.9970000000000001</v>
      </c>
    </row>
    <row r="31" spans="1:12" x14ac:dyDescent="0.3">
      <c r="A31">
        <v>30</v>
      </c>
      <c r="B31">
        <v>21633.342000000001</v>
      </c>
      <c r="C31">
        <v>16917.025399999999</v>
      </c>
      <c r="D31">
        <v>25371.210999999999</v>
      </c>
      <c r="E31">
        <v>-0.80700000000000005</v>
      </c>
      <c r="F31">
        <v>-0.4</v>
      </c>
      <c r="G31">
        <v>29126.094000000001</v>
      </c>
      <c r="H31">
        <v>0.98499999999999999</v>
      </c>
      <c r="I31">
        <v>0.64900000000000002</v>
      </c>
      <c r="J31">
        <v>32029.346000000001</v>
      </c>
      <c r="K31">
        <v>-0.81200000000000006</v>
      </c>
      <c r="L31">
        <v>-2.085</v>
      </c>
    </row>
    <row r="32" spans="1:12" x14ac:dyDescent="0.3">
      <c r="A32">
        <v>31</v>
      </c>
      <c r="B32">
        <v>21626.826000000001</v>
      </c>
      <c r="C32">
        <v>16921.3809</v>
      </c>
      <c r="D32">
        <v>25485.748</v>
      </c>
      <c r="E32">
        <v>-0.86499999999999999</v>
      </c>
      <c r="F32">
        <v>-0.63500000000000001</v>
      </c>
      <c r="G32">
        <v>30573.127</v>
      </c>
      <c r="H32">
        <v>0.79900000000000004</v>
      </c>
      <c r="I32">
        <v>0.54400000000000004</v>
      </c>
      <c r="J32">
        <v>33156.097999999998</v>
      </c>
      <c r="K32">
        <v>-0.97199999999999998</v>
      </c>
      <c r="L32">
        <v>-2.081</v>
      </c>
    </row>
    <row r="33" spans="1:12" x14ac:dyDescent="0.3">
      <c r="A33">
        <v>32</v>
      </c>
      <c r="B33">
        <v>21595.245999999999</v>
      </c>
      <c r="C33">
        <v>16920.171900000001</v>
      </c>
      <c r="D33">
        <v>26045</v>
      </c>
      <c r="E33">
        <v>-0.84499999999999997</v>
      </c>
      <c r="F33">
        <v>-0.36599999999999999</v>
      </c>
      <c r="G33">
        <v>30118.418000000001</v>
      </c>
      <c r="H33">
        <v>0.91</v>
      </c>
      <c r="I33">
        <v>0.69099999999999995</v>
      </c>
      <c r="J33">
        <v>32354.346000000001</v>
      </c>
      <c r="K33">
        <v>-0.83699999999999997</v>
      </c>
      <c r="L33">
        <v>-2.3250000000000002</v>
      </c>
    </row>
    <row r="34" spans="1:12" x14ac:dyDescent="0.3">
      <c r="A34">
        <v>33</v>
      </c>
      <c r="B34">
        <v>21603.513999999999</v>
      </c>
      <c r="C34">
        <v>16922.234400000001</v>
      </c>
      <c r="D34">
        <v>26007.895</v>
      </c>
      <c r="E34">
        <v>-0.90700000000000003</v>
      </c>
      <c r="F34">
        <v>-0.20799999999999999</v>
      </c>
      <c r="G34">
        <v>29356.326000000001</v>
      </c>
      <c r="H34">
        <v>0.89200000000000002</v>
      </c>
      <c r="I34">
        <v>0.97299999999999998</v>
      </c>
      <c r="J34">
        <v>32652.25</v>
      </c>
      <c r="K34">
        <v>-0.76</v>
      </c>
      <c r="L34">
        <v>-2.3769999999999998</v>
      </c>
    </row>
    <row r="35" spans="1:12" x14ac:dyDescent="0.3">
      <c r="A35">
        <v>34</v>
      </c>
      <c r="B35">
        <v>21587.833999999999</v>
      </c>
      <c r="C35">
        <v>16916.341799999998</v>
      </c>
      <c r="D35">
        <v>27041.263999999999</v>
      </c>
      <c r="E35">
        <v>-1.044</v>
      </c>
      <c r="F35">
        <v>-0.251</v>
      </c>
      <c r="G35">
        <v>29195.313999999998</v>
      </c>
      <c r="H35">
        <v>1.0269999999999999</v>
      </c>
      <c r="I35">
        <v>0.82299999999999995</v>
      </c>
      <c r="J35">
        <v>33371.269999999997</v>
      </c>
      <c r="K35">
        <v>-1.0369999999999999</v>
      </c>
      <c r="L35">
        <v>-2.556</v>
      </c>
    </row>
    <row r="36" spans="1:12" x14ac:dyDescent="0.3">
      <c r="A36">
        <v>35</v>
      </c>
      <c r="B36">
        <v>21584.275000000001</v>
      </c>
      <c r="C36">
        <v>16915.0098</v>
      </c>
      <c r="D36">
        <v>26247.695</v>
      </c>
      <c r="E36">
        <v>-0.93799999999999994</v>
      </c>
      <c r="F36">
        <v>-0.25700000000000001</v>
      </c>
      <c r="G36">
        <v>28350.791000000001</v>
      </c>
      <c r="H36">
        <v>1.105</v>
      </c>
      <c r="I36">
        <v>1.0489999999999999</v>
      </c>
      <c r="J36">
        <v>33216.480000000003</v>
      </c>
      <c r="K36">
        <v>-0.85499999999999998</v>
      </c>
      <c r="L36">
        <v>-2.452</v>
      </c>
    </row>
    <row r="37" spans="1:12" x14ac:dyDescent="0.3">
      <c r="A37">
        <v>36</v>
      </c>
      <c r="B37">
        <v>21585.059000000001</v>
      </c>
      <c r="C37">
        <v>16919.041000000001</v>
      </c>
      <c r="D37">
        <v>26533.379000000001</v>
      </c>
      <c r="E37">
        <v>-0.88600000000000001</v>
      </c>
      <c r="F37">
        <v>0.126</v>
      </c>
      <c r="G37">
        <v>28080.291000000001</v>
      </c>
      <c r="H37">
        <v>0.96599999999999997</v>
      </c>
      <c r="I37">
        <v>1.131</v>
      </c>
      <c r="J37">
        <v>34764.230000000003</v>
      </c>
      <c r="K37">
        <v>-1.1259999999999999</v>
      </c>
      <c r="L37">
        <v>-2.714</v>
      </c>
    </row>
    <row r="38" spans="1:12" x14ac:dyDescent="0.3">
      <c r="A38">
        <v>37</v>
      </c>
      <c r="B38">
        <v>21582.361000000001</v>
      </c>
      <c r="C38">
        <v>16917.025399999999</v>
      </c>
      <c r="D38">
        <v>25963.043000000001</v>
      </c>
      <c r="E38">
        <v>-1.0720000000000001</v>
      </c>
      <c r="F38">
        <v>8.3000000000000004E-2</v>
      </c>
      <c r="G38">
        <v>27753.221000000001</v>
      </c>
      <c r="H38">
        <v>1.149</v>
      </c>
      <c r="I38">
        <v>1.0880000000000001</v>
      </c>
      <c r="J38">
        <v>33476.711000000003</v>
      </c>
      <c r="K38">
        <v>-1.1619999999999999</v>
      </c>
      <c r="L38">
        <v>-2.734</v>
      </c>
    </row>
    <row r="39" spans="1:12" x14ac:dyDescent="0.3">
      <c r="A39">
        <v>38</v>
      </c>
      <c r="B39">
        <v>21597.141</v>
      </c>
      <c r="C39">
        <v>16918.179700000001</v>
      </c>
      <c r="D39">
        <v>25176.368999999999</v>
      </c>
      <c r="E39">
        <v>-0.98899999999999999</v>
      </c>
      <c r="F39">
        <v>0.23300000000000001</v>
      </c>
      <c r="G39">
        <v>27968.594000000001</v>
      </c>
      <c r="H39">
        <v>1.2829999999999999</v>
      </c>
      <c r="I39">
        <v>1.0409999999999999</v>
      </c>
      <c r="J39">
        <v>31985.02</v>
      </c>
      <c r="K39">
        <v>-0.97099999999999997</v>
      </c>
      <c r="L39">
        <v>-2.4239999999999999</v>
      </c>
    </row>
    <row r="40" spans="1:12" x14ac:dyDescent="0.3">
      <c r="A40">
        <v>39</v>
      </c>
      <c r="B40">
        <v>21579.974999999999</v>
      </c>
      <c r="C40">
        <v>16914.775399999999</v>
      </c>
      <c r="D40">
        <v>25293.241999999998</v>
      </c>
      <c r="E40">
        <v>-1.03</v>
      </c>
      <c r="F40">
        <v>1.9E-2</v>
      </c>
      <c r="G40">
        <v>27862.268</v>
      </c>
      <c r="H40">
        <v>0.85499999999999998</v>
      </c>
      <c r="I40">
        <v>0.96099999999999997</v>
      </c>
      <c r="J40">
        <v>31836.346000000001</v>
      </c>
      <c r="K40">
        <v>-0.88</v>
      </c>
      <c r="L40">
        <v>-2.3660000000000001</v>
      </c>
    </row>
    <row r="41" spans="1:12" x14ac:dyDescent="0.3">
      <c r="A41">
        <v>40</v>
      </c>
      <c r="B41">
        <v>21583.918000000001</v>
      </c>
      <c r="C41">
        <v>16914.0098</v>
      </c>
      <c r="D41">
        <v>25632.432000000001</v>
      </c>
      <c r="E41">
        <v>-1.1779999999999999</v>
      </c>
      <c r="F41">
        <v>-0.39200000000000002</v>
      </c>
      <c r="G41">
        <v>27513.905999999999</v>
      </c>
      <c r="H41">
        <v>0.90800000000000003</v>
      </c>
      <c r="I41">
        <v>1.2330000000000001</v>
      </c>
      <c r="J41">
        <v>31798.809000000001</v>
      </c>
      <c r="K41">
        <v>-1.171</v>
      </c>
      <c r="L41">
        <v>-2.6429999999999998</v>
      </c>
    </row>
    <row r="42" spans="1:12" x14ac:dyDescent="0.3">
      <c r="A42">
        <v>41</v>
      </c>
      <c r="B42">
        <v>21593.525000000001</v>
      </c>
      <c r="C42">
        <v>16921.660199999998</v>
      </c>
      <c r="D42">
        <v>25521.305</v>
      </c>
      <c r="E42">
        <v>-0.97</v>
      </c>
      <c r="F42">
        <v>-8.7999999999999995E-2</v>
      </c>
      <c r="G42">
        <v>27161.405999999999</v>
      </c>
      <c r="H42">
        <v>1.18</v>
      </c>
      <c r="I42">
        <v>1.222</v>
      </c>
      <c r="J42">
        <v>31520.5</v>
      </c>
      <c r="K42">
        <v>-1.216</v>
      </c>
      <c r="L42">
        <v>-2.5209999999999999</v>
      </c>
    </row>
    <row r="43" spans="1:12" x14ac:dyDescent="0.3">
      <c r="A43">
        <v>42</v>
      </c>
      <c r="B43">
        <v>21604.643</v>
      </c>
      <c r="C43">
        <v>16917.097699999998</v>
      </c>
      <c r="D43">
        <v>26291.537</v>
      </c>
      <c r="E43">
        <v>-0.98</v>
      </c>
      <c r="F43">
        <v>-0.315</v>
      </c>
      <c r="G43">
        <v>26599.721000000001</v>
      </c>
      <c r="H43">
        <v>1.448</v>
      </c>
      <c r="I43">
        <v>1.077</v>
      </c>
      <c r="J43">
        <v>33690.116999999998</v>
      </c>
      <c r="K43">
        <v>-1.117</v>
      </c>
      <c r="L43">
        <v>-2.92</v>
      </c>
    </row>
    <row r="44" spans="1:12" x14ac:dyDescent="0.3">
      <c r="A44">
        <v>43</v>
      </c>
      <c r="B44">
        <v>21628.276999999998</v>
      </c>
      <c r="C44">
        <v>16916.123</v>
      </c>
      <c r="D44">
        <v>26780.493999999999</v>
      </c>
      <c r="E44">
        <v>-1.02</v>
      </c>
      <c r="F44">
        <v>-0.44800000000000001</v>
      </c>
      <c r="G44">
        <v>26845.197</v>
      </c>
      <c r="H44">
        <v>1.329</v>
      </c>
      <c r="I44">
        <v>0.93300000000000005</v>
      </c>
      <c r="J44">
        <v>34245.75</v>
      </c>
      <c r="K44">
        <v>-1.08</v>
      </c>
      <c r="L44">
        <v>-3.0950000000000002</v>
      </c>
    </row>
    <row r="45" spans="1:12" x14ac:dyDescent="0.3">
      <c r="A45">
        <v>44</v>
      </c>
      <c r="B45">
        <v>21650.240000000002</v>
      </c>
      <c r="C45">
        <v>16917.587899999999</v>
      </c>
      <c r="D45">
        <v>26045.516</v>
      </c>
      <c r="E45">
        <v>-0.98299999999999998</v>
      </c>
      <c r="F45">
        <v>-0.29499999999999998</v>
      </c>
      <c r="G45">
        <v>26922.059000000001</v>
      </c>
      <c r="H45">
        <v>0.94199999999999995</v>
      </c>
      <c r="I45">
        <v>0.997</v>
      </c>
      <c r="J45">
        <v>32548.809000000001</v>
      </c>
      <c r="K45">
        <v>-1.147</v>
      </c>
      <c r="L45">
        <v>-2.722</v>
      </c>
    </row>
    <row r="46" spans="1:12" x14ac:dyDescent="0.3">
      <c r="A46">
        <v>45</v>
      </c>
      <c r="B46">
        <v>21688.592000000001</v>
      </c>
      <c r="C46">
        <v>16920.785199999998</v>
      </c>
      <c r="D46">
        <v>26152.705000000002</v>
      </c>
      <c r="E46">
        <v>-1.0189999999999999</v>
      </c>
      <c r="F46">
        <v>-0.27400000000000002</v>
      </c>
      <c r="G46">
        <v>27248.791000000001</v>
      </c>
      <c r="H46">
        <v>1.2270000000000001</v>
      </c>
      <c r="I46">
        <v>1.262</v>
      </c>
      <c r="J46">
        <v>31274.346000000001</v>
      </c>
      <c r="K46">
        <v>-1.25</v>
      </c>
      <c r="L46">
        <v>-2.5169999999999999</v>
      </c>
    </row>
    <row r="47" spans="1:12" x14ac:dyDescent="0.3">
      <c r="A47">
        <v>46</v>
      </c>
      <c r="B47">
        <v>21709.513999999999</v>
      </c>
      <c r="C47">
        <v>16918.3184</v>
      </c>
      <c r="D47">
        <v>25436.432000000001</v>
      </c>
      <c r="E47">
        <v>-1.1379999999999999</v>
      </c>
      <c r="F47">
        <v>-0.24099999999999999</v>
      </c>
      <c r="G47">
        <v>27568.326000000001</v>
      </c>
      <c r="H47">
        <v>1.228</v>
      </c>
      <c r="I47">
        <v>1.1020000000000001</v>
      </c>
      <c r="J47">
        <v>30902.923999999999</v>
      </c>
      <c r="K47">
        <v>-1.0489999999999999</v>
      </c>
      <c r="L47">
        <v>-2.419</v>
      </c>
    </row>
    <row r="48" spans="1:12" x14ac:dyDescent="0.3">
      <c r="A48">
        <v>47</v>
      </c>
      <c r="B48">
        <v>21724.778999999999</v>
      </c>
      <c r="C48">
        <v>16923.3223</v>
      </c>
      <c r="D48">
        <v>26219.062000000002</v>
      </c>
      <c r="E48">
        <v>-1.002</v>
      </c>
      <c r="F48">
        <v>-0.65200000000000002</v>
      </c>
      <c r="G48">
        <v>28032.243999999999</v>
      </c>
      <c r="H48">
        <v>1.369</v>
      </c>
      <c r="I48">
        <v>1.32</v>
      </c>
      <c r="J48">
        <v>30873.710999999999</v>
      </c>
      <c r="K48">
        <v>-0.95699999999999996</v>
      </c>
      <c r="L48">
        <v>-2.4620000000000002</v>
      </c>
    </row>
    <row r="49" spans="1:12" x14ac:dyDescent="0.3">
      <c r="A49">
        <v>48</v>
      </c>
      <c r="B49">
        <v>21745.976999999999</v>
      </c>
      <c r="C49">
        <v>16922.3262</v>
      </c>
      <c r="D49">
        <v>26208.232</v>
      </c>
      <c r="E49">
        <v>-0.95299999999999996</v>
      </c>
      <c r="F49">
        <v>-0.69899999999999995</v>
      </c>
      <c r="G49">
        <v>27885.803</v>
      </c>
      <c r="H49">
        <v>1.4710000000000001</v>
      </c>
      <c r="I49">
        <v>1.4359999999999999</v>
      </c>
      <c r="J49">
        <v>31277.460999999999</v>
      </c>
      <c r="K49">
        <v>-1.2629999999999999</v>
      </c>
      <c r="L49">
        <v>-3.0409999999999999</v>
      </c>
    </row>
    <row r="50" spans="1:12" x14ac:dyDescent="0.3">
      <c r="A50">
        <v>49</v>
      </c>
      <c r="B50">
        <v>21752.986000000001</v>
      </c>
      <c r="C50">
        <v>16919.890599999999</v>
      </c>
      <c r="D50">
        <v>26187.937999999998</v>
      </c>
      <c r="E50">
        <v>-0.91400000000000003</v>
      </c>
      <c r="F50">
        <v>-0.70799999999999996</v>
      </c>
      <c r="G50">
        <v>28796.768</v>
      </c>
      <c r="H50">
        <v>1.52</v>
      </c>
      <c r="I50">
        <v>1.1539999999999999</v>
      </c>
      <c r="J50">
        <v>32778.75</v>
      </c>
      <c r="K50">
        <v>-1.357</v>
      </c>
      <c r="L50">
        <v>-2.9950000000000001</v>
      </c>
    </row>
    <row r="51" spans="1:12" x14ac:dyDescent="0.3">
      <c r="A51">
        <v>50</v>
      </c>
      <c r="B51">
        <v>21749.175999999999</v>
      </c>
      <c r="C51">
        <v>16918.527300000002</v>
      </c>
      <c r="D51">
        <v>26178.559000000001</v>
      </c>
      <c r="E51">
        <v>-1.032</v>
      </c>
      <c r="F51">
        <v>-0.95399999999999996</v>
      </c>
      <c r="G51">
        <v>29829.791000000001</v>
      </c>
      <c r="H51">
        <v>1.369</v>
      </c>
      <c r="I51">
        <v>1.264</v>
      </c>
      <c r="J51">
        <v>33867.116999999998</v>
      </c>
      <c r="K51">
        <v>-1.347</v>
      </c>
      <c r="L51">
        <v>-3.3180000000000001</v>
      </c>
    </row>
    <row r="52" spans="1:12" x14ac:dyDescent="0.3">
      <c r="A52">
        <v>51</v>
      </c>
      <c r="B52">
        <v>21768.555</v>
      </c>
      <c r="C52">
        <v>16922.248</v>
      </c>
      <c r="D52">
        <v>26068.559000000001</v>
      </c>
      <c r="E52">
        <v>-0.995</v>
      </c>
      <c r="F52">
        <v>-0.84099999999999997</v>
      </c>
      <c r="G52">
        <v>29265.232</v>
      </c>
      <c r="H52">
        <v>1.383</v>
      </c>
      <c r="I52">
        <v>1.464</v>
      </c>
      <c r="J52">
        <v>33096.597999999998</v>
      </c>
      <c r="K52">
        <v>-1.397</v>
      </c>
      <c r="L52">
        <v>-3.3079999999999998</v>
      </c>
    </row>
    <row r="53" spans="1:12" x14ac:dyDescent="0.3">
      <c r="A53">
        <v>52</v>
      </c>
      <c r="B53">
        <v>21784.440999999999</v>
      </c>
      <c r="C53">
        <v>16922.2637</v>
      </c>
      <c r="D53">
        <v>25370.021000000001</v>
      </c>
      <c r="E53">
        <v>-1.038</v>
      </c>
      <c r="F53">
        <v>-0.85899999999999999</v>
      </c>
      <c r="G53">
        <v>28603.873</v>
      </c>
      <c r="H53">
        <v>1.474</v>
      </c>
      <c r="I53">
        <v>1.7929999999999999</v>
      </c>
      <c r="J53">
        <v>33360.019999999997</v>
      </c>
      <c r="K53">
        <v>-1.5589999999999999</v>
      </c>
      <c r="L53">
        <v>-3.871</v>
      </c>
    </row>
    <row r="54" spans="1:12" x14ac:dyDescent="0.3">
      <c r="A54">
        <v>53</v>
      </c>
      <c r="B54">
        <v>21786.43</v>
      </c>
      <c r="C54">
        <v>16919.242200000001</v>
      </c>
      <c r="D54">
        <v>25565.335999999999</v>
      </c>
      <c r="E54">
        <v>-1.0189999999999999</v>
      </c>
      <c r="F54">
        <v>-0.85499999999999998</v>
      </c>
      <c r="G54">
        <v>28494.93</v>
      </c>
      <c r="H54">
        <v>1.8480000000000001</v>
      </c>
      <c r="I54">
        <v>1.494</v>
      </c>
      <c r="J54">
        <v>32856.5</v>
      </c>
      <c r="K54">
        <v>-1.5649999999999999</v>
      </c>
      <c r="L54">
        <v>-3.8370000000000002</v>
      </c>
    </row>
    <row r="55" spans="1:12" x14ac:dyDescent="0.3">
      <c r="A55">
        <v>54</v>
      </c>
      <c r="B55">
        <v>21808.383000000002</v>
      </c>
      <c r="C55">
        <v>16920.646499999999</v>
      </c>
      <c r="D55">
        <v>25584.643</v>
      </c>
      <c r="E55">
        <v>-1.109</v>
      </c>
      <c r="F55">
        <v>-0.49299999999999999</v>
      </c>
      <c r="G55">
        <v>28234.105</v>
      </c>
      <c r="H55">
        <v>1.4950000000000001</v>
      </c>
      <c r="I55">
        <v>1.681</v>
      </c>
      <c r="J55">
        <v>32474.940999999999</v>
      </c>
      <c r="K55">
        <v>-1.3069999999999999</v>
      </c>
      <c r="L55">
        <v>-3.1219999999999999</v>
      </c>
    </row>
    <row r="56" spans="1:12" x14ac:dyDescent="0.3">
      <c r="A56">
        <v>55</v>
      </c>
      <c r="B56">
        <v>21796.761999999999</v>
      </c>
      <c r="C56">
        <v>16918.257799999999</v>
      </c>
      <c r="D56">
        <v>25765.315999999999</v>
      </c>
      <c r="E56">
        <v>-0.99</v>
      </c>
      <c r="F56">
        <v>-1.0329999999999999</v>
      </c>
      <c r="G56">
        <v>28061.173999999999</v>
      </c>
      <c r="H56">
        <v>1.6559999999999999</v>
      </c>
      <c r="I56">
        <v>1.633</v>
      </c>
      <c r="J56">
        <v>32726.673999999999</v>
      </c>
      <c r="K56">
        <v>-1.3360000000000001</v>
      </c>
      <c r="L56">
        <v>-3.4670000000000001</v>
      </c>
    </row>
    <row r="57" spans="1:12" x14ac:dyDescent="0.3">
      <c r="A57">
        <v>56</v>
      </c>
      <c r="B57">
        <v>21815.504000000001</v>
      </c>
      <c r="C57">
        <v>16912.671900000001</v>
      </c>
      <c r="D57">
        <v>26296.168000000001</v>
      </c>
      <c r="E57">
        <v>-1.167</v>
      </c>
      <c r="F57">
        <v>-1.05</v>
      </c>
      <c r="G57">
        <v>29005.405999999999</v>
      </c>
      <c r="H57">
        <v>1.601</v>
      </c>
      <c r="I57">
        <v>1.762</v>
      </c>
      <c r="J57">
        <v>31837.846000000001</v>
      </c>
      <c r="K57">
        <v>-1.228</v>
      </c>
      <c r="L57">
        <v>-3.4929999999999999</v>
      </c>
    </row>
    <row r="58" spans="1:12" x14ac:dyDescent="0.3">
      <c r="A58">
        <v>57</v>
      </c>
      <c r="B58">
        <v>21831.43</v>
      </c>
      <c r="C58">
        <v>16917.148399999998</v>
      </c>
      <c r="D58">
        <v>26170.664000000001</v>
      </c>
      <c r="E58">
        <v>-1.202</v>
      </c>
      <c r="F58">
        <v>-0.627</v>
      </c>
      <c r="G58">
        <v>29978.85</v>
      </c>
      <c r="H58">
        <v>1.7330000000000001</v>
      </c>
      <c r="I58">
        <v>1.661</v>
      </c>
      <c r="J58">
        <v>32187.153999999999</v>
      </c>
      <c r="K58">
        <v>-1.5609999999999999</v>
      </c>
      <c r="L58">
        <v>-3.8540000000000001</v>
      </c>
    </row>
    <row r="59" spans="1:12" x14ac:dyDescent="0.3">
      <c r="A59">
        <v>58</v>
      </c>
      <c r="B59">
        <v>21804.766</v>
      </c>
      <c r="C59">
        <v>16914.226600000002</v>
      </c>
      <c r="D59">
        <v>26315.736000000001</v>
      </c>
      <c r="E59">
        <v>-1.2490000000000001</v>
      </c>
      <c r="F59">
        <v>-0.79700000000000004</v>
      </c>
      <c r="G59">
        <v>28998.57</v>
      </c>
      <c r="H59">
        <v>1.577</v>
      </c>
      <c r="I59">
        <v>1.5680000000000001</v>
      </c>
      <c r="J59">
        <v>31739.059000000001</v>
      </c>
      <c r="K59">
        <v>-1.5620000000000001</v>
      </c>
      <c r="L59">
        <v>-3.8530000000000002</v>
      </c>
    </row>
    <row r="60" spans="1:12" x14ac:dyDescent="0.3">
      <c r="A60">
        <v>59</v>
      </c>
      <c r="B60">
        <v>21813.006000000001</v>
      </c>
      <c r="C60">
        <v>16919.3652</v>
      </c>
      <c r="D60">
        <v>25573.82</v>
      </c>
      <c r="E60">
        <v>-1.357</v>
      </c>
      <c r="F60">
        <v>-1.002</v>
      </c>
      <c r="G60">
        <v>28433.059000000001</v>
      </c>
      <c r="H60">
        <v>1.857</v>
      </c>
      <c r="I60">
        <v>1.7430000000000001</v>
      </c>
      <c r="J60">
        <v>31388.460999999999</v>
      </c>
      <c r="K60">
        <v>-1.2250000000000001</v>
      </c>
      <c r="L60">
        <v>-3.2120000000000002</v>
      </c>
    </row>
    <row r="61" spans="1:12" x14ac:dyDescent="0.3">
      <c r="A61">
        <v>60</v>
      </c>
      <c r="B61">
        <v>21801.925999999999</v>
      </c>
      <c r="C61">
        <v>16917.324199999999</v>
      </c>
      <c r="D61">
        <v>26846.18</v>
      </c>
      <c r="E61">
        <v>-1.169</v>
      </c>
      <c r="F61">
        <v>-1.03</v>
      </c>
      <c r="G61">
        <v>27944.905999999999</v>
      </c>
      <c r="H61">
        <v>1.7989999999999999</v>
      </c>
      <c r="I61">
        <v>1.653</v>
      </c>
      <c r="J61">
        <v>31747.826000000001</v>
      </c>
      <c r="K61">
        <v>-1.639</v>
      </c>
      <c r="L61">
        <v>-3.738</v>
      </c>
    </row>
    <row r="62" spans="1:12" x14ac:dyDescent="0.3">
      <c r="A62">
        <v>61</v>
      </c>
      <c r="B62">
        <v>21768.732</v>
      </c>
      <c r="C62">
        <v>16919.3711</v>
      </c>
      <c r="D62">
        <v>27106.440999999999</v>
      </c>
      <c r="E62">
        <v>-1.319</v>
      </c>
      <c r="F62">
        <v>-1.2709999999999999</v>
      </c>
      <c r="G62">
        <v>26742.138999999999</v>
      </c>
      <c r="H62">
        <v>1.9179999999999999</v>
      </c>
      <c r="I62">
        <v>1.839</v>
      </c>
      <c r="J62">
        <v>33025.421999999999</v>
      </c>
      <c r="K62">
        <v>-1.506</v>
      </c>
      <c r="L62">
        <v>-4.0599999999999996</v>
      </c>
    </row>
    <row r="63" spans="1:12" x14ac:dyDescent="0.3">
      <c r="A63">
        <v>62</v>
      </c>
      <c r="B63">
        <v>21774.853999999999</v>
      </c>
      <c r="C63">
        <v>16918.8105</v>
      </c>
      <c r="D63">
        <v>27300.053</v>
      </c>
      <c r="E63">
        <v>-1.581</v>
      </c>
      <c r="F63">
        <v>-1.077</v>
      </c>
      <c r="G63">
        <v>27033.627</v>
      </c>
      <c r="H63">
        <v>1.736</v>
      </c>
      <c r="I63">
        <v>1.9419999999999999</v>
      </c>
      <c r="J63">
        <v>32481.403999999999</v>
      </c>
      <c r="K63">
        <v>-1.734</v>
      </c>
      <c r="L63">
        <v>-4.0389999999999997</v>
      </c>
    </row>
    <row r="64" spans="1:12" x14ac:dyDescent="0.3">
      <c r="A64">
        <v>63</v>
      </c>
      <c r="B64">
        <v>21730.057000000001</v>
      </c>
      <c r="C64">
        <v>16924.287100000001</v>
      </c>
      <c r="D64">
        <v>25497.925999999999</v>
      </c>
      <c r="E64">
        <v>-1.3049999999999999</v>
      </c>
      <c r="F64">
        <v>-1.43</v>
      </c>
      <c r="G64">
        <v>26999.094000000001</v>
      </c>
      <c r="H64">
        <v>1.8029999999999999</v>
      </c>
      <c r="I64">
        <v>1.8260000000000001</v>
      </c>
      <c r="J64">
        <v>32806.538999999997</v>
      </c>
      <c r="K64">
        <v>-1.5309999999999999</v>
      </c>
      <c r="L64">
        <v>-4.3250000000000002</v>
      </c>
    </row>
    <row r="65" spans="1:12" x14ac:dyDescent="0.3">
      <c r="A65">
        <v>64</v>
      </c>
      <c r="B65">
        <v>21735.967000000001</v>
      </c>
      <c r="C65">
        <v>16920.765599999999</v>
      </c>
      <c r="D65">
        <v>26201.241999999998</v>
      </c>
      <c r="E65">
        <v>-1.248</v>
      </c>
      <c r="F65">
        <v>-1.4790000000000001</v>
      </c>
      <c r="G65">
        <v>26608.873</v>
      </c>
      <c r="H65">
        <v>1.518</v>
      </c>
      <c r="I65">
        <v>1.55</v>
      </c>
      <c r="J65">
        <v>32420.440999999999</v>
      </c>
      <c r="K65">
        <v>-1.61</v>
      </c>
      <c r="L65">
        <v>-4.0789999999999997</v>
      </c>
    </row>
    <row r="66" spans="1:12" x14ac:dyDescent="0.3">
      <c r="A66">
        <v>65</v>
      </c>
      <c r="B66">
        <v>21708.581999999999</v>
      </c>
      <c r="C66">
        <v>16919.9277</v>
      </c>
      <c r="D66">
        <v>26029.853999999999</v>
      </c>
      <c r="E66">
        <v>-1.391</v>
      </c>
      <c r="F66">
        <v>-1.389</v>
      </c>
      <c r="G66">
        <v>27431.523000000001</v>
      </c>
      <c r="H66">
        <v>1.7829999999999999</v>
      </c>
      <c r="I66">
        <v>1.7370000000000001</v>
      </c>
      <c r="J66">
        <v>32394.809000000001</v>
      </c>
      <c r="K66">
        <v>-1.66</v>
      </c>
      <c r="L66">
        <v>-4.2359999999999998</v>
      </c>
    </row>
    <row r="67" spans="1:12" x14ac:dyDescent="0.3">
      <c r="A67">
        <v>66</v>
      </c>
      <c r="B67">
        <v>21693.615000000002</v>
      </c>
      <c r="C67">
        <v>16921.5527</v>
      </c>
      <c r="D67">
        <v>25795.546999999999</v>
      </c>
      <c r="E67">
        <v>-1.119</v>
      </c>
      <c r="F67">
        <v>-1.841</v>
      </c>
      <c r="G67">
        <v>26898.094000000001</v>
      </c>
      <c r="H67">
        <v>2.2490000000000001</v>
      </c>
      <c r="I67">
        <v>1.385</v>
      </c>
      <c r="J67">
        <v>32661.539000000001</v>
      </c>
      <c r="K67">
        <v>-1.446</v>
      </c>
      <c r="L67">
        <v>-3.806</v>
      </c>
    </row>
    <row r="68" spans="1:12" x14ac:dyDescent="0.3">
      <c r="A68">
        <v>67</v>
      </c>
      <c r="B68">
        <v>21703.65</v>
      </c>
      <c r="C68">
        <v>16919.0625</v>
      </c>
      <c r="D68">
        <v>25092.567999999999</v>
      </c>
      <c r="E68">
        <v>-1.21</v>
      </c>
      <c r="F68">
        <v>-1.798</v>
      </c>
      <c r="G68">
        <v>27266.5</v>
      </c>
      <c r="H68">
        <v>1.92</v>
      </c>
      <c r="I68">
        <v>1.623</v>
      </c>
      <c r="J68">
        <v>32014.384999999998</v>
      </c>
      <c r="K68">
        <v>-1.7230000000000001</v>
      </c>
      <c r="L68">
        <v>-4.3460000000000001</v>
      </c>
    </row>
    <row r="69" spans="1:12" x14ac:dyDescent="0.3">
      <c r="A69">
        <v>68</v>
      </c>
      <c r="B69">
        <v>21684.592000000001</v>
      </c>
      <c r="C69">
        <v>16921.7598</v>
      </c>
      <c r="D69">
        <v>25464.705000000002</v>
      </c>
      <c r="E69">
        <v>-1.2490000000000001</v>
      </c>
      <c r="F69">
        <v>-1.39</v>
      </c>
      <c r="G69">
        <v>27487.778999999999</v>
      </c>
      <c r="H69">
        <v>1.734</v>
      </c>
      <c r="I69">
        <v>1.8360000000000001</v>
      </c>
      <c r="J69">
        <v>32184.884999999998</v>
      </c>
      <c r="K69">
        <v>-1.629</v>
      </c>
      <c r="L69">
        <v>-4.149</v>
      </c>
    </row>
    <row r="70" spans="1:12" x14ac:dyDescent="0.3">
      <c r="A70">
        <v>69</v>
      </c>
      <c r="B70">
        <v>21691.715</v>
      </c>
      <c r="C70">
        <v>16918.498</v>
      </c>
      <c r="D70">
        <v>25565.421999999999</v>
      </c>
      <c r="E70">
        <v>-1.28</v>
      </c>
      <c r="F70">
        <v>-1.2789999999999999</v>
      </c>
      <c r="G70">
        <v>26870.07</v>
      </c>
      <c r="H70">
        <v>2.0409999999999999</v>
      </c>
      <c r="I70">
        <v>2.0089999999999999</v>
      </c>
      <c r="J70">
        <v>31441.48</v>
      </c>
      <c r="K70">
        <v>-1.579</v>
      </c>
      <c r="L70">
        <v>-4.24</v>
      </c>
    </row>
    <row r="71" spans="1:12" x14ac:dyDescent="0.3">
      <c r="A71">
        <v>70</v>
      </c>
      <c r="B71">
        <v>21663.969000000001</v>
      </c>
      <c r="C71">
        <v>16921.664100000002</v>
      </c>
      <c r="D71">
        <v>26856.82</v>
      </c>
      <c r="E71">
        <v>-1.2829999999999999</v>
      </c>
      <c r="F71">
        <v>-2.0030000000000001</v>
      </c>
      <c r="G71">
        <v>27167.303</v>
      </c>
      <c r="H71">
        <v>2.0169999999999999</v>
      </c>
      <c r="I71">
        <v>1.532</v>
      </c>
      <c r="J71">
        <v>32511.559000000001</v>
      </c>
      <c r="K71">
        <v>-1.736</v>
      </c>
      <c r="L71">
        <v>-4.4669999999999996</v>
      </c>
    </row>
    <row r="72" spans="1:12" x14ac:dyDescent="0.3">
      <c r="A72">
        <v>71</v>
      </c>
      <c r="B72">
        <v>21638.398000000001</v>
      </c>
      <c r="C72">
        <v>16920.455099999999</v>
      </c>
      <c r="D72">
        <v>26087.241999999998</v>
      </c>
      <c r="E72">
        <v>-1.3140000000000001</v>
      </c>
      <c r="F72">
        <v>-1.343</v>
      </c>
      <c r="G72">
        <v>26596.721000000001</v>
      </c>
      <c r="H72">
        <v>2.165</v>
      </c>
      <c r="I72">
        <v>2.1509999999999998</v>
      </c>
      <c r="J72">
        <v>33707.366999999998</v>
      </c>
      <c r="K72">
        <v>-1.8660000000000001</v>
      </c>
      <c r="L72">
        <v>-4.6360000000000001</v>
      </c>
    </row>
    <row r="73" spans="1:12" x14ac:dyDescent="0.3">
      <c r="A73">
        <v>72</v>
      </c>
      <c r="B73">
        <v>21652.213</v>
      </c>
      <c r="C73">
        <v>16917.205099999999</v>
      </c>
      <c r="D73">
        <v>25192.969000000001</v>
      </c>
      <c r="E73">
        <v>-1.3049999999999999</v>
      </c>
      <c r="F73">
        <v>-1.482</v>
      </c>
      <c r="G73">
        <v>26596.081999999999</v>
      </c>
      <c r="H73">
        <v>2.1080000000000001</v>
      </c>
      <c r="I73">
        <v>1.8009999999999999</v>
      </c>
      <c r="J73">
        <v>33809.866999999998</v>
      </c>
      <c r="K73">
        <v>-1.8240000000000001</v>
      </c>
      <c r="L73">
        <v>-4.7220000000000004</v>
      </c>
    </row>
    <row r="74" spans="1:12" x14ac:dyDescent="0.3">
      <c r="A74">
        <v>73</v>
      </c>
      <c r="B74">
        <v>21638.008000000002</v>
      </c>
      <c r="C74">
        <v>16918.5137</v>
      </c>
      <c r="D74">
        <v>25403.01</v>
      </c>
      <c r="E74">
        <v>-1.1619999999999999</v>
      </c>
      <c r="F74">
        <v>-1.363</v>
      </c>
      <c r="G74">
        <v>26204.65</v>
      </c>
      <c r="H74">
        <v>2.2200000000000002</v>
      </c>
      <c r="I74">
        <v>1.764</v>
      </c>
      <c r="J74">
        <v>32459.884999999998</v>
      </c>
      <c r="K74">
        <v>-1.712</v>
      </c>
      <c r="L74">
        <v>-4.6459999999999999</v>
      </c>
    </row>
    <row r="75" spans="1:12" x14ac:dyDescent="0.3">
      <c r="A75">
        <v>74</v>
      </c>
      <c r="B75">
        <v>21632.065999999999</v>
      </c>
      <c r="C75">
        <v>16921.023399999998</v>
      </c>
      <c r="D75">
        <v>25235.493999999999</v>
      </c>
      <c r="E75">
        <v>-1.347</v>
      </c>
      <c r="F75">
        <v>-1.24</v>
      </c>
      <c r="G75">
        <v>26468.361000000001</v>
      </c>
      <c r="H75">
        <v>2.1019999999999999</v>
      </c>
      <c r="I75">
        <v>2.085</v>
      </c>
      <c r="J75">
        <v>30997.134999999998</v>
      </c>
      <c r="K75">
        <v>-1.6279999999999999</v>
      </c>
      <c r="L75">
        <v>-4.4969999999999999</v>
      </c>
    </row>
    <row r="76" spans="1:12" x14ac:dyDescent="0.3">
      <c r="A76">
        <v>75</v>
      </c>
      <c r="B76">
        <v>21624.476999999999</v>
      </c>
      <c r="C76">
        <v>16919.205099999999</v>
      </c>
      <c r="D76">
        <v>24965.127</v>
      </c>
      <c r="E76">
        <v>-1.288</v>
      </c>
      <c r="F76">
        <v>-1.6619999999999999</v>
      </c>
      <c r="G76">
        <v>27752.162</v>
      </c>
      <c r="H76">
        <v>2.0219999999999998</v>
      </c>
      <c r="I76">
        <v>2.0960000000000001</v>
      </c>
      <c r="J76">
        <v>31369.75</v>
      </c>
      <c r="K76">
        <v>-1.6950000000000001</v>
      </c>
      <c r="L76">
        <v>-4.3860000000000001</v>
      </c>
    </row>
    <row r="77" spans="1:12" x14ac:dyDescent="0.3">
      <c r="A77">
        <v>76</v>
      </c>
      <c r="B77">
        <v>21622.043000000001</v>
      </c>
      <c r="C77">
        <v>16917.212899999999</v>
      </c>
      <c r="D77">
        <v>25463.800999999999</v>
      </c>
      <c r="E77">
        <v>-1.34</v>
      </c>
      <c r="F77">
        <v>-1.2769999999999999</v>
      </c>
      <c r="G77">
        <v>28576.616999999998</v>
      </c>
      <c r="H77">
        <v>2.1389999999999998</v>
      </c>
      <c r="I77">
        <v>1.954</v>
      </c>
      <c r="J77">
        <v>31422.384999999998</v>
      </c>
      <c r="K77">
        <v>-1.7829999999999999</v>
      </c>
      <c r="L77">
        <v>-4.6580000000000004</v>
      </c>
    </row>
    <row r="78" spans="1:12" x14ac:dyDescent="0.3">
      <c r="A78">
        <v>77</v>
      </c>
      <c r="B78">
        <v>21619.141</v>
      </c>
      <c r="C78">
        <v>16920.978500000001</v>
      </c>
      <c r="D78">
        <v>26327.789000000001</v>
      </c>
      <c r="E78">
        <v>-1.5780000000000001</v>
      </c>
      <c r="F78">
        <v>-1.357</v>
      </c>
      <c r="G78">
        <v>28062.268</v>
      </c>
      <c r="H78">
        <v>2.387</v>
      </c>
      <c r="I78">
        <v>2.2989999999999999</v>
      </c>
      <c r="J78">
        <v>32983.559000000001</v>
      </c>
      <c r="K78">
        <v>-1.746</v>
      </c>
      <c r="L78">
        <v>-4.87</v>
      </c>
    </row>
    <row r="79" spans="1:12" x14ac:dyDescent="0.3">
      <c r="A79">
        <v>78</v>
      </c>
      <c r="B79">
        <v>21624.15</v>
      </c>
      <c r="C79">
        <v>16918.5645</v>
      </c>
      <c r="D79">
        <v>26402.294999999998</v>
      </c>
      <c r="E79">
        <v>-1.2390000000000001</v>
      </c>
      <c r="F79">
        <v>-1.508</v>
      </c>
      <c r="G79">
        <v>27707</v>
      </c>
      <c r="H79">
        <v>2.2090000000000001</v>
      </c>
      <c r="I79">
        <v>1.762</v>
      </c>
      <c r="J79">
        <v>32733.75</v>
      </c>
      <c r="K79">
        <v>-1.8779999999999999</v>
      </c>
      <c r="L79">
        <v>-4.968</v>
      </c>
    </row>
    <row r="80" spans="1:12" x14ac:dyDescent="0.3">
      <c r="A80">
        <v>79</v>
      </c>
      <c r="B80">
        <v>21612.136999999999</v>
      </c>
      <c r="C80">
        <v>16919.519499999999</v>
      </c>
      <c r="D80">
        <v>26151.096000000001</v>
      </c>
      <c r="E80">
        <v>-1.613</v>
      </c>
      <c r="F80">
        <v>-1.274</v>
      </c>
      <c r="G80">
        <v>27888.326000000001</v>
      </c>
      <c r="H80">
        <v>2.2229999999999999</v>
      </c>
      <c r="I80">
        <v>2.0459999999999998</v>
      </c>
      <c r="J80">
        <v>33232.421999999999</v>
      </c>
      <c r="K80">
        <v>-1.9790000000000001</v>
      </c>
      <c r="L80">
        <v>-4.9950000000000001</v>
      </c>
    </row>
    <row r="81" spans="1:12" x14ac:dyDescent="0.3">
      <c r="A81">
        <v>80</v>
      </c>
      <c r="B81">
        <v>21601.865000000002</v>
      </c>
      <c r="C81">
        <v>16918.8086</v>
      </c>
      <c r="D81">
        <v>25032.651999999998</v>
      </c>
      <c r="E81">
        <v>-1.488</v>
      </c>
      <c r="F81">
        <v>-1.204</v>
      </c>
      <c r="G81">
        <v>28431.405999999999</v>
      </c>
      <c r="H81">
        <v>2.331</v>
      </c>
      <c r="I81">
        <v>1.9690000000000001</v>
      </c>
      <c r="J81">
        <v>32399</v>
      </c>
      <c r="K81">
        <v>-1.877</v>
      </c>
      <c r="L81">
        <v>-4.8369999999999997</v>
      </c>
    </row>
    <row r="82" spans="1:12" x14ac:dyDescent="0.3">
      <c r="A82">
        <v>81</v>
      </c>
      <c r="B82">
        <v>21586.896000000001</v>
      </c>
      <c r="C82">
        <v>16922.037100000001</v>
      </c>
      <c r="D82">
        <v>24250.127</v>
      </c>
      <c r="E82">
        <v>-1.605</v>
      </c>
      <c r="F82">
        <v>-1.46</v>
      </c>
      <c r="G82">
        <v>28399.011999999999</v>
      </c>
      <c r="H82">
        <v>2.25</v>
      </c>
      <c r="I82">
        <v>2.0070000000000001</v>
      </c>
      <c r="J82">
        <v>31471.865000000002</v>
      </c>
      <c r="K82">
        <v>-1.96</v>
      </c>
      <c r="L82">
        <v>-4.6440000000000001</v>
      </c>
    </row>
    <row r="83" spans="1:12" x14ac:dyDescent="0.3">
      <c r="A83">
        <v>82</v>
      </c>
      <c r="B83">
        <v>21584.215</v>
      </c>
      <c r="C83">
        <v>16922.2363</v>
      </c>
      <c r="D83">
        <v>24320.493999999999</v>
      </c>
      <c r="E83">
        <v>-1.296</v>
      </c>
      <c r="F83">
        <v>-1.645</v>
      </c>
      <c r="G83">
        <v>28149.488000000001</v>
      </c>
      <c r="H83">
        <v>2.5880000000000001</v>
      </c>
      <c r="I83">
        <v>1.9159999999999999</v>
      </c>
      <c r="J83">
        <v>31359.153999999999</v>
      </c>
      <c r="K83">
        <v>-1.9139999999999999</v>
      </c>
      <c r="L83">
        <v>-4.6890000000000001</v>
      </c>
    </row>
    <row r="84" spans="1:12" x14ac:dyDescent="0.3">
      <c r="A84">
        <v>83</v>
      </c>
      <c r="B84">
        <v>21566.668000000001</v>
      </c>
      <c r="C84">
        <v>16921.043000000001</v>
      </c>
      <c r="D84">
        <v>24648.903999999999</v>
      </c>
      <c r="E84">
        <v>-1.425</v>
      </c>
      <c r="F84">
        <v>-1.2450000000000001</v>
      </c>
      <c r="G84">
        <v>28069.85</v>
      </c>
      <c r="H84">
        <v>2.6019999999999999</v>
      </c>
      <c r="I84">
        <v>1.7370000000000001</v>
      </c>
      <c r="J84">
        <v>31882.559000000001</v>
      </c>
      <c r="K84">
        <v>-1.8959999999999999</v>
      </c>
      <c r="L84">
        <v>-5.125</v>
      </c>
    </row>
    <row r="85" spans="1:12" x14ac:dyDescent="0.3">
      <c r="A85">
        <v>84</v>
      </c>
      <c r="B85">
        <v>21586.974999999999</v>
      </c>
      <c r="C85">
        <v>16922.783200000002</v>
      </c>
      <c r="D85">
        <v>25488.6</v>
      </c>
      <c r="E85">
        <v>-1.4710000000000001</v>
      </c>
      <c r="F85">
        <v>-1.8109999999999999</v>
      </c>
      <c r="G85">
        <v>28218.93</v>
      </c>
      <c r="H85">
        <v>2.4169999999999998</v>
      </c>
      <c r="I85">
        <v>2.3279999999999998</v>
      </c>
      <c r="J85">
        <v>35849.461000000003</v>
      </c>
      <c r="K85">
        <v>-2.17</v>
      </c>
      <c r="L85">
        <v>-5.6219999999999999</v>
      </c>
    </row>
    <row r="86" spans="1:12" x14ac:dyDescent="0.3">
      <c r="A86">
        <v>85</v>
      </c>
      <c r="B86">
        <v>21602.863000000001</v>
      </c>
      <c r="C86">
        <v>16921.0527</v>
      </c>
      <c r="D86">
        <v>25154.157999999999</v>
      </c>
      <c r="E86">
        <v>-1.821</v>
      </c>
      <c r="F86">
        <v>-1.4059999999999999</v>
      </c>
      <c r="G86">
        <v>29293.940999999999</v>
      </c>
      <c r="H86">
        <v>2.4239999999999999</v>
      </c>
      <c r="I86">
        <v>2.105</v>
      </c>
      <c r="J86">
        <v>36816.328000000001</v>
      </c>
      <c r="K86">
        <v>-2.2090000000000001</v>
      </c>
      <c r="L86">
        <v>-5.766</v>
      </c>
    </row>
    <row r="87" spans="1:12" x14ac:dyDescent="0.3">
      <c r="A87">
        <v>86</v>
      </c>
      <c r="B87">
        <v>21600.398000000001</v>
      </c>
      <c r="C87">
        <v>16920.3652</v>
      </c>
      <c r="D87">
        <v>26140.842000000001</v>
      </c>
      <c r="E87">
        <v>-1.6850000000000001</v>
      </c>
      <c r="F87">
        <v>-1.615</v>
      </c>
      <c r="G87">
        <v>30814.535</v>
      </c>
      <c r="H87">
        <v>2.5049999999999999</v>
      </c>
      <c r="I87">
        <v>1.927</v>
      </c>
      <c r="J87">
        <v>36834.866999999998</v>
      </c>
      <c r="K87">
        <v>-1.966</v>
      </c>
      <c r="L87">
        <v>-5.8419999999999996</v>
      </c>
    </row>
    <row r="88" spans="1:12" x14ac:dyDescent="0.3">
      <c r="A88">
        <v>87</v>
      </c>
      <c r="B88">
        <v>21586.921999999999</v>
      </c>
      <c r="C88">
        <v>16917.125</v>
      </c>
      <c r="D88">
        <v>25984.863000000001</v>
      </c>
      <c r="E88">
        <v>-1.746</v>
      </c>
      <c r="F88">
        <v>-1.41</v>
      </c>
      <c r="G88">
        <v>30384.43</v>
      </c>
      <c r="H88">
        <v>2.524</v>
      </c>
      <c r="I88">
        <v>1.593</v>
      </c>
      <c r="J88">
        <v>33034.633000000002</v>
      </c>
      <c r="K88">
        <v>-2.1030000000000002</v>
      </c>
      <c r="L88">
        <v>-5.6280000000000001</v>
      </c>
    </row>
    <row r="89" spans="1:12" x14ac:dyDescent="0.3">
      <c r="A89">
        <v>88</v>
      </c>
      <c r="B89">
        <v>21606.187999999998</v>
      </c>
      <c r="C89">
        <v>16915.3027</v>
      </c>
      <c r="D89">
        <v>24889.062000000002</v>
      </c>
      <c r="E89">
        <v>-1.4239999999999999</v>
      </c>
      <c r="F89">
        <v>-2.0609999999999999</v>
      </c>
      <c r="G89">
        <v>29014.768</v>
      </c>
      <c r="H89">
        <v>2.6890000000000001</v>
      </c>
      <c r="I89">
        <v>1.988</v>
      </c>
      <c r="J89">
        <v>32649.539000000001</v>
      </c>
      <c r="K89">
        <v>-2.125</v>
      </c>
      <c r="L89">
        <v>-5.6420000000000003</v>
      </c>
    </row>
    <row r="90" spans="1:12" x14ac:dyDescent="0.3">
      <c r="A90">
        <v>89</v>
      </c>
      <c r="B90">
        <v>21587.453000000001</v>
      </c>
      <c r="C90">
        <v>16918.5039</v>
      </c>
      <c r="D90">
        <v>24020.01</v>
      </c>
      <c r="E90">
        <v>-1.341</v>
      </c>
      <c r="F90">
        <v>-1.931</v>
      </c>
      <c r="G90">
        <v>28787.65</v>
      </c>
      <c r="H90">
        <v>2.8250000000000002</v>
      </c>
      <c r="I90">
        <v>2.2360000000000002</v>
      </c>
      <c r="J90">
        <v>34210.559000000001</v>
      </c>
      <c r="K90">
        <v>-2.0979999999999999</v>
      </c>
      <c r="L90">
        <v>-5.726</v>
      </c>
    </row>
    <row r="91" spans="1:12" x14ac:dyDescent="0.3">
      <c r="A91">
        <v>90</v>
      </c>
      <c r="B91">
        <v>21589.687999999998</v>
      </c>
      <c r="C91">
        <v>16917.980500000001</v>
      </c>
      <c r="D91">
        <v>23616.105</v>
      </c>
      <c r="E91">
        <v>-1.4179999999999999</v>
      </c>
      <c r="F91">
        <v>-1.6419999999999999</v>
      </c>
      <c r="G91">
        <v>29307.081999999999</v>
      </c>
      <c r="H91">
        <v>2.875</v>
      </c>
      <c r="I91">
        <v>2.343</v>
      </c>
      <c r="J91">
        <v>35258.347999999998</v>
      </c>
      <c r="K91">
        <v>-2.0230000000000001</v>
      </c>
      <c r="L91">
        <v>-5.9420000000000002</v>
      </c>
    </row>
    <row r="92" spans="1:12" x14ac:dyDescent="0.3">
      <c r="A92">
        <v>91</v>
      </c>
      <c r="B92">
        <v>21572.861000000001</v>
      </c>
      <c r="C92">
        <v>16920.550800000001</v>
      </c>
      <c r="D92">
        <v>23703.758000000002</v>
      </c>
      <c r="E92">
        <v>-1.365</v>
      </c>
      <c r="F92">
        <v>-1.956</v>
      </c>
      <c r="G92">
        <v>28743.697</v>
      </c>
      <c r="H92">
        <v>2.8250000000000002</v>
      </c>
      <c r="I92">
        <v>2.0939999999999999</v>
      </c>
      <c r="J92">
        <v>32905.347999999998</v>
      </c>
      <c r="K92">
        <v>-2.1469999999999998</v>
      </c>
      <c r="L92">
        <v>-5.7709999999999999</v>
      </c>
    </row>
    <row r="93" spans="1:12" x14ac:dyDescent="0.3">
      <c r="A93">
        <v>92</v>
      </c>
      <c r="B93">
        <v>21573.557000000001</v>
      </c>
      <c r="C93">
        <v>16915.726600000002</v>
      </c>
      <c r="D93">
        <v>23377.41</v>
      </c>
      <c r="E93">
        <v>-1.3879999999999999</v>
      </c>
      <c r="F93">
        <v>-1.944</v>
      </c>
      <c r="G93">
        <v>28119.023000000001</v>
      </c>
      <c r="H93">
        <v>2.8239999999999998</v>
      </c>
      <c r="I93">
        <v>2.3929999999999998</v>
      </c>
      <c r="J93">
        <v>31983.384999999998</v>
      </c>
      <c r="K93">
        <v>-2.2349999999999999</v>
      </c>
      <c r="L93">
        <v>-5.7</v>
      </c>
    </row>
    <row r="94" spans="1:12" x14ac:dyDescent="0.3">
      <c r="A94">
        <v>93</v>
      </c>
      <c r="B94">
        <v>21570.353999999999</v>
      </c>
      <c r="C94">
        <v>16921.357400000001</v>
      </c>
      <c r="D94">
        <v>24676.146000000001</v>
      </c>
      <c r="E94">
        <v>-1.6160000000000001</v>
      </c>
      <c r="F94">
        <v>-1.9510000000000001</v>
      </c>
      <c r="G94">
        <v>27404.940999999999</v>
      </c>
      <c r="H94">
        <v>2.988</v>
      </c>
      <c r="I94">
        <v>2.0739999999999998</v>
      </c>
      <c r="J94">
        <v>30636.940999999999</v>
      </c>
      <c r="K94">
        <v>-2.0059999999999998</v>
      </c>
      <c r="L94">
        <v>-5.3529999999999998</v>
      </c>
    </row>
    <row r="95" spans="1:12" x14ac:dyDescent="0.3">
      <c r="A95">
        <v>94</v>
      </c>
      <c r="B95">
        <v>21581.236000000001</v>
      </c>
      <c r="C95">
        <v>16923.107400000001</v>
      </c>
      <c r="D95">
        <v>25146.484</v>
      </c>
      <c r="E95">
        <v>-1.6830000000000001</v>
      </c>
      <c r="F95">
        <v>-1.8720000000000001</v>
      </c>
      <c r="G95">
        <v>26989.326000000001</v>
      </c>
      <c r="H95">
        <v>2.8069999999999999</v>
      </c>
      <c r="I95">
        <v>2.2050000000000001</v>
      </c>
      <c r="J95">
        <v>30856.076000000001</v>
      </c>
      <c r="K95">
        <v>-1.984</v>
      </c>
      <c r="L95">
        <v>-5.32</v>
      </c>
    </row>
    <row r="96" spans="1:12" x14ac:dyDescent="0.3">
      <c r="A96">
        <v>95</v>
      </c>
      <c r="B96">
        <v>21574.333999999999</v>
      </c>
      <c r="C96">
        <v>16917.6855</v>
      </c>
      <c r="D96">
        <v>24335.736000000001</v>
      </c>
      <c r="E96">
        <v>-1.5609999999999999</v>
      </c>
      <c r="F96">
        <v>-1.6259999999999999</v>
      </c>
      <c r="G96">
        <v>26445.57</v>
      </c>
      <c r="H96">
        <v>2.6850000000000001</v>
      </c>
      <c r="I96">
        <v>2.097</v>
      </c>
      <c r="J96">
        <v>32336.309000000001</v>
      </c>
      <c r="K96">
        <v>-2.3340000000000001</v>
      </c>
      <c r="L96">
        <v>-5.7709999999999999</v>
      </c>
    </row>
    <row r="97" spans="1:12" x14ac:dyDescent="0.3">
      <c r="A97">
        <v>96</v>
      </c>
      <c r="B97">
        <v>21579.736000000001</v>
      </c>
      <c r="C97">
        <v>16921.958999999999</v>
      </c>
      <c r="D97">
        <v>24142.388999999999</v>
      </c>
      <c r="E97">
        <v>-1.613</v>
      </c>
      <c r="F97">
        <v>-1.9390000000000001</v>
      </c>
      <c r="G97">
        <v>26763.208999999999</v>
      </c>
      <c r="H97">
        <v>2.8119999999999998</v>
      </c>
      <c r="I97">
        <v>2.488</v>
      </c>
      <c r="J97">
        <v>33929.230000000003</v>
      </c>
      <c r="K97">
        <v>-2.3140000000000001</v>
      </c>
      <c r="L97">
        <v>-6.0869999999999997</v>
      </c>
    </row>
    <row r="98" spans="1:12" x14ac:dyDescent="0.3">
      <c r="A98">
        <v>97</v>
      </c>
      <c r="B98">
        <v>21583.511999999999</v>
      </c>
      <c r="C98">
        <v>16920.011699999999</v>
      </c>
      <c r="D98">
        <v>24723.273000000001</v>
      </c>
      <c r="E98">
        <v>-1.4330000000000001</v>
      </c>
      <c r="F98">
        <v>-2.06</v>
      </c>
      <c r="G98">
        <v>26543.905999999999</v>
      </c>
      <c r="H98">
        <v>3.016</v>
      </c>
      <c r="I98">
        <v>2.4279999999999999</v>
      </c>
      <c r="J98">
        <v>33404.269999999997</v>
      </c>
      <c r="K98">
        <v>-2.1560000000000001</v>
      </c>
      <c r="L98">
        <v>-6.0979999999999999</v>
      </c>
    </row>
    <row r="99" spans="1:12" x14ac:dyDescent="0.3">
      <c r="A99">
        <v>98</v>
      </c>
      <c r="B99">
        <v>21590.254000000001</v>
      </c>
      <c r="C99">
        <v>16918.724600000001</v>
      </c>
      <c r="D99">
        <v>23784.978999999999</v>
      </c>
      <c r="E99">
        <v>-1.5489999999999999</v>
      </c>
      <c r="F99">
        <v>-2.0270000000000001</v>
      </c>
      <c r="G99">
        <v>26150.697</v>
      </c>
      <c r="H99">
        <v>3.0880000000000001</v>
      </c>
      <c r="I99">
        <v>2.4830000000000001</v>
      </c>
      <c r="J99">
        <v>32593.73</v>
      </c>
      <c r="K99">
        <v>-2.2690000000000001</v>
      </c>
      <c r="L99">
        <v>-6.0469999999999997</v>
      </c>
    </row>
    <row r="100" spans="1:12" x14ac:dyDescent="0.3">
      <c r="A100">
        <v>99</v>
      </c>
      <c r="B100">
        <v>21595.085999999999</v>
      </c>
      <c r="C100">
        <v>16917.1191</v>
      </c>
      <c r="D100">
        <v>24248.664000000001</v>
      </c>
      <c r="E100">
        <v>-1.669</v>
      </c>
      <c r="F100">
        <v>-1.9319999999999999</v>
      </c>
      <c r="G100">
        <v>26527.023000000001</v>
      </c>
      <c r="H100">
        <v>2.9</v>
      </c>
      <c r="I100">
        <v>2.7869999999999999</v>
      </c>
      <c r="J100">
        <v>32531.596000000001</v>
      </c>
      <c r="K100">
        <v>-2.1440000000000001</v>
      </c>
      <c r="L100">
        <v>-6.069</v>
      </c>
    </row>
    <row r="101" spans="1:12" x14ac:dyDescent="0.3">
      <c r="A101">
        <v>100</v>
      </c>
      <c r="B101">
        <v>21583.574000000001</v>
      </c>
      <c r="C101">
        <v>16920.347699999998</v>
      </c>
      <c r="D101">
        <v>24721.083999999999</v>
      </c>
      <c r="E101">
        <v>-1.421</v>
      </c>
      <c r="F101">
        <v>-3.0449999999999999</v>
      </c>
      <c r="G101">
        <v>26674.708999999999</v>
      </c>
      <c r="H101">
        <v>3.246</v>
      </c>
      <c r="I101">
        <v>2.4990000000000001</v>
      </c>
      <c r="J101">
        <v>32090.884999999998</v>
      </c>
      <c r="K101">
        <v>-2.2010000000000001</v>
      </c>
      <c r="L101">
        <v>-6.1539999999999999</v>
      </c>
    </row>
    <row r="102" spans="1:12" x14ac:dyDescent="0.3">
      <c r="A102">
        <v>101</v>
      </c>
      <c r="B102">
        <v>21599.528999999999</v>
      </c>
      <c r="C102">
        <v>16919.529299999998</v>
      </c>
      <c r="D102">
        <v>24551.188999999998</v>
      </c>
      <c r="E102">
        <v>-1.5640000000000001</v>
      </c>
      <c r="F102">
        <v>-2.5350000000000001</v>
      </c>
      <c r="G102">
        <v>26803.465</v>
      </c>
      <c r="H102">
        <v>2.7690000000000001</v>
      </c>
      <c r="I102">
        <v>2.5499999999999998</v>
      </c>
      <c r="J102">
        <v>32843.828000000001</v>
      </c>
      <c r="K102">
        <v>-2.1440000000000001</v>
      </c>
      <c r="L102">
        <v>-6.4269999999999996</v>
      </c>
    </row>
    <row r="103" spans="1:12" x14ac:dyDescent="0.3">
      <c r="A103">
        <v>102</v>
      </c>
      <c r="B103">
        <v>21579.616999999998</v>
      </c>
      <c r="C103">
        <v>16920.875</v>
      </c>
      <c r="D103">
        <v>26068.188999999998</v>
      </c>
      <c r="E103">
        <v>-1.4590000000000001</v>
      </c>
      <c r="F103">
        <v>-3.19</v>
      </c>
      <c r="G103">
        <v>26535.011999999999</v>
      </c>
      <c r="H103">
        <v>3.0579999999999998</v>
      </c>
      <c r="I103">
        <v>2.31</v>
      </c>
      <c r="J103">
        <v>34204.921999999999</v>
      </c>
      <c r="K103">
        <v>-2.3439999999999999</v>
      </c>
      <c r="L103">
        <v>-6.5620000000000003</v>
      </c>
    </row>
    <row r="104" spans="1:12" x14ac:dyDescent="0.3">
      <c r="A104">
        <v>103</v>
      </c>
      <c r="B104">
        <v>21588.655999999999</v>
      </c>
      <c r="C104">
        <v>16922.3066</v>
      </c>
      <c r="D104">
        <v>25837.937999999998</v>
      </c>
      <c r="E104">
        <v>-1.67</v>
      </c>
      <c r="F104">
        <v>-2.4769999999999999</v>
      </c>
      <c r="G104">
        <v>26468.256000000001</v>
      </c>
      <c r="H104">
        <v>3.0419999999999998</v>
      </c>
      <c r="I104">
        <v>2.6920000000000002</v>
      </c>
      <c r="J104">
        <v>34318.133000000002</v>
      </c>
      <c r="K104">
        <v>-2.4279999999999999</v>
      </c>
      <c r="L104">
        <v>-6.577</v>
      </c>
    </row>
    <row r="105" spans="1:12" x14ac:dyDescent="0.3">
      <c r="A105">
        <v>104</v>
      </c>
      <c r="B105">
        <v>21570.743999999999</v>
      </c>
      <c r="C105">
        <v>16921.972699999998</v>
      </c>
      <c r="D105">
        <v>24330.01</v>
      </c>
      <c r="E105">
        <v>-1.601</v>
      </c>
      <c r="F105">
        <v>-2.3769999999999998</v>
      </c>
      <c r="G105">
        <v>26870.07</v>
      </c>
      <c r="H105">
        <v>3.282</v>
      </c>
      <c r="I105">
        <v>2.6659999999999999</v>
      </c>
      <c r="J105">
        <v>34127.211000000003</v>
      </c>
      <c r="K105">
        <v>-2.403</v>
      </c>
      <c r="L105">
        <v>-6.7320000000000002</v>
      </c>
    </row>
    <row r="106" spans="1:12" x14ac:dyDescent="0.3">
      <c r="A106">
        <v>105</v>
      </c>
      <c r="B106">
        <v>21576.236000000001</v>
      </c>
      <c r="C106">
        <v>16915.580099999999</v>
      </c>
      <c r="D106">
        <v>23435</v>
      </c>
      <c r="E106">
        <v>-1.8240000000000001</v>
      </c>
      <c r="F106">
        <v>-1.994</v>
      </c>
      <c r="G106">
        <v>29317</v>
      </c>
      <c r="H106">
        <v>3.1259999999999999</v>
      </c>
      <c r="I106">
        <v>2.7050000000000001</v>
      </c>
      <c r="J106">
        <v>34221.347999999998</v>
      </c>
      <c r="K106">
        <v>-2.431</v>
      </c>
      <c r="L106">
        <v>-6.5990000000000002</v>
      </c>
    </row>
    <row r="107" spans="1:12" x14ac:dyDescent="0.3">
      <c r="A107">
        <v>106</v>
      </c>
      <c r="B107">
        <v>21558.883000000002</v>
      </c>
      <c r="C107">
        <v>16914.962899999999</v>
      </c>
      <c r="D107">
        <v>23155.925999999999</v>
      </c>
      <c r="E107">
        <v>-1.635</v>
      </c>
      <c r="F107">
        <v>-1.782</v>
      </c>
      <c r="G107">
        <v>29525.523000000001</v>
      </c>
      <c r="H107">
        <v>3.089</v>
      </c>
      <c r="I107">
        <v>2.5950000000000002</v>
      </c>
      <c r="J107">
        <v>32651.690999999999</v>
      </c>
      <c r="K107">
        <v>-2.2639999999999998</v>
      </c>
      <c r="L107">
        <v>-6.2770000000000001</v>
      </c>
    </row>
    <row r="108" spans="1:12" x14ac:dyDescent="0.3">
      <c r="A108">
        <v>107</v>
      </c>
      <c r="B108">
        <v>21543.403999999999</v>
      </c>
      <c r="C108">
        <v>16913.6836</v>
      </c>
      <c r="D108">
        <v>23334.748</v>
      </c>
      <c r="E108">
        <v>-1.857</v>
      </c>
      <c r="F108">
        <v>-1.5680000000000001</v>
      </c>
      <c r="G108">
        <v>28448.127</v>
      </c>
      <c r="H108">
        <v>3.2970000000000002</v>
      </c>
      <c r="I108">
        <v>2.573</v>
      </c>
      <c r="J108">
        <v>32607.5</v>
      </c>
      <c r="K108">
        <v>-2.29</v>
      </c>
      <c r="L108">
        <v>-6.2960000000000003</v>
      </c>
    </row>
    <row r="109" spans="1:12" x14ac:dyDescent="0.3">
      <c r="A109">
        <v>108</v>
      </c>
      <c r="B109">
        <v>21530.094000000001</v>
      </c>
      <c r="C109">
        <v>16914.742200000001</v>
      </c>
      <c r="D109">
        <v>23740.083999999999</v>
      </c>
      <c r="E109">
        <v>-1.7390000000000001</v>
      </c>
      <c r="F109">
        <v>-1.909</v>
      </c>
      <c r="G109">
        <v>27762.581999999999</v>
      </c>
      <c r="H109">
        <v>2.9670000000000001</v>
      </c>
      <c r="I109">
        <v>2.8559999999999999</v>
      </c>
      <c r="J109">
        <v>31909.75</v>
      </c>
      <c r="K109">
        <v>-2.63</v>
      </c>
      <c r="L109">
        <v>-6.9169999999999998</v>
      </c>
    </row>
    <row r="110" spans="1:12" x14ac:dyDescent="0.3">
      <c r="A110">
        <v>109</v>
      </c>
      <c r="B110">
        <v>21547.282999999999</v>
      </c>
      <c r="C110">
        <v>16916.597699999998</v>
      </c>
      <c r="D110">
        <v>24842.82</v>
      </c>
      <c r="E110">
        <v>-1.6990000000000001</v>
      </c>
      <c r="F110">
        <v>-2.0350000000000001</v>
      </c>
      <c r="G110">
        <v>27353.953000000001</v>
      </c>
      <c r="H110">
        <v>3.605</v>
      </c>
      <c r="I110">
        <v>2.331</v>
      </c>
      <c r="J110">
        <v>31213.615000000002</v>
      </c>
      <c r="K110">
        <v>-2.5550000000000002</v>
      </c>
      <c r="L110">
        <v>-7.0620000000000003</v>
      </c>
    </row>
    <row r="111" spans="1:12" x14ac:dyDescent="0.3">
      <c r="A111">
        <v>110</v>
      </c>
      <c r="B111">
        <v>21522.550999999999</v>
      </c>
      <c r="C111">
        <v>16915.8711</v>
      </c>
      <c r="D111">
        <v>25536.41</v>
      </c>
      <c r="E111">
        <v>-1.931</v>
      </c>
      <c r="F111">
        <v>-2.472</v>
      </c>
      <c r="G111">
        <v>26642.581999999999</v>
      </c>
      <c r="H111">
        <v>3.22</v>
      </c>
      <c r="I111">
        <v>2.9769999999999999</v>
      </c>
      <c r="J111">
        <v>32711.98</v>
      </c>
      <c r="K111">
        <v>-2.5569999999999999</v>
      </c>
      <c r="L111">
        <v>-7.17</v>
      </c>
    </row>
    <row r="112" spans="1:12" x14ac:dyDescent="0.3">
      <c r="A112">
        <v>111</v>
      </c>
      <c r="B112">
        <v>21518.625</v>
      </c>
      <c r="C112">
        <v>16915.8145</v>
      </c>
      <c r="D112">
        <v>26060.305</v>
      </c>
      <c r="E112">
        <v>-1.881</v>
      </c>
      <c r="F112">
        <v>-2.2269999999999999</v>
      </c>
      <c r="G112">
        <v>26229.768</v>
      </c>
      <c r="H112">
        <v>3.456</v>
      </c>
      <c r="I112">
        <v>2.86</v>
      </c>
      <c r="J112">
        <v>32801.921999999999</v>
      </c>
      <c r="K112">
        <v>-2.4830000000000001</v>
      </c>
      <c r="L112">
        <v>-6.53</v>
      </c>
    </row>
    <row r="113" spans="1:12" x14ac:dyDescent="0.3">
      <c r="A113">
        <v>112</v>
      </c>
      <c r="B113">
        <v>21509.383000000002</v>
      </c>
      <c r="C113">
        <v>16918.226600000002</v>
      </c>
      <c r="D113">
        <v>24996.546999999999</v>
      </c>
      <c r="E113">
        <v>-1.8169999999999999</v>
      </c>
      <c r="F113">
        <v>-1.8839999999999999</v>
      </c>
      <c r="G113">
        <v>26688.35</v>
      </c>
      <c r="H113">
        <v>3.5030000000000001</v>
      </c>
      <c r="I113">
        <v>2.6789999999999998</v>
      </c>
      <c r="J113">
        <v>32433.559000000001</v>
      </c>
      <c r="K113">
        <v>-2.6869999999999998</v>
      </c>
      <c r="L113">
        <v>-6.9370000000000003</v>
      </c>
    </row>
    <row r="114" spans="1:12" x14ac:dyDescent="0.3">
      <c r="A114">
        <v>113</v>
      </c>
      <c r="B114">
        <v>21516.261999999999</v>
      </c>
      <c r="C114">
        <v>16912.460899999998</v>
      </c>
      <c r="D114">
        <v>24410.916000000001</v>
      </c>
      <c r="E114">
        <v>-1.7130000000000001</v>
      </c>
      <c r="F114">
        <v>-1.655</v>
      </c>
      <c r="G114">
        <v>27512.673999999999</v>
      </c>
      <c r="H114">
        <v>3.4</v>
      </c>
      <c r="I114">
        <v>2.766</v>
      </c>
      <c r="J114">
        <v>32224.826000000001</v>
      </c>
      <c r="K114">
        <v>-2.399</v>
      </c>
      <c r="L114">
        <v>-6.7190000000000003</v>
      </c>
    </row>
    <row r="115" spans="1:12" x14ac:dyDescent="0.3">
      <c r="A115">
        <v>114</v>
      </c>
      <c r="B115">
        <v>21518.49</v>
      </c>
      <c r="C115">
        <v>16917.8027</v>
      </c>
      <c r="D115">
        <v>24920.210999999999</v>
      </c>
      <c r="E115">
        <v>-1.647</v>
      </c>
      <c r="F115">
        <v>-1.847</v>
      </c>
      <c r="G115">
        <v>28847.232</v>
      </c>
      <c r="H115">
        <v>3.673</v>
      </c>
      <c r="I115">
        <v>2.379</v>
      </c>
      <c r="J115">
        <v>32977.5</v>
      </c>
      <c r="K115">
        <v>-2.5379999999999998</v>
      </c>
      <c r="L115">
        <v>-7.3369999999999997</v>
      </c>
    </row>
    <row r="116" spans="1:12" x14ac:dyDescent="0.3">
      <c r="A116">
        <v>115</v>
      </c>
      <c r="B116">
        <v>21516.6</v>
      </c>
      <c r="C116">
        <v>16914.095700000002</v>
      </c>
      <c r="D116">
        <v>24339.715</v>
      </c>
      <c r="E116">
        <v>-1.77</v>
      </c>
      <c r="F116">
        <v>-1.75</v>
      </c>
      <c r="G116">
        <v>30589.059000000001</v>
      </c>
      <c r="H116">
        <v>3.5470000000000002</v>
      </c>
      <c r="I116">
        <v>2.6139999999999999</v>
      </c>
      <c r="J116">
        <v>33764.383000000002</v>
      </c>
      <c r="K116">
        <v>-2.742</v>
      </c>
      <c r="L116">
        <v>-7.53</v>
      </c>
    </row>
    <row r="117" spans="1:12" x14ac:dyDescent="0.3">
      <c r="A117">
        <v>116</v>
      </c>
      <c r="B117">
        <v>21498.092000000001</v>
      </c>
      <c r="C117">
        <v>16914.050800000001</v>
      </c>
      <c r="D117">
        <v>24695.115000000002</v>
      </c>
      <c r="E117">
        <v>-1.964</v>
      </c>
      <c r="F117">
        <v>-1.748</v>
      </c>
      <c r="G117">
        <v>29063.303</v>
      </c>
      <c r="H117">
        <v>3.464</v>
      </c>
      <c r="I117">
        <v>2.54</v>
      </c>
      <c r="J117">
        <v>32944.116999999998</v>
      </c>
      <c r="K117">
        <v>-2.5510000000000002</v>
      </c>
      <c r="L117">
        <v>-7.4470000000000001</v>
      </c>
    </row>
    <row r="118" spans="1:12" x14ac:dyDescent="0.3">
      <c r="A118">
        <v>117</v>
      </c>
      <c r="B118">
        <v>21497.131000000001</v>
      </c>
      <c r="C118">
        <v>16910.859400000001</v>
      </c>
      <c r="D118">
        <v>24765.884999999998</v>
      </c>
      <c r="E118">
        <v>-1.881</v>
      </c>
      <c r="F118">
        <v>-0.96299999999999997</v>
      </c>
      <c r="G118">
        <v>27548.313999999998</v>
      </c>
      <c r="H118">
        <v>3.7349999999999999</v>
      </c>
      <c r="I118">
        <v>2.5950000000000002</v>
      </c>
      <c r="J118">
        <v>33497.809000000001</v>
      </c>
      <c r="K118">
        <v>-2.6970000000000001</v>
      </c>
      <c r="L118">
        <v>-7.6660000000000004</v>
      </c>
    </row>
    <row r="119" spans="1:12" x14ac:dyDescent="0.3">
      <c r="A119">
        <v>118</v>
      </c>
      <c r="B119">
        <v>21494.526999999998</v>
      </c>
      <c r="C119">
        <v>16912.962899999999</v>
      </c>
      <c r="D119">
        <v>23732.285</v>
      </c>
      <c r="E119">
        <v>-1.91</v>
      </c>
      <c r="F119">
        <v>-0.78900000000000003</v>
      </c>
      <c r="G119">
        <v>27944.57</v>
      </c>
      <c r="H119">
        <v>3.351</v>
      </c>
      <c r="I119">
        <v>3.1</v>
      </c>
      <c r="J119">
        <v>33719.866999999998</v>
      </c>
      <c r="K119">
        <v>-2.6429999999999998</v>
      </c>
      <c r="L119">
        <v>-7.875</v>
      </c>
    </row>
    <row r="120" spans="1:12" x14ac:dyDescent="0.3">
      <c r="A120">
        <v>119</v>
      </c>
      <c r="B120">
        <v>21503.984</v>
      </c>
      <c r="C120">
        <v>16912.732400000001</v>
      </c>
      <c r="D120">
        <v>23911.537</v>
      </c>
      <c r="E120">
        <v>-2.0270000000000001</v>
      </c>
      <c r="F120">
        <v>-1.008</v>
      </c>
      <c r="G120">
        <v>28686.138999999999</v>
      </c>
      <c r="H120">
        <v>3.6890000000000001</v>
      </c>
      <c r="I120">
        <v>2.8359999999999999</v>
      </c>
      <c r="J120">
        <v>31538.846000000001</v>
      </c>
      <c r="K120">
        <v>-2.7850000000000001</v>
      </c>
      <c r="L120">
        <v>-7.7359999999999998</v>
      </c>
    </row>
    <row r="121" spans="1:12" x14ac:dyDescent="0.3">
      <c r="A121">
        <v>120</v>
      </c>
      <c r="B121">
        <v>21500.562000000002</v>
      </c>
      <c r="C121">
        <v>16915.882799999999</v>
      </c>
      <c r="D121">
        <v>24410.789000000001</v>
      </c>
      <c r="E121">
        <v>-2.024</v>
      </c>
      <c r="F121">
        <v>-0.84299999999999997</v>
      </c>
      <c r="G121">
        <v>29269.127</v>
      </c>
      <c r="H121">
        <v>3.8439999999999999</v>
      </c>
      <c r="I121">
        <v>3.0539999999999998</v>
      </c>
      <c r="J121">
        <v>31348.884999999998</v>
      </c>
      <c r="K121">
        <v>-2.5470000000000002</v>
      </c>
      <c r="L121">
        <v>-7.4749999999999996</v>
      </c>
    </row>
    <row r="122" spans="1:12" x14ac:dyDescent="0.3">
      <c r="A122">
        <v>121</v>
      </c>
      <c r="B122">
        <v>21460.657999999999</v>
      </c>
      <c r="C122">
        <v>16912.0664</v>
      </c>
      <c r="D122">
        <v>24818.326000000001</v>
      </c>
      <c r="E122">
        <v>-1.7789999999999999</v>
      </c>
      <c r="F122">
        <v>-1.1579999999999999</v>
      </c>
      <c r="G122">
        <v>29480.243999999999</v>
      </c>
      <c r="H122">
        <v>3.8109999999999999</v>
      </c>
      <c r="I122">
        <v>3.0049999999999999</v>
      </c>
      <c r="J122">
        <v>31193.690999999999</v>
      </c>
      <c r="K122">
        <v>-2.762</v>
      </c>
      <c r="L122">
        <v>-7.7030000000000003</v>
      </c>
    </row>
    <row r="123" spans="1:12" x14ac:dyDescent="0.3">
      <c r="A123">
        <v>122</v>
      </c>
      <c r="B123">
        <v>21478.822</v>
      </c>
      <c r="C123">
        <v>16916.6738</v>
      </c>
      <c r="D123">
        <v>23259.440999999999</v>
      </c>
      <c r="E123">
        <v>-2.0339999999999998</v>
      </c>
      <c r="F123">
        <v>-0.84</v>
      </c>
      <c r="G123">
        <v>29341.673999999999</v>
      </c>
      <c r="H123">
        <v>3.7549999999999999</v>
      </c>
      <c r="I123">
        <v>2.6179999999999999</v>
      </c>
      <c r="J123">
        <v>31088.423999999999</v>
      </c>
      <c r="K123">
        <v>-2.746</v>
      </c>
      <c r="L123">
        <v>-7.6589999999999998</v>
      </c>
    </row>
    <row r="124" spans="1:12" x14ac:dyDescent="0.3">
      <c r="A124">
        <v>123</v>
      </c>
      <c r="B124">
        <v>21474.400000000001</v>
      </c>
      <c r="C124">
        <v>16917.011699999999</v>
      </c>
      <c r="D124">
        <v>23783.379000000001</v>
      </c>
      <c r="E124">
        <v>-1.804</v>
      </c>
      <c r="F124">
        <v>-0.377</v>
      </c>
      <c r="G124">
        <v>29278.453000000001</v>
      </c>
      <c r="H124">
        <v>4.0289999999999999</v>
      </c>
      <c r="I124">
        <v>2.702</v>
      </c>
      <c r="J124">
        <v>31886.809000000001</v>
      </c>
      <c r="K124">
        <v>-2.7189999999999999</v>
      </c>
      <c r="L124">
        <v>-8.016</v>
      </c>
    </row>
    <row r="125" spans="1:12" x14ac:dyDescent="0.3">
      <c r="A125">
        <v>124</v>
      </c>
      <c r="B125">
        <v>21465.053</v>
      </c>
      <c r="C125">
        <v>16916.9414</v>
      </c>
      <c r="D125">
        <v>23859.831999999999</v>
      </c>
      <c r="E125">
        <v>-1.7709999999999999</v>
      </c>
      <c r="F125">
        <v>-0.64600000000000002</v>
      </c>
      <c r="G125">
        <v>28449.208999999999</v>
      </c>
      <c r="H125">
        <v>4.1349999999999998</v>
      </c>
      <c r="I125">
        <v>2.7559999999999998</v>
      </c>
      <c r="J125">
        <v>33942.578000000001</v>
      </c>
      <c r="K125">
        <v>-2.887</v>
      </c>
      <c r="L125">
        <v>-8.2050000000000001</v>
      </c>
    </row>
    <row r="126" spans="1:12" x14ac:dyDescent="0.3">
      <c r="A126">
        <v>125</v>
      </c>
      <c r="B126">
        <v>21464.615000000002</v>
      </c>
      <c r="C126">
        <v>16914.960899999998</v>
      </c>
      <c r="D126">
        <v>23858.463</v>
      </c>
      <c r="E126">
        <v>-1.845</v>
      </c>
      <c r="F126">
        <v>-0.65400000000000003</v>
      </c>
      <c r="G126">
        <v>27782.07</v>
      </c>
      <c r="H126">
        <v>3.89</v>
      </c>
      <c r="I126">
        <v>2.681</v>
      </c>
      <c r="J126">
        <v>35808.788999999997</v>
      </c>
      <c r="K126">
        <v>-2.7349999999999999</v>
      </c>
      <c r="L126">
        <v>-8.4410000000000007</v>
      </c>
    </row>
    <row r="127" spans="1:12" x14ac:dyDescent="0.3">
      <c r="A127">
        <v>126</v>
      </c>
      <c r="B127">
        <v>21462.865000000002</v>
      </c>
      <c r="C127">
        <v>16913.0625</v>
      </c>
      <c r="D127">
        <v>24320.400000000001</v>
      </c>
      <c r="E127">
        <v>-2.0470000000000002</v>
      </c>
      <c r="F127">
        <v>-0.442</v>
      </c>
      <c r="G127">
        <v>27643.791000000001</v>
      </c>
      <c r="H127">
        <v>4.125</v>
      </c>
      <c r="I127">
        <v>3.04</v>
      </c>
      <c r="J127">
        <v>33696.211000000003</v>
      </c>
      <c r="K127">
        <v>-2.722</v>
      </c>
      <c r="L127">
        <v>-8.4589999999999996</v>
      </c>
    </row>
    <row r="128" spans="1:12" x14ac:dyDescent="0.3">
      <c r="A128">
        <v>127</v>
      </c>
      <c r="B128">
        <v>21469.703000000001</v>
      </c>
      <c r="C128">
        <v>16913.3848</v>
      </c>
      <c r="D128">
        <v>24358.715</v>
      </c>
      <c r="E128">
        <v>-2.081</v>
      </c>
      <c r="F128">
        <v>-0.25</v>
      </c>
      <c r="G128">
        <v>27470.686000000002</v>
      </c>
      <c r="H128">
        <v>4.2030000000000003</v>
      </c>
      <c r="I128">
        <v>2.8740000000000001</v>
      </c>
      <c r="J128">
        <v>30127.634999999998</v>
      </c>
      <c r="K128">
        <v>-2.7559999999999998</v>
      </c>
      <c r="L128">
        <v>-7.585</v>
      </c>
    </row>
    <row r="129" spans="1:12" x14ac:dyDescent="0.3">
      <c r="A129">
        <v>128</v>
      </c>
      <c r="B129">
        <v>21470.197</v>
      </c>
      <c r="C129">
        <v>16912.912100000001</v>
      </c>
      <c r="D129">
        <v>24154.684000000001</v>
      </c>
      <c r="E129">
        <v>-2.0640000000000001</v>
      </c>
      <c r="F129">
        <v>-0.52500000000000002</v>
      </c>
      <c r="G129">
        <v>27469.221000000001</v>
      </c>
      <c r="H129">
        <v>4.4130000000000003</v>
      </c>
      <c r="I129">
        <v>2.78</v>
      </c>
      <c r="J129">
        <v>29421.940999999999</v>
      </c>
      <c r="K129">
        <v>-2.5310000000000001</v>
      </c>
      <c r="L129">
        <v>-7.375</v>
      </c>
    </row>
    <row r="130" spans="1:12" x14ac:dyDescent="0.3">
      <c r="A130">
        <v>129</v>
      </c>
      <c r="B130">
        <v>21467.738000000001</v>
      </c>
      <c r="C130">
        <v>16913.507799999999</v>
      </c>
      <c r="D130">
        <v>23831.379000000001</v>
      </c>
      <c r="E130">
        <v>-1.994</v>
      </c>
      <c r="F130">
        <v>-0.85399999999999998</v>
      </c>
      <c r="G130">
        <v>27616.221000000001</v>
      </c>
      <c r="H130">
        <v>4.0599999999999996</v>
      </c>
      <c r="I130">
        <v>3.16</v>
      </c>
      <c r="J130">
        <v>30113.576000000001</v>
      </c>
      <c r="K130">
        <v>-2.4649999999999999</v>
      </c>
      <c r="L130">
        <v>-7.1050000000000004</v>
      </c>
    </row>
    <row r="131" spans="1:12" x14ac:dyDescent="0.3">
      <c r="A131">
        <v>130</v>
      </c>
      <c r="B131">
        <v>21466.053</v>
      </c>
      <c r="C131">
        <v>16917.578099999999</v>
      </c>
      <c r="D131">
        <v>23972.493999999999</v>
      </c>
      <c r="E131">
        <v>-1.988</v>
      </c>
      <c r="F131">
        <v>-1.042</v>
      </c>
      <c r="G131">
        <v>27527.768</v>
      </c>
      <c r="H131">
        <v>4.5090000000000003</v>
      </c>
      <c r="I131">
        <v>2.919</v>
      </c>
      <c r="J131">
        <v>30996.923999999999</v>
      </c>
      <c r="K131">
        <v>-2.839</v>
      </c>
      <c r="L131">
        <v>-7.8070000000000004</v>
      </c>
    </row>
    <row r="132" spans="1:12" x14ac:dyDescent="0.3">
      <c r="A132">
        <v>131</v>
      </c>
      <c r="B132">
        <v>21443.197</v>
      </c>
      <c r="C132">
        <v>16912.117200000001</v>
      </c>
      <c r="D132">
        <v>23669.525000000001</v>
      </c>
      <c r="E132">
        <v>-2.0920000000000001</v>
      </c>
      <c r="F132">
        <v>-1.7999999999999999E-2</v>
      </c>
      <c r="G132">
        <v>27320</v>
      </c>
      <c r="H132">
        <v>4.4420000000000002</v>
      </c>
      <c r="I132">
        <v>3.0449999999999999</v>
      </c>
      <c r="J132">
        <v>31467.846000000001</v>
      </c>
      <c r="K132">
        <v>-2.7509999999999999</v>
      </c>
      <c r="L132">
        <v>-8.0570000000000004</v>
      </c>
    </row>
    <row r="133" spans="1:12" x14ac:dyDescent="0.3">
      <c r="A133">
        <v>132</v>
      </c>
      <c r="B133">
        <v>21461.25</v>
      </c>
      <c r="C133">
        <v>16915.1348</v>
      </c>
      <c r="D133">
        <v>24457.030999999999</v>
      </c>
      <c r="E133">
        <v>-2.3860000000000001</v>
      </c>
      <c r="F133">
        <v>-0.373</v>
      </c>
      <c r="G133">
        <v>27128.488000000001</v>
      </c>
      <c r="H133">
        <v>3.93</v>
      </c>
      <c r="I133">
        <v>3.008</v>
      </c>
      <c r="J133">
        <v>33263.133000000002</v>
      </c>
      <c r="K133">
        <v>-2.9220000000000002</v>
      </c>
      <c r="L133">
        <v>-8.3320000000000007</v>
      </c>
    </row>
    <row r="134" spans="1:12" x14ac:dyDescent="0.3">
      <c r="A134">
        <v>133</v>
      </c>
      <c r="B134">
        <v>21453.236000000001</v>
      </c>
      <c r="C134">
        <v>16918.277300000002</v>
      </c>
      <c r="D134">
        <v>24318.651999999998</v>
      </c>
      <c r="E134">
        <v>-2.665</v>
      </c>
      <c r="F134">
        <v>-0.375</v>
      </c>
      <c r="G134">
        <v>26757.173999999999</v>
      </c>
      <c r="H134">
        <v>4.1429999999999998</v>
      </c>
      <c r="I134">
        <v>3.375</v>
      </c>
      <c r="J134">
        <v>32282.940999999999</v>
      </c>
      <c r="K134">
        <v>-2.823</v>
      </c>
      <c r="L134">
        <v>-8.1910000000000007</v>
      </c>
    </row>
    <row r="135" spans="1:12" x14ac:dyDescent="0.3">
      <c r="A135">
        <v>134</v>
      </c>
      <c r="B135">
        <v>21458.021000000001</v>
      </c>
      <c r="C135">
        <v>16918.6777</v>
      </c>
      <c r="D135">
        <v>24669.463</v>
      </c>
      <c r="E135">
        <v>-2.258</v>
      </c>
      <c r="F135">
        <v>-0.84699999999999998</v>
      </c>
      <c r="G135">
        <v>26835.326000000001</v>
      </c>
      <c r="H135">
        <v>4.42</v>
      </c>
      <c r="I135">
        <v>3.0390000000000001</v>
      </c>
      <c r="J135">
        <v>31129.02</v>
      </c>
      <c r="K135">
        <v>-2.83</v>
      </c>
      <c r="L135">
        <v>-8.2089999999999996</v>
      </c>
    </row>
    <row r="136" spans="1:12" x14ac:dyDescent="0.3">
      <c r="A136">
        <v>135</v>
      </c>
      <c r="B136">
        <v>21479.57</v>
      </c>
      <c r="C136">
        <v>16917.232400000001</v>
      </c>
      <c r="D136">
        <v>24525.188999999998</v>
      </c>
      <c r="E136">
        <v>-2.2709999999999999</v>
      </c>
      <c r="F136">
        <v>-0.45600000000000002</v>
      </c>
      <c r="G136">
        <v>26672.268</v>
      </c>
      <c r="H136">
        <v>4.2949999999999999</v>
      </c>
      <c r="I136">
        <v>3.1619999999999999</v>
      </c>
      <c r="J136">
        <v>31983.73</v>
      </c>
      <c r="K136">
        <v>-2.9169999999999998</v>
      </c>
      <c r="L136">
        <v>-8.1219999999999999</v>
      </c>
    </row>
    <row r="137" spans="1:12" x14ac:dyDescent="0.3">
      <c r="A137">
        <v>136</v>
      </c>
      <c r="B137">
        <v>21480.539000000001</v>
      </c>
      <c r="C137">
        <v>16912.839800000002</v>
      </c>
      <c r="D137">
        <v>24500.221000000001</v>
      </c>
      <c r="E137">
        <v>-2.3849999999999998</v>
      </c>
      <c r="F137">
        <v>-0.38800000000000001</v>
      </c>
      <c r="G137">
        <v>27124.673999999999</v>
      </c>
      <c r="H137">
        <v>4.218</v>
      </c>
      <c r="I137">
        <v>3.0129999999999999</v>
      </c>
      <c r="J137">
        <v>31017.789000000001</v>
      </c>
      <c r="K137">
        <v>-2.9119999999999999</v>
      </c>
      <c r="L137">
        <v>-8.18</v>
      </c>
    </row>
    <row r="138" spans="1:12" x14ac:dyDescent="0.3">
      <c r="A138">
        <v>137</v>
      </c>
      <c r="B138">
        <v>21449.01</v>
      </c>
      <c r="C138">
        <v>16939.6191</v>
      </c>
      <c r="D138">
        <v>24118.210999999999</v>
      </c>
      <c r="E138">
        <v>-2.0779999999999998</v>
      </c>
      <c r="F138">
        <v>0.2</v>
      </c>
      <c r="G138">
        <v>28152.162</v>
      </c>
      <c r="H138">
        <v>4.444</v>
      </c>
      <c r="I138">
        <v>3.2789999999999999</v>
      </c>
      <c r="J138">
        <v>31538.423999999999</v>
      </c>
      <c r="K138">
        <v>-2.8330000000000002</v>
      </c>
      <c r="L138">
        <v>-8.0370000000000008</v>
      </c>
    </row>
    <row r="139" spans="1:12" x14ac:dyDescent="0.3">
      <c r="A139">
        <v>138</v>
      </c>
      <c r="B139">
        <v>21469.594000000001</v>
      </c>
      <c r="C139">
        <v>16908.511699999999</v>
      </c>
      <c r="D139">
        <v>24472.969000000001</v>
      </c>
      <c r="E139">
        <v>-2.0430000000000001</v>
      </c>
      <c r="F139">
        <v>-0.157</v>
      </c>
      <c r="G139">
        <v>28545.708999999999</v>
      </c>
      <c r="H139">
        <v>4.577</v>
      </c>
      <c r="I139">
        <v>3.1579999999999999</v>
      </c>
      <c r="J139">
        <v>31550.846000000001</v>
      </c>
      <c r="K139">
        <v>-2.891</v>
      </c>
      <c r="L139">
        <v>-7.859</v>
      </c>
    </row>
    <row r="140" spans="1:12" x14ac:dyDescent="0.3">
      <c r="A140">
        <v>139</v>
      </c>
      <c r="B140">
        <v>21446.127</v>
      </c>
      <c r="C140">
        <v>16917.783200000002</v>
      </c>
      <c r="D140">
        <v>24977.199000000001</v>
      </c>
      <c r="E140">
        <v>-2.089</v>
      </c>
      <c r="F140">
        <v>6.4000000000000001E-2</v>
      </c>
      <c r="G140">
        <v>27982.105</v>
      </c>
      <c r="H140">
        <v>4.67</v>
      </c>
      <c r="I140">
        <v>2.97</v>
      </c>
      <c r="J140">
        <v>31129.77</v>
      </c>
      <c r="K140">
        <v>-2.8340000000000001</v>
      </c>
      <c r="L140">
        <v>-8.19</v>
      </c>
    </row>
    <row r="141" spans="1:12" x14ac:dyDescent="0.3">
      <c r="A141">
        <v>140</v>
      </c>
      <c r="B141">
        <v>21457.287</v>
      </c>
      <c r="C141">
        <v>16915.238300000001</v>
      </c>
      <c r="D141">
        <v>25131.493999999999</v>
      </c>
      <c r="E141">
        <v>-2.12</v>
      </c>
      <c r="F141">
        <v>-0.192</v>
      </c>
      <c r="G141">
        <v>28374.511999999999</v>
      </c>
      <c r="H141">
        <v>4.5739999999999998</v>
      </c>
      <c r="I141">
        <v>2.9620000000000002</v>
      </c>
      <c r="J141">
        <v>31050.076000000001</v>
      </c>
      <c r="K141">
        <v>-2.786</v>
      </c>
      <c r="L141">
        <v>-8.3170000000000002</v>
      </c>
    </row>
    <row r="142" spans="1:12" x14ac:dyDescent="0.3">
      <c r="A142">
        <v>141</v>
      </c>
      <c r="B142">
        <v>21469.59</v>
      </c>
      <c r="C142">
        <v>16915.921900000001</v>
      </c>
      <c r="D142">
        <v>26179.232</v>
      </c>
      <c r="E142">
        <v>-2.0059999999999998</v>
      </c>
      <c r="F142">
        <v>-0.35099999999999998</v>
      </c>
      <c r="G142">
        <v>27563.268</v>
      </c>
      <c r="H142">
        <v>4.6369999999999996</v>
      </c>
      <c r="I142">
        <v>3.0569999999999999</v>
      </c>
      <c r="J142">
        <v>31918.115000000002</v>
      </c>
      <c r="K142">
        <v>-3.0739999999999998</v>
      </c>
      <c r="L142">
        <v>-8.5069999999999997</v>
      </c>
    </row>
    <row r="143" spans="1:12" x14ac:dyDescent="0.3">
      <c r="A143">
        <v>142</v>
      </c>
      <c r="B143">
        <v>21477.895</v>
      </c>
      <c r="C143">
        <v>16918.623</v>
      </c>
      <c r="D143">
        <v>26294.083999999999</v>
      </c>
      <c r="E143">
        <v>-2.1709999999999998</v>
      </c>
      <c r="F143">
        <v>-7.1999999999999995E-2</v>
      </c>
      <c r="G143">
        <v>28953.418000000001</v>
      </c>
      <c r="H143">
        <v>4.7300000000000004</v>
      </c>
      <c r="I143">
        <v>3.27</v>
      </c>
      <c r="J143">
        <v>32094.23</v>
      </c>
      <c r="K143">
        <v>-2.8109999999999999</v>
      </c>
      <c r="L143">
        <v>-8.4030000000000005</v>
      </c>
    </row>
    <row r="144" spans="1:12" x14ac:dyDescent="0.3">
      <c r="A144">
        <v>143</v>
      </c>
      <c r="B144">
        <v>21454.217000000001</v>
      </c>
      <c r="C144">
        <v>16914.4238</v>
      </c>
      <c r="D144">
        <v>26145.599999999999</v>
      </c>
      <c r="E144">
        <v>-2.3479999999999999</v>
      </c>
      <c r="F144">
        <v>-0.39</v>
      </c>
      <c r="G144">
        <v>29024.197</v>
      </c>
      <c r="H144">
        <v>4.6840000000000002</v>
      </c>
      <c r="I144">
        <v>2.9049999999999998</v>
      </c>
      <c r="J144">
        <v>31586.673999999999</v>
      </c>
      <c r="K144">
        <v>-2.9529999999999998</v>
      </c>
      <c r="L144">
        <v>-8.5389999999999997</v>
      </c>
    </row>
    <row r="145" spans="1:12" x14ac:dyDescent="0.3">
      <c r="A145">
        <v>144</v>
      </c>
      <c r="B145">
        <v>21468.023000000001</v>
      </c>
      <c r="C145">
        <v>16918.152300000002</v>
      </c>
      <c r="D145">
        <v>25546.474999999999</v>
      </c>
      <c r="E145">
        <v>-2.4060000000000001</v>
      </c>
      <c r="F145">
        <v>0.127</v>
      </c>
      <c r="G145">
        <v>28037.303</v>
      </c>
      <c r="H145">
        <v>4.7320000000000002</v>
      </c>
      <c r="I145">
        <v>3.1869999999999998</v>
      </c>
      <c r="J145">
        <v>31358.615000000002</v>
      </c>
      <c r="K145">
        <v>-2.8439999999999999</v>
      </c>
      <c r="L145">
        <v>-8.3689999999999998</v>
      </c>
    </row>
    <row r="146" spans="1:12" x14ac:dyDescent="0.3">
      <c r="A146">
        <v>145</v>
      </c>
      <c r="B146">
        <v>21470.011999999999</v>
      </c>
      <c r="C146">
        <v>16915.4316</v>
      </c>
      <c r="D146">
        <v>26041.053</v>
      </c>
      <c r="E146">
        <v>-2.0699999999999998</v>
      </c>
      <c r="F146">
        <v>9.5000000000000001E-2</v>
      </c>
      <c r="G146">
        <v>27687.35</v>
      </c>
      <c r="H146">
        <v>4.8499999999999996</v>
      </c>
      <c r="I146">
        <v>3.157</v>
      </c>
      <c r="J146">
        <v>31582.096000000001</v>
      </c>
      <c r="K146">
        <v>-2.6909999999999998</v>
      </c>
      <c r="L146">
        <v>-8.36</v>
      </c>
    </row>
    <row r="147" spans="1:12" x14ac:dyDescent="0.3">
      <c r="A147">
        <v>146</v>
      </c>
      <c r="B147">
        <v>21456.101999999999</v>
      </c>
      <c r="C147">
        <v>16913.675800000001</v>
      </c>
      <c r="D147">
        <v>25235.493999999999</v>
      </c>
      <c r="E147">
        <v>-2.1970000000000001</v>
      </c>
      <c r="F147">
        <v>6.0999999999999999E-2</v>
      </c>
      <c r="G147">
        <v>27885.418000000001</v>
      </c>
      <c r="H147">
        <v>4.8890000000000002</v>
      </c>
      <c r="I147">
        <v>3.1030000000000002</v>
      </c>
      <c r="J147">
        <v>32626.809000000001</v>
      </c>
      <c r="K147">
        <v>-2.8570000000000002</v>
      </c>
      <c r="L147">
        <v>-8.6329999999999991</v>
      </c>
    </row>
    <row r="148" spans="1:12" x14ac:dyDescent="0.3">
      <c r="A148">
        <v>147</v>
      </c>
      <c r="B148">
        <v>21445.386999999999</v>
      </c>
      <c r="C148">
        <v>16916.449199999999</v>
      </c>
      <c r="D148">
        <v>25130.956999999999</v>
      </c>
      <c r="E148">
        <v>-2.3260000000000001</v>
      </c>
      <c r="F148">
        <v>-0.40899999999999997</v>
      </c>
      <c r="G148">
        <v>28171.023000000001</v>
      </c>
      <c r="H148">
        <v>4.7039999999999997</v>
      </c>
      <c r="I148">
        <v>3.2320000000000002</v>
      </c>
      <c r="J148">
        <v>33360.866999999998</v>
      </c>
      <c r="K148">
        <v>-2.8889999999999998</v>
      </c>
      <c r="L148">
        <v>-8.8569999999999993</v>
      </c>
    </row>
    <row r="149" spans="1:12" x14ac:dyDescent="0.3">
      <c r="A149">
        <v>148</v>
      </c>
      <c r="B149">
        <v>21457.120999999999</v>
      </c>
      <c r="C149">
        <v>16920.550800000001</v>
      </c>
      <c r="D149">
        <v>25571.440999999999</v>
      </c>
      <c r="E149">
        <v>-2.3450000000000002</v>
      </c>
      <c r="F149">
        <v>-0.13400000000000001</v>
      </c>
      <c r="G149">
        <v>27714.638999999999</v>
      </c>
      <c r="H149">
        <v>4.6689999999999996</v>
      </c>
      <c r="I149">
        <v>3.528</v>
      </c>
      <c r="J149">
        <v>33316.288999999997</v>
      </c>
      <c r="K149">
        <v>-2.8159999999999998</v>
      </c>
      <c r="L149">
        <v>-8.8510000000000009</v>
      </c>
    </row>
    <row r="150" spans="1:12" x14ac:dyDescent="0.3">
      <c r="A150">
        <v>149</v>
      </c>
      <c r="B150">
        <v>21436.035</v>
      </c>
      <c r="C150">
        <v>16925.660199999998</v>
      </c>
      <c r="D150">
        <v>24993.99</v>
      </c>
      <c r="E150">
        <v>-2.37</v>
      </c>
      <c r="F150">
        <v>-0.33400000000000002</v>
      </c>
      <c r="G150">
        <v>28096.638999999999</v>
      </c>
      <c r="H150">
        <v>4.5309999999999997</v>
      </c>
      <c r="I150">
        <v>3.4239999999999999</v>
      </c>
      <c r="J150">
        <v>33482.652000000002</v>
      </c>
      <c r="K150">
        <v>-3</v>
      </c>
      <c r="L150">
        <v>-8.8770000000000007</v>
      </c>
    </row>
    <row r="151" spans="1:12" x14ac:dyDescent="0.3">
      <c r="A151">
        <v>150</v>
      </c>
      <c r="B151">
        <v>21442.018</v>
      </c>
      <c r="C151">
        <v>16921.742200000001</v>
      </c>
      <c r="D151">
        <v>25177.221000000001</v>
      </c>
      <c r="E151">
        <v>-2.286</v>
      </c>
      <c r="F151">
        <v>-0.58599999999999997</v>
      </c>
      <c r="G151">
        <v>26928.662</v>
      </c>
      <c r="H151">
        <v>5.2469999999999999</v>
      </c>
      <c r="I151">
        <v>3.274</v>
      </c>
      <c r="J151">
        <v>31176.789000000001</v>
      </c>
      <c r="K151">
        <v>-2.8839999999999999</v>
      </c>
      <c r="L151">
        <v>-9.1669999999999998</v>
      </c>
    </row>
    <row r="152" spans="1:12" x14ac:dyDescent="0.3">
      <c r="A152">
        <v>151</v>
      </c>
      <c r="B152">
        <v>21460.215</v>
      </c>
      <c r="C152">
        <v>16920.140599999999</v>
      </c>
      <c r="D152">
        <v>25345.842000000001</v>
      </c>
      <c r="E152">
        <v>-2.3109999999999999</v>
      </c>
      <c r="F152">
        <v>-0.53300000000000003</v>
      </c>
      <c r="G152">
        <v>28171.105</v>
      </c>
      <c r="H152">
        <v>5.0460000000000003</v>
      </c>
      <c r="I152">
        <v>3.6339999999999999</v>
      </c>
      <c r="J152">
        <v>33154.921999999999</v>
      </c>
      <c r="K152">
        <v>-2.7909999999999999</v>
      </c>
      <c r="L152">
        <v>-9.4440000000000008</v>
      </c>
    </row>
    <row r="153" spans="1:12" x14ac:dyDescent="0.3">
      <c r="A153">
        <v>152</v>
      </c>
      <c r="B153">
        <v>21445.188999999998</v>
      </c>
      <c r="C153">
        <v>16918.3184</v>
      </c>
      <c r="D153">
        <v>25244.895</v>
      </c>
      <c r="E153">
        <v>-2.4860000000000002</v>
      </c>
      <c r="F153">
        <v>-0.68</v>
      </c>
      <c r="G153">
        <v>29293.768</v>
      </c>
      <c r="H153">
        <v>4.9649999999999999</v>
      </c>
      <c r="I153">
        <v>3.6309999999999998</v>
      </c>
      <c r="J153">
        <v>32887.633000000002</v>
      </c>
      <c r="K153">
        <v>-3.0459999999999998</v>
      </c>
      <c r="L153">
        <v>-9.5790000000000006</v>
      </c>
    </row>
    <row r="154" spans="1:12" x14ac:dyDescent="0.3">
      <c r="A154">
        <v>153</v>
      </c>
      <c r="B154">
        <v>21445.248</v>
      </c>
      <c r="C154">
        <v>16917.824199999999</v>
      </c>
      <c r="D154">
        <v>25488.631000000001</v>
      </c>
      <c r="E154">
        <v>-2.2509999999999999</v>
      </c>
      <c r="F154">
        <v>-0.97199999999999998</v>
      </c>
      <c r="G154">
        <v>27730.905999999999</v>
      </c>
      <c r="H154">
        <v>5.0339999999999998</v>
      </c>
      <c r="I154">
        <v>3.4079999999999999</v>
      </c>
      <c r="J154">
        <v>33872</v>
      </c>
      <c r="K154">
        <v>-3.105</v>
      </c>
      <c r="L154">
        <v>-9.6679999999999993</v>
      </c>
    </row>
    <row r="155" spans="1:12" x14ac:dyDescent="0.3">
      <c r="A155">
        <v>154</v>
      </c>
      <c r="B155">
        <v>21430.991999999998</v>
      </c>
      <c r="C155">
        <v>16920.148399999998</v>
      </c>
      <c r="D155">
        <v>25870.956999999999</v>
      </c>
      <c r="E155">
        <v>-2.4510000000000001</v>
      </c>
      <c r="F155">
        <v>-0.48699999999999999</v>
      </c>
      <c r="G155">
        <v>27195.895</v>
      </c>
      <c r="H155">
        <v>5.0979999999999999</v>
      </c>
      <c r="I155">
        <v>3.1389999999999998</v>
      </c>
      <c r="J155">
        <v>32752.960999999999</v>
      </c>
      <c r="K155">
        <v>-3.2130000000000001</v>
      </c>
      <c r="L155">
        <v>-9.6280000000000001</v>
      </c>
    </row>
    <row r="156" spans="1:12" x14ac:dyDescent="0.3">
      <c r="A156">
        <v>155</v>
      </c>
      <c r="B156">
        <v>21446.567999999999</v>
      </c>
      <c r="C156">
        <v>16914.6348</v>
      </c>
      <c r="D156">
        <v>26327.315999999999</v>
      </c>
      <c r="E156">
        <v>-2.3290000000000002</v>
      </c>
      <c r="F156">
        <v>-0.75700000000000001</v>
      </c>
      <c r="G156">
        <v>27533.232</v>
      </c>
      <c r="H156">
        <v>5.1219999999999999</v>
      </c>
      <c r="I156">
        <v>3.6139999999999999</v>
      </c>
      <c r="J156">
        <v>31929.77</v>
      </c>
      <c r="K156">
        <v>-3.0459999999999998</v>
      </c>
      <c r="L156">
        <v>-9.5259999999999998</v>
      </c>
    </row>
    <row r="157" spans="1:12" x14ac:dyDescent="0.3">
      <c r="A157">
        <v>156</v>
      </c>
      <c r="B157">
        <v>21445.238000000001</v>
      </c>
      <c r="C157">
        <v>16915.363300000001</v>
      </c>
      <c r="D157">
        <v>26854.241999999998</v>
      </c>
      <c r="E157">
        <v>-2.258</v>
      </c>
      <c r="F157">
        <v>-0.66300000000000003</v>
      </c>
      <c r="G157">
        <v>26916.173999999999</v>
      </c>
      <c r="H157">
        <v>5.0890000000000004</v>
      </c>
      <c r="I157">
        <v>3.3879999999999999</v>
      </c>
      <c r="J157">
        <v>30262</v>
      </c>
      <c r="K157">
        <v>-2.8180000000000001</v>
      </c>
      <c r="L157">
        <v>-9.1709999999999994</v>
      </c>
    </row>
    <row r="158" spans="1:12" x14ac:dyDescent="0.3">
      <c r="A158">
        <v>157</v>
      </c>
      <c r="B158">
        <v>21438.484</v>
      </c>
      <c r="C158">
        <v>16913.775399999999</v>
      </c>
      <c r="D158">
        <v>27075.895</v>
      </c>
      <c r="E158">
        <v>-2.2280000000000002</v>
      </c>
      <c r="F158">
        <v>-0.63700000000000001</v>
      </c>
      <c r="G158">
        <v>27034.116999999998</v>
      </c>
      <c r="H158">
        <v>4.8070000000000004</v>
      </c>
      <c r="I158">
        <v>3.2250000000000001</v>
      </c>
      <c r="J158">
        <v>32036.846000000001</v>
      </c>
      <c r="K158">
        <v>-2.9220000000000002</v>
      </c>
      <c r="L158">
        <v>-9.4629999999999992</v>
      </c>
    </row>
    <row r="159" spans="1:12" x14ac:dyDescent="0.3">
      <c r="A159">
        <v>158</v>
      </c>
      <c r="B159">
        <v>21444.643</v>
      </c>
      <c r="C159">
        <v>16918.9355</v>
      </c>
      <c r="D159">
        <v>25665.368999999999</v>
      </c>
      <c r="E159">
        <v>-2.109</v>
      </c>
      <c r="F159">
        <v>-0.83</v>
      </c>
      <c r="G159">
        <v>26991.197</v>
      </c>
      <c r="H159">
        <v>5.2450000000000001</v>
      </c>
      <c r="I159">
        <v>3.6419999999999999</v>
      </c>
      <c r="J159">
        <v>33745.578000000001</v>
      </c>
      <c r="K159">
        <v>-2.99</v>
      </c>
      <c r="L159">
        <v>-9.6329999999999991</v>
      </c>
    </row>
    <row r="160" spans="1:12" x14ac:dyDescent="0.3">
      <c r="A160">
        <v>159</v>
      </c>
      <c r="B160">
        <v>21436.224999999999</v>
      </c>
      <c r="C160">
        <v>16914.095700000002</v>
      </c>
      <c r="D160">
        <v>25373.146000000001</v>
      </c>
      <c r="E160">
        <v>-2.1829999999999998</v>
      </c>
      <c r="F160">
        <v>-0.57799999999999996</v>
      </c>
      <c r="G160">
        <v>27300.940999999999</v>
      </c>
      <c r="H160">
        <v>5.1440000000000001</v>
      </c>
      <c r="I160">
        <v>3.577</v>
      </c>
      <c r="J160">
        <v>35364.671999999999</v>
      </c>
      <c r="K160">
        <v>-3.0640000000000001</v>
      </c>
      <c r="L160">
        <v>-9.6370000000000005</v>
      </c>
    </row>
    <row r="161" spans="1:12" x14ac:dyDescent="0.3">
      <c r="A161">
        <v>160</v>
      </c>
      <c r="B161">
        <v>21435.99</v>
      </c>
      <c r="C161">
        <v>16915.824199999999</v>
      </c>
      <c r="D161">
        <v>26145.273000000001</v>
      </c>
      <c r="E161">
        <v>-1.98</v>
      </c>
      <c r="F161">
        <v>-0.74</v>
      </c>
      <c r="G161">
        <v>28653.373</v>
      </c>
      <c r="H161">
        <v>5.4969999999999999</v>
      </c>
      <c r="I161">
        <v>3.1520000000000001</v>
      </c>
      <c r="J161">
        <v>34264.690999999999</v>
      </c>
      <c r="K161">
        <v>-3.177</v>
      </c>
      <c r="L161">
        <v>-9.6180000000000003</v>
      </c>
    </row>
    <row r="162" spans="1:12" x14ac:dyDescent="0.3">
      <c r="A162">
        <v>161</v>
      </c>
      <c r="B162">
        <v>21432.061000000002</v>
      </c>
      <c r="C162">
        <v>16922.4355</v>
      </c>
      <c r="D162">
        <v>26622.937999999998</v>
      </c>
      <c r="E162">
        <v>-1.956</v>
      </c>
      <c r="F162">
        <v>-0.90700000000000003</v>
      </c>
      <c r="G162">
        <v>29328.697</v>
      </c>
      <c r="H162">
        <v>5.6470000000000002</v>
      </c>
      <c r="I162">
        <v>3.3380000000000001</v>
      </c>
      <c r="J162">
        <v>32479.77</v>
      </c>
      <c r="K162">
        <v>-2.875</v>
      </c>
      <c r="L162">
        <v>-9.3870000000000005</v>
      </c>
    </row>
    <row r="163" spans="1:12" x14ac:dyDescent="0.3">
      <c r="A163">
        <v>162</v>
      </c>
      <c r="B163">
        <v>21411.699000000001</v>
      </c>
      <c r="C163">
        <v>16916.636699999999</v>
      </c>
      <c r="D163">
        <v>27250.136999999999</v>
      </c>
      <c r="E163">
        <v>-2.1120000000000001</v>
      </c>
      <c r="F163">
        <v>-0.996</v>
      </c>
      <c r="G163">
        <v>27906.988000000001</v>
      </c>
      <c r="H163">
        <v>5.5339999999999998</v>
      </c>
      <c r="I163">
        <v>3.677</v>
      </c>
      <c r="J163">
        <v>31371.326000000001</v>
      </c>
      <c r="K163">
        <v>-3.004</v>
      </c>
      <c r="L163">
        <v>-9.1679999999999993</v>
      </c>
    </row>
    <row r="164" spans="1:12" x14ac:dyDescent="0.3">
      <c r="A164">
        <v>163</v>
      </c>
      <c r="B164">
        <v>21427.473000000002</v>
      </c>
      <c r="C164">
        <v>16920.3711</v>
      </c>
      <c r="D164">
        <v>26059.326000000001</v>
      </c>
      <c r="E164">
        <v>-1.96</v>
      </c>
      <c r="F164">
        <v>-0.83599999999999997</v>
      </c>
      <c r="G164">
        <v>27825.313999999998</v>
      </c>
      <c r="H164">
        <v>5.3780000000000001</v>
      </c>
      <c r="I164">
        <v>3.742</v>
      </c>
      <c r="J164">
        <v>31763.903999999999</v>
      </c>
      <c r="K164">
        <v>-3.05</v>
      </c>
      <c r="L164">
        <v>-9.2729999999999997</v>
      </c>
    </row>
    <row r="165" spans="1:12" x14ac:dyDescent="0.3">
      <c r="A165">
        <v>164</v>
      </c>
      <c r="B165">
        <v>21417.205000000002</v>
      </c>
      <c r="C165">
        <v>16915.0664</v>
      </c>
      <c r="D165">
        <v>26312.969000000001</v>
      </c>
      <c r="E165">
        <v>-1.891</v>
      </c>
      <c r="F165">
        <v>-0.97699999999999998</v>
      </c>
      <c r="G165">
        <v>26869.465</v>
      </c>
      <c r="H165">
        <v>5.5369999999999999</v>
      </c>
      <c r="I165">
        <v>3.5089999999999999</v>
      </c>
      <c r="J165">
        <v>32080.826000000001</v>
      </c>
      <c r="K165">
        <v>-3.0310000000000001</v>
      </c>
      <c r="L165">
        <v>-9.2989999999999995</v>
      </c>
    </row>
    <row r="166" spans="1:12" x14ac:dyDescent="0.3">
      <c r="A166">
        <v>165</v>
      </c>
      <c r="B166">
        <v>21427.796999999999</v>
      </c>
      <c r="C166">
        <v>16914.4961</v>
      </c>
      <c r="D166">
        <v>26579.99</v>
      </c>
      <c r="E166">
        <v>-1.87</v>
      </c>
      <c r="F166">
        <v>-1.165</v>
      </c>
      <c r="G166">
        <v>26930.081999999999</v>
      </c>
      <c r="H166">
        <v>5.3780000000000001</v>
      </c>
      <c r="I166">
        <v>3.7719999999999998</v>
      </c>
      <c r="J166">
        <v>32279.039000000001</v>
      </c>
      <c r="K166">
        <v>-3.06</v>
      </c>
      <c r="L166">
        <v>-9.3350000000000009</v>
      </c>
    </row>
    <row r="167" spans="1:12" x14ac:dyDescent="0.3">
      <c r="A167">
        <v>166</v>
      </c>
      <c r="B167">
        <v>21430.817999999999</v>
      </c>
      <c r="C167">
        <v>16911.8184</v>
      </c>
      <c r="D167">
        <v>25475.127</v>
      </c>
      <c r="E167">
        <v>-2.0539999999999998</v>
      </c>
      <c r="F167">
        <v>-0.88800000000000001</v>
      </c>
      <c r="G167">
        <v>26378.094000000001</v>
      </c>
      <c r="H167">
        <v>5.6879999999999997</v>
      </c>
      <c r="I167">
        <v>3.4430000000000001</v>
      </c>
      <c r="J167">
        <v>34397.461000000003</v>
      </c>
      <c r="K167">
        <v>-3.29</v>
      </c>
      <c r="L167">
        <v>-9.7710000000000008</v>
      </c>
    </row>
    <row r="168" spans="1:12" x14ac:dyDescent="0.3">
      <c r="A168">
        <v>167</v>
      </c>
      <c r="B168">
        <v>21432.530999999999</v>
      </c>
      <c r="C168">
        <v>16915.644499999999</v>
      </c>
      <c r="D168">
        <v>25809.673999999999</v>
      </c>
      <c r="E168">
        <v>-2.1509999999999998</v>
      </c>
      <c r="F168">
        <v>-1.04</v>
      </c>
      <c r="G168">
        <v>26176.116999999998</v>
      </c>
      <c r="H168">
        <v>5.798</v>
      </c>
      <c r="I168">
        <v>3.7040000000000002</v>
      </c>
      <c r="J168">
        <v>33920.152000000002</v>
      </c>
      <c r="K168">
        <v>-3.26</v>
      </c>
      <c r="L168">
        <v>-9.7910000000000004</v>
      </c>
    </row>
    <row r="169" spans="1:12" x14ac:dyDescent="0.3">
      <c r="A169">
        <v>168</v>
      </c>
      <c r="B169">
        <v>21419.695</v>
      </c>
      <c r="C169">
        <v>16917.412100000001</v>
      </c>
      <c r="D169">
        <v>26329.620999999999</v>
      </c>
      <c r="E169">
        <v>-2.2280000000000002</v>
      </c>
      <c r="F169">
        <v>-1.1060000000000001</v>
      </c>
      <c r="G169">
        <v>26536.627</v>
      </c>
      <c r="H169">
        <v>5.8579999999999997</v>
      </c>
      <c r="I169">
        <v>3.48</v>
      </c>
      <c r="J169">
        <v>32517.52</v>
      </c>
      <c r="K169">
        <v>-3.306</v>
      </c>
      <c r="L169">
        <v>-9.6969999999999992</v>
      </c>
    </row>
    <row r="170" spans="1:12" x14ac:dyDescent="0.3">
      <c r="A170">
        <v>169</v>
      </c>
      <c r="B170">
        <v>21420.232</v>
      </c>
      <c r="C170">
        <v>16919.921900000001</v>
      </c>
      <c r="D170">
        <v>27062.18</v>
      </c>
      <c r="E170">
        <v>-1.9650000000000001</v>
      </c>
      <c r="F170">
        <v>-1.139</v>
      </c>
      <c r="G170">
        <v>27174.268</v>
      </c>
      <c r="H170">
        <v>5.68</v>
      </c>
      <c r="I170">
        <v>3.5110000000000001</v>
      </c>
      <c r="J170">
        <v>33899.171999999999</v>
      </c>
      <c r="K170">
        <v>-3.2919999999999998</v>
      </c>
      <c r="L170">
        <v>-9.9269999999999996</v>
      </c>
    </row>
    <row r="171" spans="1:12" x14ac:dyDescent="0.3">
      <c r="A171">
        <v>170</v>
      </c>
      <c r="B171">
        <v>21416.317999999999</v>
      </c>
      <c r="C171">
        <v>16912.789100000002</v>
      </c>
      <c r="D171">
        <v>26808.043000000001</v>
      </c>
      <c r="E171">
        <v>-2.1789999999999998</v>
      </c>
      <c r="F171">
        <v>-1.169</v>
      </c>
      <c r="G171">
        <v>28342.905999999999</v>
      </c>
      <c r="H171">
        <v>5.9980000000000002</v>
      </c>
      <c r="I171">
        <v>3.2829999999999999</v>
      </c>
      <c r="J171">
        <v>31370.903999999999</v>
      </c>
      <c r="K171">
        <v>-3.0779999999999998</v>
      </c>
      <c r="L171">
        <v>-9.4109999999999996</v>
      </c>
    </row>
    <row r="172" spans="1:12" x14ac:dyDescent="0.3">
      <c r="A172">
        <v>171</v>
      </c>
      <c r="B172">
        <v>21444.245999999999</v>
      </c>
      <c r="C172">
        <v>16918.515599999999</v>
      </c>
      <c r="D172">
        <v>27452.285</v>
      </c>
      <c r="E172">
        <v>-2.109</v>
      </c>
      <c r="F172">
        <v>-0.78</v>
      </c>
      <c r="G172">
        <v>28732.395</v>
      </c>
      <c r="H172">
        <v>5.8579999999999997</v>
      </c>
      <c r="I172">
        <v>3.7730000000000001</v>
      </c>
      <c r="J172">
        <v>30896.98</v>
      </c>
      <c r="K172">
        <v>-3.1720000000000002</v>
      </c>
      <c r="L172">
        <v>-9.2789999999999999</v>
      </c>
    </row>
    <row r="173" spans="1:12" x14ac:dyDescent="0.3">
      <c r="A173">
        <v>172</v>
      </c>
      <c r="B173">
        <v>21427.254000000001</v>
      </c>
      <c r="C173">
        <v>16916.597699999998</v>
      </c>
      <c r="D173">
        <v>26892.695</v>
      </c>
      <c r="E173">
        <v>-2.23</v>
      </c>
      <c r="F173">
        <v>-0.94599999999999995</v>
      </c>
      <c r="G173">
        <v>28320.813999999998</v>
      </c>
      <c r="H173">
        <v>5.9630000000000001</v>
      </c>
      <c r="I173">
        <v>3.6930000000000001</v>
      </c>
      <c r="J173">
        <v>31542.346000000001</v>
      </c>
      <c r="K173">
        <v>-3.3330000000000002</v>
      </c>
      <c r="L173">
        <v>-9.5690000000000008</v>
      </c>
    </row>
    <row r="174" spans="1:12" x14ac:dyDescent="0.3">
      <c r="A174">
        <v>173</v>
      </c>
      <c r="B174">
        <v>21440.504000000001</v>
      </c>
      <c r="C174">
        <v>16913.087899999999</v>
      </c>
      <c r="D174">
        <v>26251.241999999998</v>
      </c>
      <c r="E174">
        <v>-2.2890000000000001</v>
      </c>
      <c r="F174">
        <v>-1.2709999999999999</v>
      </c>
      <c r="G174">
        <v>27885.116999999998</v>
      </c>
      <c r="H174">
        <v>5.8289999999999997</v>
      </c>
      <c r="I174">
        <v>4.08</v>
      </c>
      <c r="J174">
        <v>32157.559000000001</v>
      </c>
      <c r="K174">
        <v>-3.2690000000000001</v>
      </c>
      <c r="L174">
        <v>-9.7590000000000003</v>
      </c>
    </row>
    <row r="175" spans="1:12" x14ac:dyDescent="0.3">
      <c r="A175">
        <v>174</v>
      </c>
      <c r="B175">
        <v>21425.611000000001</v>
      </c>
      <c r="C175">
        <v>16920.902300000002</v>
      </c>
      <c r="D175">
        <v>26176.105</v>
      </c>
      <c r="E175">
        <v>-2.3450000000000002</v>
      </c>
      <c r="F175">
        <v>-1.7729999999999999</v>
      </c>
      <c r="G175">
        <v>27776.803</v>
      </c>
      <c r="H175">
        <v>5.69</v>
      </c>
      <c r="I175">
        <v>3.7530000000000001</v>
      </c>
      <c r="J175">
        <v>31939.25</v>
      </c>
      <c r="K175">
        <v>-3.419</v>
      </c>
      <c r="L175">
        <v>-9.9700000000000006</v>
      </c>
    </row>
    <row r="176" spans="1:12" x14ac:dyDescent="0.3">
      <c r="A176">
        <v>175</v>
      </c>
      <c r="B176">
        <v>21424.17</v>
      </c>
      <c r="C176">
        <v>16920.4863</v>
      </c>
      <c r="D176">
        <v>26340.188999999998</v>
      </c>
      <c r="E176">
        <v>-2.5369999999999999</v>
      </c>
      <c r="F176">
        <v>-1.274</v>
      </c>
      <c r="G176">
        <v>28298.046999999999</v>
      </c>
      <c r="H176">
        <v>6.117</v>
      </c>
      <c r="I176">
        <v>4.133</v>
      </c>
      <c r="J176">
        <v>31711.23</v>
      </c>
      <c r="K176">
        <v>-3.2890000000000001</v>
      </c>
      <c r="L176">
        <v>-9.8179999999999996</v>
      </c>
    </row>
    <row r="177" spans="1:12" x14ac:dyDescent="0.3">
      <c r="A177">
        <v>176</v>
      </c>
      <c r="B177">
        <v>21408.859</v>
      </c>
      <c r="C177">
        <v>16918.1914</v>
      </c>
      <c r="D177">
        <v>26052.221000000001</v>
      </c>
      <c r="E177">
        <v>-2.274</v>
      </c>
      <c r="F177">
        <v>-1.232</v>
      </c>
      <c r="G177">
        <v>29060.383000000002</v>
      </c>
      <c r="H177">
        <v>6.1509999999999998</v>
      </c>
      <c r="I177">
        <v>4.0620000000000003</v>
      </c>
      <c r="J177">
        <v>31778.326000000001</v>
      </c>
      <c r="K177">
        <v>-3.3159999999999998</v>
      </c>
      <c r="L177">
        <v>-9.8979999999999997</v>
      </c>
    </row>
    <row r="178" spans="1:12" x14ac:dyDescent="0.3">
      <c r="A178">
        <v>177</v>
      </c>
      <c r="B178">
        <v>21431.148000000001</v>
      </c>
      <c r="C178">
        <v>16923.695299999999</v>
      </c>
      <c r="D178">
        <v>25088.400000000001</v>
      </c>
      <c r="E178">
        <v>-2.609</v>
      </c>
      <c r="F178">
        <v>-1.8180000000000001</v>
      </c>
      <c r="G178">
        <v>28912.361000000001</v>
      </c>
      <c r="H178">
        <v>5.9820000000000002</v>
      </c>
      <c r="I178">
        <v>4.056</v>
      </c>
      <c r="J178">
        <v>32598.634999999998</v>
      </c>
      <c r="K178">
        <v>-3.3919999999999999</v>
      </c>
      <c r="L178">
        <v>-10.132999999999999</v>
      </c>
    </row>
    <row r="179" spans="1:12" x14ac:dyDescent="0.3">
      <c r="A179">
        <v>178</v>
      </c>
      <c r="B179">
        <v>21429.447</v>
      </c>
      <c r="C179">
        <v>16917.232400000001</v>
      </c>
      <c r="D179">
        <v>25408.41</v>
      </c>
      <c r="E179">
        <v>-2.2749999999999999</v>
      </c>
      <c r="F179">
        <v>-1.7150000000000001</v>
      </c>
      <c r="G179">
        <v>28672.594000000001</v>
      </c>
      <c r="H179">
        <v>5.9219999999999997</v>
      </c>
      <c r="I179">
        <v>3.8050000000000002</v>
      </c>
      <c r="J179">
        <v>32964.019999999997</v>
      </c>
      <c r="K179">
        <v>-3.6070000000000002</v>
      </c>
      <c r="L179">
        <v>-10.881</v>
      </c>
    </row>
    <row r="180" spans="1:12" x14ac:dyDescent="0.3">
      <c r="A180">
        <v>179</v>
      </c>
      <c r="B180">
        <v>21439.574000000001</v>
      </c>
      <c r="C180">
        <v>16915.152300000002</v>
      </c>
      <c r="D180">
        <v>24310.695</v>
      </c>
      <c r="E180">
        <v>-2.403</v>
      </c>
      <c r="F180">
        <v>-1.4239999999999999</v>
      </c>
      <c r="G180">
        <v>28099.976999999999</v>
      </c>
      <c r="H180">
        <v>5.8780000000000001</v>
      </c>
      <c r="I180">
        <v>4.1379999999999999</v>
      </c>
      <c r="J180">
        <v>32531.77</v>
      </c>
      <c r="K180">
        <v>-3.6389999999999998</v>
      </c>
      <c r="L180">
        <v>-10.702</v>
      </c>
    </row>
    <row r="181" spans="1:12" x14ac:dyDescent="0.3">
      <c r="A181">
        <v>180</v>
      </c>
      <c r="B181">
        <v>21420.83</v>
      </c>
      <c r="C181">
        <v>16917.585899999998</v>
      </c>
      <c r="D181">
        <v>24310.096000000001</v>
      </c>
      <c r="E181">
        <v>-2.4820000000000002</v>
      </c>
      <c r="F181">
        <v>-1.397</v>
      </c>
      <c r="G181">
        <v>27779.546999999999</v>
      </c>
      <c r="H181">
        <v>6.3179999999999996</v>
      </c>
      <c r="I181">
        <v>3.9790000000000001</v>
      </c>
      <c r="J181">
        <v>30959.440999999999</v>
      </c>
      <c r="K181">
        <v>-3.3610000000000002</v>
      </c>
      <c r="L181">
        <v>-10.053000000000001</v>
      </c>
    </row>
    <row r="182" spans="1:12" x14ac:dyDescent="0.3">
      <c r="A182">
        <v>181</v>
      </c>
      <c r="B182">
        <v>21417.175999999999</v>
      </c>
      <c r="C182">
        <v>16920.406200000001</v>
      </c>
      <c r="D182">
        <v>24719.285</v>
      </c>
      <c r="E182">
        <v>-2.3519999999999999</v>
      </c>
      <c r="F182">
        <v>-1.726</v>
      </c>
      <c r="G182">
        <v>27721.221000000001</v>
      </c>
      <c r="H182">
        <v>6.141</v>
      </c>
      <c r="I182">
        <v>4.1639999999999997</v>
      </c>
      <c r="J182">
        <v>30646.190999999999</v>
      </c>
      <c r="K182">
        <v>-3.61</v>
      </c>
      <c r="L182">
        <v>-10.707000000000001</v>
      </c>
    </row>
    <row r="183" spans="1:12" x14ac:dyDescent="0.3">
      <c r="A183">
        <v>182</v>
      </c>
      <c r="B183">
        <v>21401.616999999998</v>
      </c>
      <c r="C183">
        <v>16917.164100000002</v>
      </c>
      <c r="D183">
        <v>26219.978999999999</v>
      </c>
      <c r="E183">
        <v>-2.5</v>
      </c>
      <c r="F183">
        <v>-1.897</v>
      </c>
      <c r="G183">
        <v>28008.162</v>
      </c>
      <c r="H183">
        <v>6.1890000000000001</v>
      </c>
      <c r="I183">
        <v>3.7290000000000001</v>
      </c>
      <c r="J183">
        <v>31373.710999999999</v>
      </c>
      <c r="K183">
        <v>-3.5670000000000002</v>
      </c>
      <c r="L183">
        <v>-11.002000000000001</v>
      </c>
    </row>
    <row r="184" spans="1:12" x14ac:dyDescent="0.3">
      <c r="A184">
        <v>183</v>
      </c>
      <c r="B184">
        <v>21409.184000000001</v>
      </c>
      <c r="C184">
        <v>16920.820299999999</v>
      </c>
      <c r="D184">
        <v>25533.157999999999</v>
      </c>
      <c r="E184">
        <v>-2.5710000000000002</v>
      </c>
      <c r="F184">
        <v>-1.8129999999999999</v>
      </c>
      <c r="G184">
        <v>29421</v>
      </c>
      <c r="H184">
        <v>6.15</v>
      </c>
      <c r="I184">
        <v>3.99</v>
      </c>
      <c r="J184">
        <v>32514.289000000001</v>
      </c>
      <c r="K184">
        <v>-3.653</v>
      </c>
      <c r="L184">
        <v>-10.986000000000001</v>
      </c>
    </row>
    <row r="185" spans="1:12" x14ac:dyDescent="0.3">
      <c r="A185">
        <v>184</v>
      </c>
      <c r="B185">
        <v>21435.671999999999</v>
      </c>
      <c r="C185">
        <v>16921.867200000001</v>
      </c>
      <c r="D185">
        <v>24589.326000000001</v>
      </c>
      <c r="E185">
        <v>-2.27</v>
      </c>
      <c r="F185">
        <v>-1.921</v>
      </c>
      <c r="G185">
        <v>29342.395</v>
      </c>
      <c r="H185">
        <v>6.3920000000000003</v>
      </c>
      <c r="I185">
        <v>4.024</v>
      </c>
      <c r="J185">
        <v>33492.616999999998</v>
      </c>
      <c r="K185">
        <v>-3.5139999999999998</v>
      </c>
      <c r="L185">
        <v>-11.337999999999999</v>
      </c>
    </row>
    <row r="186" spans="1:12" x14ac:dyDescent="0.3">
      <c r="A186">
        <v>185</v>
      </c>
      <c r="B186">
        <v>21413.113000000001</v>
      </c>
      <c r="C186">
        <v>16919.581999999999</v>
      </c>
      <c r="D186">
        <v>24906.611000000001</v>
      </c>
      <c r="E186">
        <v>-2.508</v>
      </c>
      <c r="F186">
        <v>-1.94</v>
      </c>
      <c r="G186">
        <v>28535.861000000001</v>
      </c>
      <c r="H186">
        <v>6.2530000000000001</v>
      </c>
      <c r="I186">
        <v>4.077</v>
      </c>
      <c r="J186">
        <v>33002.75</v>
      </c>
      <c r="K186">
        <v>-3.6890000000000001</v>
      </c>
      <c r="L186">
        <v>-11.523</v>
      </c>
    </row>
    <row r="187" spans="1:12" x14ac:dyDescent="0.3">
      <c r="A187">
        <v>186</v>
      </c>
      <c r="B187">
        <v>21422.923999999999</v>
      </c>
      <c r="C187">
        <v>16915.2461</v>
      </c>
      <c r="D187">
        <v>25030.335999999999</v>
      </c>
      <c r="E187">
        <v>-2.319</v>
      </c>
      <c r="F187">
        <v>-2.0230000000000001</v>
      </c>
      <c r="G187">
        <v>27886.186000000002</v>
      </c>
      <c r="H187">
        <v>6.7169999999999996</v>
      </c>
      <c r="I187">
        <v>4.0209999999999999</v>
      </c>
      <c r="J187">
        <v>32119.826000000001</v>
      </c>
      <c r="K187">
        <v>-3.5139999999999998</v>
      </c>
      <c r="L187">
        <v>-11.127000000000001</v>
      </c>
    </row>
    <row r="188" spans="1:12" x14ac:dyDescent="0.3">
      <c r="A188">
        <v>187</v>
      </c>
      <c r="B188">
        <v>21424.66</v>
      </c>
      <c r="C188">
        <v>16916.343799999999</v>
      </c>
      <c r="D188">
        <v>24610.388999999999</v>
      </c>
      <c r="E188">
        <v>-2.5470000000000002</v>
      </c>
      <c r="F188">
        <v>-2.2509999999999999</v>
      </c>
      <c r="G188">
        <v>26325.278999999999</v>
      </c>
      <c r="H188">
        <v>6.2859999999999996</v>
      </c>
      <c r="I188">
        <v>4.3289999999999997</v>
      </c>
      <c r="J188">
        <v>30800.846000000001</v>
      </c>
      <c r="K188">
        <v>-3.3479999999999999</v>
      </c>
      <c r="L188">
        <v>-10.282999999999999</v>
      </c>
    </row>
    <row r="189" spans="1:12" x14ac:dyDescent="0.3">
      <c r="A189">
        <v>188</v>
      </c>
      <c r="B189">
        <v>21421.58</v>
      </c>
      <c r="C189">
        <v>16918.142599999999</v>
      </c>
      <c r="D189">
        <v>25205.273000000001</v>
      </c>
      <c r="E189">
        <v>-2.2839999999999998</v>
      </c>
      <c r="F189">
        <v>-2.15</v>
      </c>
      <c r="G189">
        <v>26325.313999999998</v>
      </c>
      <c r="H189">
        <v>6.3620000000000001</v>
      </c>
      <c r="I189">
        <v>4.181</v>
      </c>
      <c r="J189">
        <v>30761.210999999999</v>
      </c>
      <c r="K189">
        <v>-3.5790000000000002</v>
      </c>
      <c r="L189">
        <v>-10.938000000000001</v>
      </c>
    </row>
    <row r="190" spans="1:12" x14ac:dyDescent="0.3">
      <c r="A190">
        <v>189</v>
      </c>
      <c r="B190">
        <v>21426.648000000001</v>
      </c>
      <c r="C190">
        <v>16917.581999999999</v>
      </c>
      <c r="D190">
        <v>24931.315999999999</v>
      </c>
      <c r="E190">
        <v>-2.3959999999999999</v>
      </c>
      <c r="F190">
        <v>-2.3330000000000002</v>
      </c>
      <c r="G190">
        <v>26257.440999999999</v>
      </c>
      <c r="H190">
        <v>6.3620000000000001</v>
      </c>
      <c r="I190">
        <v>4.3769999999999998</v>
      </c>
      <c r="J190">
        <v>31687.826000000001</v>
      </c>
      <c r="K190">
        <v>-3.6509999999999998</v>
      </c>
      <c r="L190">
        <v>-11.307</v>
      </c>
    </row>
    <row r="191" spans="1:12" x14ac:dyDescent="0.3">
      <c r="A191">
        <v>190</v>
      </c>
      <c r="B191">
        <v>21417.245999999999</v>
      </c>
      <c r="C191">
        <v>16916.9414</v>
      </c>
      <c r="D191">
        <v>24703.043000000001</v>
      </c>
      <c r="E191">
        <v>-2.1869999999999998</v>
      </c>
      <c r="F191">
        <v>-2.569</v>
      </c>
      <c r="G191">
        <v>26009.791000000001</v>
      </c>
      <c r="H191">
        <v>6.649</v>
      </c>
      <c r="I191">
        <v>4.0919999999999996</v>
      </c>
      <c r="J191">
        <v>32683.576000000001</v>
      </c>
      <c r="K191">
        <v>-3.3620000000000001</v>
      </c>
      <c r="L191">
        <v>-10.794</v>
      </c>
    </row>
    <row r="192" spans="1:12" x14ac:dyDescent="0.3">
      <c r="A192">
        <v>191</v>
      </c>
      <c r="B192">
        <v>21445.484</v>
      </c>
      <c r="C192">
        <v>16920.853500000001</v>
      </c>
      <c r="D192">
        <v>25076.484</v>
      </c>
      <c r="E192">
        <v>-2.5259999999999998</v>
      </c>
      <c r="F192">
        <v>-2.194</v>
      </c>
      <c r="G192">
        <v>25716.268</v>
      </c>
      <c r="H192">
        <v>6.6210000000000004</v>
      </c>
      <c r="I192">
        <v>4.306</v>
      </c>
      <c r="J192">
        <v>33251.597999999998</v>
      </c>
      <c r="K192">
        <v>-3.746</v>
      </c>
      <c r="L192">
        <v>-11.6</v>
      </c>
    </row>
    <row r="193" spans="1:12" x14ac:dyDescent="0.3">
      <c r="A193">
        <v>192</v>
      </c>
      <c r="B193">
        <v>21414.984</v>
      </c>
      <c r="C193">
        <v>16919.158200000002</v>
      </c>
      <c r="D193">
        <v>24604.096000000001</v>
      </c>
      <c r="E193">
        <v>-2.72</v>
      </c>
      <c r="F193">
        <v>-2.2149999999999999</v>
      </c>
      <c r="G193">
        <v>25527.826000000001</v>
      </c>
      <c r="H193">
        <v>6.8029999999999999</v>
      </c>
      <c r="I193">
        <v>4.2089999999999996</v>
      </c>
      <c r="J193">
        <v>34033.616999999998</v>
      </c>
      <c r="K193">
        <v>-3.7170000000000001</v>
      </c>
      <c r="L193">
        <v>-11.583</v>
      </c>
    </row>
    <row r="194" spans="1:12" x14ac:dyDescent="0.3">
      <c r="A194">
        <v>193</v>
      </c>
      <c r="B194">
        <v>21409.025000000001</v>
      </c>
      <c r="C194">
        <v>16914.404299999998</v>
      </c>
      <c r="D194">
        <v>23735.357</v>
      </c>
      <c r="E194">
        <v>-2.5510000000000002</v>
      </c>
      <c r="F194">
        <v>-2.25</v>
      </c>
      <c r="G194">
        <v>26228.313999999998</v>
      </c>
      <c r="H194">
        <v>6.6779999999999999</v>
      </c>
      <c r="I194">
        <v>4.1340000000000003</v>
      </c>
      <c r="J194">
        <v>33323.883000000002</v>
      </c>
      <c r="K194">
        <v>-3.6829999999999998</v>
      </c>
      <c r="L194">
        <v>-11.727</v>
      </c>
    </row>
    <row r="195" spans="1:12" x14ac:dyDescent="0.3">
      <c r="A195">
        <v>194</v>
      </c>
      <c r="B195">
        <v>21391.49</v>
      </c>
      <c r="C195">
        <v>16915.625</v>
      </c>
      <c r="D195">
        <v>24708.01</v>
      </c>
      <c r="E195">
        <v>-2.7679999999999998</v>
      </c>
      <c r="F195">
        <v>-2.839</v>
      </c>
      <c r="G195">
        <v>26038.268</v>
      </c>
      <c r="H195">
        <v>6.4160000000000004</v>
      </c>
      <c r="I195">
        <v>4.6269999999999998</v>
      </c>
      <c r="J195">
        <v>32842.116999999998</v>
      </c>
      <c r="K195">
        <v>-3.4430000000000001</v>
      </c>
      <c r="L195">
        <v>-10.869</v>
      </c>
    </row>
    <row r="196" spans="1:12" x14ac:dyDescent="0.3">
      <c r="A196">
        <v>195</v>
      </c>
      <c r="B196">
        <v>21387.088</v>
      </c>
      <c r="C196">
        <v>16915.156200000001</v>
      </c>
      <c r="D196">
        <v>24931.432000000001</v>
      </c>
      <c r="E196">
        <v>-2.7250000000000001</v>
      </c>
      <c r="F196">
        <v>-2.4670000000000001</v>
      </c>
      <c r="G196">
        <v>25745.895</v>
      </c>
      <c r="H196">
        <v>6.89</v>
      </c>
      <c r="I196">
        <v>4.6040000000000001</v>
      </c>
      <c r="J196">
        <v>31392.559000000001</v>
      </c>
      <c r="K196">
        <v>-3.4689999999999999</v>
      </c>
      <c r="L196">
        <v>-10.904</v>
      </c>
    </row>
    <row r="197" spans="1:12" x14ac:dyDescent="0.3">
      <c r="A197">
        <v>196</v>
      </c>
      <c r="B197">
        <v>21394.916000000001</v>
      </c>
      <c r="C197">
        <v>16914.2461</v>
      </c>
      <c r="D197">
        <v>25523.146000000001</v>
      </c>
      <c r="E197">
        <v>-2.452</v>
      </c>
      <c r="F197">
        <v>-3.0350000000000001</v>
      </c>
      <c r="G197">
        <v>27004.768</v>
      </c>
      <c r="H197">
        <v>6.4409999999999998</v>
      </c>
      <c r="I197">
        <v>4.3620000000000001</v>
      </c>
      <c r="J197">
        <v>30018.115000000002</v>
      </c>
      <c r="K197">
        <v>-3.597</v>
      </c>
      <c r="L197">
        <v>-11.125999999999999</v>
      </c>
    </row>
    <row r="198" spans="1:12" x14ac:dyDescent="0.3">
      <c r="A198">
        <v>197</v>
      </c>
      <c r="B198">
        <v>21379.611000000001</v>
      </c>
      <c r="C198">
        <v>16918.169900000001</v>
      </c>
      <c r="D198">
        <v>24982.715</v>
      </c>
      <c r="E198">
        <v>-2.3780000000000001</v>
      </c>
      <c r="F198">
        <v>-2.8849999999999998</v>
      </c>
      <c r="G198">
        <v>27994.256000000001</v>
      </c>
      <c r="H198">
        <v>6.5890000000000004</v>
      </c>
      <c r="I198">
        <v>4.641</v>
      </c>
      <c r="J198">
        <v>31158.653999999999</v>
      </c>
      <c r="K198">
        <v>-3.4390000000000001</v>
      </c>
      <c r="L198">
        <v>-10.942</v>
      </c>
    </row>
    <row r="199" spans="1:12" x14ac:dyDescent="0.3">
      <c r="A199">
        <v>198</v>
      </c>
      <c r="B199">
        <v>21405.300999999999</v>
      </c>
      <c r="C199">
        <v>16916.328099999999</v>
      </c>
      <c r="D199">
        <v>25970.937999999998</v>
      </c>
      <c r="E199">
        <v>-2.8050000000000002</v>
      </c>
      <c r="F199">
        <v>-2.8559999999999999</v>
      </c>
      <c r="G199">
        <v>28437.256000000001</v>
      </c>
      <c r="H199">
        <v>6.8769999999999998</v>
      </c>
      <c r="I199">
        <v>4.3719999999999999</v>
      </c>
      <c r="J199">
        <v>34201.559000000001</v>
      </c>
      <c r="K199">
        <v>-3.7410000000000001</v>
      </c>
      <c r="L199">
        <v>-11.939</v>
      </c>
    </row>
    <row r="200" spans="1:12" x14ac:dyDescent="0.3">
      <c r="A200">
        <v>199</v>
      </c>
      <c r="B200">
        <v>21424.49</v>
      </c>
      <c r="C200">
        <v>16917.3613</v>
      </c>
      <c r="D200">
        <v>25292.41</v>
      </c>
      <c r="E200">
        <v>-2.7229999999999999</v>
      </c>
      <c r="F200">
        <v>-2.823</v>
      </c>
      <c r="G200">
        <v>28953.395</v>
      </c>
      <c r="H200">
        <v>6.6159999999999997</v>
      </c>
      <c r="I200">
        <v>4.4219999999999997</v>
      </c>
      <c r="J200">
        <v>36338.25</v>
      </c>
      <c r="K200">
        <v>-3.746</v>
      </c>
      <c r="L200">
        <v>-12.423</v>
      </c>
    </row>
    <row r="201" spans="1:12" x14ac:dyDescent="0.3">
      <c r="A201">
        <v>200</v>
      </c>
      <c r="B201">
        <v>21407.028999999999</v>
      </c>
      <c r="C201">
        <v>16913.478500000001</v>
      </c>
      <c r="D201">
        <v>24186.18</v>
      </c>
      <c r="E201">
        <v>-2.5259999999999998</v>
      </c>
      <c r="F201">
        <v>-2.726</v>
      </c>
      <c r="G201">
        <v>28224.57</v>
      </c>
      <c r="H201">
        <v>6.9829999999999997</v>
      </c>
      <c r="I201">
        <v>4.3710000000000004</v>
      </c>
      <c r="J201">
        <v>32364.884999999998</v>
      </c>
      <c r="K201">
        <v>-3.7869999999999999</v>
      </c>
      <c r="L201">
        <v>-11.851000000000001</v>
      </c>
    </row>
    <row r="202" spans="1:12" x14ac:dyDescent="0.3">
      <c r="A202">
        <v>201</v>
      </c>
      <c r="B202">
        <v>21400.23</v>
      </c>
      <c r="C202">
        <v>16915.644499999999</v>
      </c>
      <c r="D202">
        <v>23704.789000000001</v>
      </c>
      <c r="E202">
        <v>-2.2629999999999999</v>
      </c>
      <c r="F202">
        <v>-2.6179999999999999</v>
      </c>
      <c r="G202">
        <v>28007.418000000001</v>
      </c>
      <c r="H202">
        <v>7.0119999999999996</v>
      </c>
      <c r="I202">
        <v>4.4160000000000004</v>
      </c>
      <c r="J202">
        <v>31091.576000000001</v>
      </c>
      <c r="K202">
        <v>-3.617</v>
      </c>
      <c r="L202">
        <v>-11.801</v>
      </c>
    </row>
    <row r="203" spans="1:12" x14ac:dyDescent="0.3">
      <c r="A203">
        <v>202</v>
      </c>
      <c r="B203">
        <v>21415.361000000001</v>
      </c>
      <c r="C203">
        <v>16916.164100000002</v>
      </c>
      <c r="D203">
        <v>23758.01</v>
      </c>
      <c r="E203">
        <v>-2.3140000000000001</v>
      </c>
      <c r="F203">
        <v>-2.6829999999999998</v>
      </c>
      <c r="G203">
        <v>28348.638999999999</v>
      </c>
      <c r="H203">
        <v>6.9939999999999998</v>
      </c>
      <c r="I203">
        <v>4.4770000000000003</v>
      </c>
      <c r="J203">
        <v>30437.153999999999</v>
      </c>
      <c r="K203">
        <v>-3.72</v>
      </c>
      <c r="L203">
        <v>-11.759</v>
      </c>
    </row>
    <row r="204" spans="1:12" x14ac:dyDescent="0.3">
      <c r="A204">
        <v>203</v>
      </c>
      <c r="B204">
        <v>21407.863000000001</v>
      </c>
      <c r="C204">
        <v>16916.074199999999</v>
      </c>
      <c r="D204">
        <v>24027.895</v>
      </c>
      <c r="E204">
        <v>-2.4079999999999999</v>
      </c>
      <c r="F204">
        <v>-2.4060000000000001</v>
      </c>
      <c r="G204">
        <v>27937.732</v>
      </c>
      <c r="H204">
        <v>7.0519999999999996</v>
      </c>
      <c r="I204">
        <v>4.8520000000000003</v>
      </c>
      <c r="J204">
        <v>30810.27</v>
      </c>
      <c r="K204">
        <v>-3.742</v>
      </c>
      <c r="L204">
        <v>-11.523</v>
      </c>
    </row>
    <row r="205" spans="1:12" x14ac:dyDescent="0.3">
      <c r="A205">
        <v>204</v>
      </c>
      <c r="B205">
        <v>21413.094000000001</v>
      </c>
      <c r="C205">
        <v>16912.6738</v>
      </c>
      <c r="D205">
        <v>23521.484</v>
      </c>
      <c r="E205">
        <v>-2.673</v>
      </c>
      <c r="F205">
        <v>-1.994</v>
      </c>
      <c r="G205">
        <v>28303.046999999999</v>
      </c>
      <c r="H205">
        <v>6.9420000000000002</v>
      </c>
      <c r="I205">
        <v>4.569</v>
      </c>
      <c r="J205">
        <v>30088.309000000001</v>
      </c>
      <c r="K205">
        <v>-3.843</v>
      </c>
      <c r="L205">
        <v>-11.898999999999999</v>
      </c>
    </row>
    <row r="206" spans="1:12" x14ac:dyDescent="0.3">
      <c r="A206">
        <v>205</v>
      </c>
      <c r="B206">
        <v>21402.798999999999</v>
      </c>
      <c r="C206">
        <v>16920.9902</v>
      </c>
      <c r="D206">
        <v>23611.800999999999</v>
      </c>
      <c r="E206">
        <v>-2.754</v>
      </c>
      <c r="F206">
        <v>-2.5089999999999999</v>
      </c>
      <c r="G206">
        <v>27166.57</v>
      </c>
      <c r="H206">
        <v>7.2039999999999997</v>
      </c>
      <c r="I206">
        <v>4.3600000000000003</v>
      </c>
      <c r="J206">
        <v>32144.365000000002</v>
      </c>
      <c r="K206">
        <v>-3.8090000000000002</v>
      </c>
      <c r="L206">
        <v>-12.236000000000001</v>
      </c>
    </row>
    <row r="207" spans="1:12" x14ac:dyDescent="0.3">
      <c r="A207">
        <v>206</v>
      </c>
      <c r="B207">
        <v>21385.638999999999</v>
      </c>
      <c r="C207">
        <v>16912.1855</v>
      </c>
      <c r="D207">
        <v>24590.294999999998</v>
      </c>
      <c r="E207">
        <v>-2.4540000000000002</v>
      </c>
      <c r="F207">
        <v>-2.5779999999999998</v>
      </c>
      <c r="G207">
        <v>27769.361000000001</v>
      </c>
      <c r="H207">
        <v>6.9189999999999996</v>
      </c>
      <c r="I207">
        <v>4.4850000000000003</v>
      </c>
      <c r="J207">
        <v>33696.25</v>
      </c>
      <c r="K207">
        <v>-3.8479999999999999</v>
      </c>
      <c r="L207">
        <v>-12.474</v>
      </c>
    </row>
    <row r="208" spans="1:12" x14ac:dyDescent="0.3">
      <c r="A208">
        <v>207</v>
      </c>
      <c r="B208">
        <v>21401.138999999999</v>
      </c>
      <c r="C208">
        <v>16919.320299999999</v>
      </c>
      <c r="D208">
        <v>24062.326000000001</v>
      </c>
      <c r="E208">
        <v>-2.8330000000000002</v>
      </c>
      <c r="F208">
        <v>-2.4359999999999999</v>
      </c>
      <c r="G208">
        <v>27467.605</v>
      </c>
      <c r="H208">
        <v>6.95</v>
      </c>
      <c r="I208">
        <v>4.6779999999999999</v>
      </c>
      <c r="J208">
        <v>31327.039000000001</v>
      </c>
      <c r="K208">
        <v>-3.758</v>
      </c>
      <c r="L208">
        <v>-12.083</v>
      </c>
    </row>
    <row r="209" spans="1:12" x14ac:dyDescent="0.3">
      <c r="A209">
        <v>208</v>
      </c>
      <c r="B209">
        <v>21411.171999999999</v>
      </c>
      <c r="C209">
        <v>16919.109400000001</v>
      </c>
      <c r="D209">
        <v>24644.956999999999</v>
      </c>
      <c r="E209">
        <v>-2.8050000000000002</v>
      </c>
      <c r="F209">
        <v>-2.2970000000000002</v>
      </c>
      <c r="G209">
        <v>26772.094000000001</v>
      </c>
      <c r="H209">
        <v>7.3460000000000001</v>
      </c>
      <c r="I209">
        <v>4.5259999999999998</v>
      </c>
      <c r="J209">
        <v>30414.846000000001</v>
      </c>
      <c r="K209">
        <v>-3.9369999999999998</v>
      </c>
      <c r="L209">
        <v>-11.993</v>
      </c>
    </row>
    <row r="210" spans="1:12" x14ac:dyDescent="0.3">
      <c r="A210">
        <v>209</v>
      </c>
      <c r="B210">
        <v>21400.57</v>
      </c>
      <c r="C210">
        <v>16915.8691</v>
      </c>
      <c r="D210">
        <v>24005.559000000001</v>
      </c>
      <c r="E210">
        <v>-2.7709999999999999</v>
      </c>
      <c r="F210">
        <v>-2.2130000000000001</v>
      </c>
      <c r="G210">
        <v>27863.953000000001</v>
      </c>
      <c r="H210">
        <v>7.05</v>
      </c>
      <c r="I210">
        <v>4.415</v>
      </c>
      <c r="J210">
        <v>32533.826000000001</v>
      </c>
      <c r="K210">
        <v>-3.9409999999999998</v>
      </c>
      <c r="L210">
        <v>-12.113</v>
      </c>
    </row>
    <row r="211" spans="1:12" x14ac:dyDescent="0.3">
      <c r="A211">
        <v>210</v>
      </c>
      <c r="B211">
        <v>21400.366999999998</v>
      </c>
      <c r="C211">
        <v>16916.7539</v>
      </c>
      <c r="D211">
        <v>25104.136999999999</v>
      </c>
      <c r="E211">
        <v>-2.6120000000000001</v>
      </c>
      <c r="F211">
        <v>-2.0579999999999998</v>
      </c>
      <c r="G211">
        <v>27656.405999999999</v>
      </c>
      <c r="H211">
        <v>7.16</v>
      </c>
      <c r="I211">
        <v>4.7770000000000001</v>
      </c>
      <c r="J211">
        <v>33346.019999999997</v>
      </c>
      <c r="K211">
        <v>-3.8260000000000001</v>
      </c>
      <c r="L211">
        <v>-12.429</v>
      </c>
    </row>
    <row r="212" spans="1:12" x14ac:dyDescent="0.3">
      <c r="A212">
        <v>211</v>
      </c>
      <c r="B212">
        <v>21394.907999999999</v>
      </c>
      <c r="C212">
        <v>16915.023399999998</v>
      </c>
      <c r="D212">
        <v>24655.567999999999</v>
      </c>
      <c r="E212">
        <v>-2.8140000000000001</v>
      </c>
      <c r="F212">
        <v>-2.1110000000000002</v>
      </c>
      <c r="G212">
        <v>27608.035</v>
      </c>
      <c r="H212">
        <v>7.2880000000000003</v>
      </c>
      <c r="I212">
        <v>4.8760000000000003</v>
      </c>
      <c r="J212">
        <v>31343.923999999999</v>
      </c>
      <c r="K212">
        <v>-4.0209999999999999</v>
      </c>
      <c r="L212">
        <v>-12.202</v>
      </c>
    </row>
    <row r="213" spans="1:12" x14ac:dyDescent="0.3">
      <c r="A213">
        <v>212</v>
      </c>
      <c r="B213">
        <v>21401.197</v>
      </c>
      <c r="C213">
        <v>16919.445299999999</v>
      </c>
      <c r="D213">
        <v>25269.388999999999</v>
      </c>
      <c r="E213">
        <v>-2.7589999999999999</v>
      </c>
      <c r="F213">
        <v>-1.7949999999999999</v>
      </c>
      <c r="G213">
        <v>28074.373</v>
      </c>
      <c r="H213">
        <v>7.077</v>
      </c>
      <c r="I213">
        <v>4.7119999999999997</v>
      </c>
      <c r="J213">
        <v>30851.27</v>
      </c>
      <c r="K213">
        <v>-3.8239999999999998</v>
      </c>
      <c r="L213">
        <v>-12.21</v>
      </c>
    </row>
    <row r="214" spans="1:12" x14ac:dyDescent="0.3">
      <c r="A214">
        <v>213</v>
      </c>
      <c r="B214">
        <v>21401.133000000002</v>
      </c>
      <c r="C214">
        <v>16921.353500000001</v>
      </c>
      <c r="D214">
        <v>25263.925999999999</v>
      </c>
      <c r="E214">
        <v>-2.63</v>
      </c>
      <c r="F214">
        <v>-1.7130000000000001</v>
      </c>
      <c r="G214">
        <v>28079.732</v>
      </c>
      <c r="H214">
        <v>7.3559999999999999</v>
      </c>
      <c r="I214">
        <v>4.7460000000000004</v>
      </c>
      <c r="J214">
        <v>31490.98</v>
      </c>
      <c r="K214">
        <v>-3.879</v>
      </c>
      <c r="L214">
        <v>-12.37</v>
      </c>
    </row>
    <row r="215" spans="1:12" x14ac:dyDescent="0.3">
      <c r="A215">
        <v>214</v>
      </c>
      <c r="B215">
        <v>21415.388999999999</v>
      </c>
      <c r="C215">
        <v>16921.279299999998</v>
      </c>
      <c r="D215">
        <v>24954.748</v>
      </c>
      <c r="E215">
        <v>-2.86</v>
      </c>
      <c r="F215">
        <v>-1.6579999999999999</v>
      </c>
      <c r="G215">
        <v>27288.476999999999</v>
      </c>
      <c r="H215">
        <v>7.2329999999999997</v>
      </c>
      <c r="I215">
        <v>4.9109999999999996</v>
      </c>
      <c r="J215">
        <v>30643.153999999999</v>
      </c>
      <c r="K215">
        <v>-3.7789999999999999</v>
      </c>
      <c r="L215">
        <v>-12.178000000000001</v>
      </c>
    </row>
    <row r="216" spans="1:12" x14ac:dyDescent="0.3">
      <c r="A216">
        <v>215</v>
      </c>
      <c r="B216">
        <v>21391.26</v>
      </c>
      <c r="C216">
        <v>16922.5762</v>
      </c>
      <c r="D216">
        <v>25032.083999999999</v>
      </c>
      <c r="E216">
        <v>-2.7629999999999999</v>
      </c>
      <c r="F216">
        <v>-1.6040000000000001</v>
      </c>
      <c r="G216">
        <v>27277.732</v>
      </c>
      <c r="H216">
        <v>7.3760000000000003</v>
      </c>
      <c r="I216">
        <v>4.9279999999999999</v>
      </c>
      <c r="J216">
        <v>30382.576000000001</v>
      </c>
      <c r="K216">
        <v>-3.7810000000000001</v>
      </c>
      <c r="L216">
        <v>-12.016999999999999</v>
      </c>
    </row>
    <row r="217" spans="1:12" x14ac:dyDescent="0.3">
      <c r="A217">
        <v>216</v>
      </c>
      <c r="B217">
        <v>21364.011999999999</v>
      </c>
      <c r="C217">
        <v>16916.539100000002</v>
      </c>
      <c r="D217">
        <v>24691.252</v>
      </c>
      <c r="E217">
        <v>-2.661</v>
      </c>
      <c r="F217">
        <v>-1.375</v>
      </c>
      <c r="G217">
        <v>26330.803</v>
      </c>
      <c r="H217">
        <v>7.6360000000000001</v>
      </c>
      <c r="I217">
        <v>4.8360000000000003</v>
      </c>
      <c r="J217">
        <v>31106.789000000001</v>
      </c>
      <c r="K217">
        <v>-3.903</v>
      </c>
      <c r="L217">
        <v>-12.375</v>
      </c>
    </row>
    <row r="218" spans="1:12" x14ac:dyDescent="0.3">
      <c r="A218">
        <v>217</v>
      </c>
      <c r="B218">
        <v>21383.928</v>
      </c>
      <c r="C218">
        <v>16920.132799999999</v>
      </c>
      <c r="D218">
        <v>25407.916000000001</v>
      </c>
      <c r="E218">
        <v>-2.7149999999999999</v>
      </c>
      <c r="F218">
        <v>-1.5149999999999999</v>
      </c>
      <c r="G218">
        <v>26152.268</v>
      </c>
      <c r="H218">
        <v>7.5010000000000003</v>
      </c>
      <c r="I218">
        <v>4.9509999999999996</v>
      </c>
      <c r="J218">
        <v>33110.633000000002</v>
      </c>
      <c r="K218">
        <v>-4.1040000000000001</v>
      </c>
      <c r="L218">
        <v>-12.701000000000001</v>
      </c>
    </row>
    <row r="219" spans="1:12" x14ac:dyDescent="0.3">
      <c r="A219">
        <v>218</v>
      </c>
      <c r="B219">
        <v>21393.199000000001</v>
      </c>
      <c r="C219">
        <v>16918.919900000001</v>
      </c>
      <c r="D219">
        <v>25597.188999999998</v>
      </c>
      <c r="E219">
        <v>-2.8820000000000001</v>
      </c>
      <c r="F219">
        <v>-1.679</v>
      </c>
      <c r="G219">
        <v>27081.511999999999</v>
      </c>
      <c r="H219">
        <v>7.1859999999999999</v>
      </c>
      <c r="I219">
        <v>5.1180000000000003</v>
      </c>
      <c r="J219">
        <v>33844.847999999998</v>
      </c>
      <c r="K219">
        <v>-3.9870000000000001</v>
      </c>
      <c r="L219">
        <v>-12.977</v>
      </c>
    </row>
    <row r="220" spans="1:12" x14ac:dyDescent="0.3">
      <c r="A220">
        <v>219</v>
      </c>
      <c r="B220">
        <v>21379.153999999999</v>
      </c>
      <c r="C220">
        <v>16920.894499999999</v>
      </c>
      <c r="D220">
        <v>24987.664000000001</v>
      </c>
      <c r="E220">
        <v>-2.9009999999999998</v>
      </c>
      <c r="F220">
        <v>-1.496</v>
      </c>
      <c r="G220">
        <v>28616.85</v>
      </c>
      <c r="H220">
        <v>7.6470000000000002</v>
      </c>
      <c r="I220">
        <v>5.0810000000000004</v>
      </c>
      <c r="J220">
        <v>33862.461000000003</v>
      </c>
      <c r="K220">
        <v>-3.9009999999999998</v>
      </c>
      <c r="L220">
        <v>-12.789</v>
      </c>
    </row>
    <row r="221" spans="1:12" x14ac:dyDescent="0.3">
      <c r="A221">
        <v>220</v>
      </c>
      <c r="B221">
        <v>21397.883000000002</v>
      </c>
      <c r="C221">
        <v>16920.853500000001</v>
      </c>
      <c r="D221">
        <v>24861.969000000001</v>
      </c>
      <c r="E221">
        <v>-3.1320000000000001</v>
      </c>
      <c r="F221">
        <v>-1.659</v>
      </c>
      <c r="G221">
        <v>28331.905999999999</v>
      </c>
      <c r="H221">
        <v>7.8029999999999999</v>
      </c>
      <c r="I221">
        <v>4.5510000000000002</v>
      </c>
      <c r="J221">
        <v>32802.616999999998</v>
      </c>
      <c r="K221">
        <v>-3.9950000000000001</v>
      </c>
      <c r="L221">
        <v>-12.724</v>
      </c>
    </row>
    <row r="222" spans="1:12" x14ac:dyDescent="0.3">
      <c r="A222">
        <v>221</v>
      </c>
      <c r="B222">
        <v>21395.061000000002</v>
      </c>
      <c r="C222">
        <v>16917.752</v>
      </c>
      <c r="D222">
        <v>25470.506000000001</v>
      </c>
      <c r="E222">
        <v>-3.02</v>
      </c>
      <c r="F222">
        <v>-1.7110000000000001</v>
      </c>
      <c r="G222">
        <v>26726.256000000001</v>
      </c>
      <c r="H222">
        <v>7.74</v>
      </c>
      <c r="I222">
        <v>4.6269999999999998</v>
      </c>
      <c r="J222">
        <v>31372.326000000001</v>
      </c>
      <c r="K222">
        <v>-3.8330000000000002</v>
      </c>
      <c r="L222">
        <v>-12.531000000000001</v>
      </c>
    </row>
    <row r="223" spans="1:12" x14ac:dyDescent="0.3">
      <c r="A223">
        <v>222</v>
      </c>
      <c r="B223">
        <v>21406.134999999998</v>
      </c>
      <c r="C223">
        <v>16918.203099999999</v>
      </c>
      <c r="D223">
        <v>25868.842000000001</v>
      </c>
      <c r="E223">
        <v>-3.1230000000000002</v>
      </c>
      <c r="F223">
        <v>-1.617</v>
      </c>
      <c r="G223">
        <v>26458.988000000001</v>
      </c>
      <c r="H223">
        <v>7.7240000000000002</v>
      </c>
      <c r="I223">
        <v>4.9459999999999997</v>
      </c>
      <c r="J223">
        <v>31136.190999999999</v>
      </c>
      <c r="K223">
        <v>-4.0010000000000003</v>
      </c>
      <c r="L223">
        <v>-12.656000000000001</v>
      </c>
    </row>
    <row r="224" spans="1:12" x14ac:dyDescent="0.3">
      <c r="A224">
        <v>223</v>
      </c>
      <c r="B224">
        <v>21387.296999999999</v>
      </c>
      <c r="C224">
        <v>16913.984400000001</v>
      </c>
      <c r="D224">
        <v>25918.421999999999</v>
      </c>
      <c r="E224">
        <v>-2.9809999999999999</v>
      </c>
      <c r="F224">
        <v>-1.9390000000000001</v>
      </c>
      <c r="G224">
        <v>25967.476999999999</v>
      </c>
      <c r="H224">
        <v>7.4989999999999997</v>
      </c>
      <c r="I224">
        <v>5.0410000000000004</v>
      </c>
      <c r="J224">
        <v>31481</v>
      </c>
      <c r="K224">
        <v>-4.0609999999999999</v>
      </c>
      <c r="L224">
        <v>-12.807</v>
      </c>
    </row>
    <row r="225" spans="1:12" x14ac:dyDescent="0.3">
      <c r="A225">
        <v>224</v>
      </c>
      <c r="B225">
        <v>21401.103999999999</v>
      </c>
      <c r="C225">
        <v>16914.875</v>
      </c>
      <c r="D225">
        <v>26019.684000000001</v>
      </c>
      <c r="E225">
        <v>-2.9260000000000002</v>
      </c>
      <c r="F225">
        <v>-1.895</v>
      </c>
      <c r="G225">
        <v>26617.616999999998</v>
      </c>
      <c r="H225">
        <v>7.3239999999999998</v>
      </c>
      <c r="I225">
        <v>4.8630000000000004</v>
      </c>
      <c r="J225">
        <v>31202</v>
      </c>
      <c r="K225">
        <v>-4.0540000000000003</v>
      </c>
      <c r="L225">
        <v>-12.712999999999999</v>
      </c>
    </row>
    <row r="226" spans="1:12" x14ac:dyDescent="0.3">
      <c r="A226">
        <v>225</v>
      </c>
      <c r="B226">
        <v>21408.23</v>
      </c>
      <c r="C226">
        <v>16911.8711</v>
      </c>
      <c r="D226">
        <v>25689.748</v>
      </c>
      <c r="E226">
        <v>-2.976</v>
      </c>
      <c r="F226">
        <v>-1.728</v>
      </c>
      <c r="G226">
        <v>26708.535</v>
      </c>
      <c r="H226">
        <v>7.9850000000000003</v>
      </c>
      <c r="I226">
        <v>5.3860000000000001</v>
      </c>
      <c r="J226">
        <v>31331.326000000001</v>
      </c>
      <c r="K226">
        <v>-4.1639999999999997</v>
      </c>
      <c r="L226">
        <v>-12.797000000000001</v>
      </c>
    </row>
    <row r="227" spans="1:12" x14ac:dyDescent="0.3">
      <c r="A227">
        <v>226</v>
      </c>
      <c r="B227">
        <v>21392.023000000001</v>
      </c>
      <c r="C227">
        <v>16911.912100000001</v>
      </c>
      <c r="D227">
        <v>25963.903999999999</v>
      </c>
      <c r="E227">
        <v>-3.0680000000000001</v>
      </c>
      <c r="F227">
        <v>-2.0699999999999998</v>
      </c>
      <c r="G227">
        <v>26806.768</v>
      </c>
      <c r="H227">
        <v>7.8289999999999997</v>
      </c>
      <c r="I227">
        <v>5.0410000000000004</v>
      </c>
      <c r="J227">
        <v>31681.5</v>
      </c>
      <c r="K227">
        <v>-4.0129999999999999</v>
      </c>
      <c r="L227">
        <v>-12.871</v>
      </c>
    </row>
    <row r="228" spans="1:12" x14ac:dyDescent="0.3">
      <c r="A228">
        <v>227</v>
      </c>
      <c r="B228">
        <v>21409.521000000001</v>
      </c>
      <c r="C228">
        <v>16917.3164</v>
      </c>
      <c r="D228">
        <v>25579.937999999998</v>
      </c>
      <c r="E228">
        <v>-2.944</v>
      </c>
      <c r="F228">
        <v>-2.077</v>
      </c>
      <c r="G228">
        <v>27626.627</v>
      </c>
      <c r="H228">
        <v>7.7839999999999998</v>
      </c>
      <c r="I228">
        <v>4.9269999999999996</v>
      </c>
      <c r="J228">
        <v>32445.52</v>
      </c>
      <c r="K228">
        <v>-3.99</v>
      </c>
      <c r="L228">
        <v>-13.227</v>
      </c>
    </row>
    <row r="229" spans="1:12" x14ac:dyDescent="0.3">
      <c r="A229">
        <v>228</v>
      </c>
      <c r="B229">
        <v>21400.953000000001</v>
      </c>
      <c r="C229">
        <v>16916.031200000001</v>
      </c>
      <c r="D229">
        <v>24840.357</v>
      </c>
      <c r="E229">
        <v>-3.0129999999999999</v>
      </c>
      <c r="F229">
        <v>-2.1320000000000001</v>
      </c>
      <c r="G229">
        <v>30089.105</v>
      </c>
      <c r="H229">
        <v>7.9459999999999997</v>
      </c>
      <c r="I229">
        <v>4.9969999999999999</v>
      </c>
      <c r="J229">
        <v>32770.25</v>
      </c>
      <c r="K229">
        <v>-4.0869999999999997</v>
      </c>
      <c r="L229">
        <v>-13.127000000000001</v>
      </c>
    </row>
    <row r="230" spans="1:12" x14ac:dyDescent="0.3">
      <c r="A230">
        <v>229</v>
      </c>
      <c r="B230">
        <v>21417.078000000001</v>
      </c>
      <c r="C230">
        <v>16917.9863</v>
      </c>
      <c r="D230">
        <v>25351.484</v>
      </c>
      <c r="E230">
        <v>-2.9620000000000002</v>
      </c>
      <c r="F230">
        <v>-2.4769999999999999</v>
      </c>
      <c r="G230">
        <v>28742.535</v>
      </c>
      <c r="H230">
        <v>8.0299999999999994</v>
      </c>
      <c r="I230">
        <v>5.0979999999999999</v>
      </c>
      <c r="J230">
        <v>31577.365000000002</v>
      </c>
      <c r="K230">
        <v>-3.992</v>
      </c>
      <c r="L230">
        <v>-13.21</v>
      </c>
    </row>
    <row r="231" spans="1:12" x14ac:dyDescent="0.3">
      <c r="A231">
        <v>230</v>
      </c>
      <c r="B231">
        <v>21399.166000000001</v>
      </c>
      <c r="C231">
        <v>16912.706999999999</v>
      </c>
      <c r="D231">
        <v>26224.368999999999</v>
      </c>
      <c r="E231">
        <v>-2.895</v>
      </c>
      <c r="F231">
        <v>-2.141</v>
      </c>
      <c r="G231">
        <v>27051.232</v>
      </c>
      <c r="H231">
        <v>8.1110000000000007</v>
      </c>
      <c r="I231">
        <v>5.2359999999999998</v>
      </c>
      <c r="J231">
        <v>30838.826000000001</v>
      </c>
      <c r="K231">
        <v>-3.7909999999999999</v>
      </c>
      <c r="L231">
        <v>-13.185</v>
      </c>
    </row>
    <row r="232" spans="1:12" x14ac:dyDescent="0.3">
      <c r="A232">
        <v>231</v>
      </c>
      <c r="B232">
        <v>21406.006000000001</v>
      </c>
      <c r="C232">
        <v>16917.8184</v>
      </c>
      <c r="D232">
        <v>25611.01</v>
      </c>
      <c r="E232">
        <v>-3.2240000000000002</v>
      </c>
      <c r="F232">
        <v>-2.1709999999999998</v>
      </c>
      <c r="G232">
        <v>26710.662</v>
      </c>
      <c r="H232">
        <v>8.157</v>
      </c>
      <c r="I232">
        <v>5.0910000000000002</v>
      </c>
      <c r="J232">
        <v>32044.634999999998</v>
      </c>
      <c r="K232">
        <v>-4.0010000000000003</v>
      </c>
      <c r="L232">
        <v>-13.346</v>
      </c>
    </row>
    <row r="233" spans="1:12" x14ac:dyDescent="0.3">
      <c r="A233">
        <v>232</v>
      </c>
      <c r="B233">
        <v>21389.794999999998</v>
      </c>
      <c r="C233">
        <v>16913.595700000002</v>
      </c>
      <c r="D233">
        <v>26153.146000000001</v>
      </c>
      <c r="E233">
        <v>-3.0129999999999999</v>
      </c>
      <c r="F233">
        <v>-1.984</v>
      </c>
      <c r="G233">
        <v>26576.116999999998</v>
      </c>
      <c r="H233">
        <v>8.2859999999999996</v>
      </c>
      <c r="I233">
        <v>5.202</v>
      </c>
      <c r="J233">
        <v>32379.98</v>
      </c>
      <c r="K233">
        <v>-4.016</v>
      </c>
      <c r="L233">
        <v>-13.176</v>
      </c>
    </row>
    <row r="234" spans="1:12" x14ac:dyDescent="0.3">
      <c r="A234">
        <v>233</v>
      </c>
      <c r="B234">
        <v>21394.205000000002</v>
      </c>
      <c r="C234">
        <v>16915.9395</v>
      </c>
      <c r="D234">
        <v>26296.484</v>
      </c>
      <c r="E234">
        <v>-3.008</v>
      </c>
      <c r="F234">
        <v>-2.032</v>
      </c>
      <c r="G234">
        <v>26469.105</v>
      </c>
      <c r="H234">
        <v>8.5939999999999994</v>
      </c>
      <c r="I234">
        <v>5.0810000000000004</v>
      </c>
      <c r="J234">
        <v>31813.75</v>
      </c>
      <c r="K234">
        <v>-3.9689999999999999</v>
      </c>
      <c r="L234">
        <v>-13.452999999999999</v>
      </c>
    </row>
    <row r="235" spans="1:12" x14ac:dyDescent="0.3">
      <c r="A235">
        <v>234</v>
      </c>
      <c r="B235">
        <v>21388.592000000001</v>
      </c>
      <c r="C235">
        <v>16914.650399999999</v>
      </c>
      <c r="D235">
        <v>25893.432000000001</v>
      </c>
      <c r="E235">
        <v>-2.956</v>
      </c>
      <c r="F235">
        <v>-1.8520000000000001</v>
      </c>
      <c r="G235">
        <v>27099</v>
      </c>
      <c r="H235">
        <v>8.2330000000000005</v>
      </c>
      <c r="I235">
        <v>5.4240000000000004</v>
      </c>
      <c r="J235">
        <v>31958.98</v>
      </c>
      <c r="K235">
        <v>-4.1150000000000002</v>
      </c>
      <c r="L235">
        <v>-13.401</v>
      </c>
    </row>
    <row r="236" spans="1:12" x14ac:dyDescent="0.3">
      <c r="A236">
        <v>235</v>
      </c>
      <c r="B236">
        <v>21386.618999999999</v>
      </c>
      <c r="C236">
        <v>16914.132799999999</v>
      </c>
      <c r="D236">
        <v>25802.831999999999</v>
      </c>
      <c r="E236">
        <v>-2.9119999999999999</v>
      </c>
      <c r="F236">
        <v>-1.944</v>
      </c>
      <c r="G236">
        <v>27063.988000000001</v>
      </c>
      <c r="H236">
        <v>8.2739999999999991</v>
      </c>
      <c r="I236">
        <v>5.3890000000000002</v>
      </c>
      <c r="J236">
        <v>32083.5</v>
      </c>
      <c r="K236">
        <v>-4.0519999999999996</v>
      </c>
      <c r="L236">
        <v>-13.291</v>
      </c>
    </row>
    <row r="237" spans="1:12" x14ac:dyDescent="0.3">
      <c r="A237">
        <v>236</v>
      </c>
      <c r="B237">
        <v>21382.275000000001</v>
      </c>
      <c r="C237">
        <v>16915.875</v>
      </c>
      <c r="D237">
        <v>25656.348000000002</v>
      </c>
      <c r="E237">
        <v>-2.8109999999999999</v>
      </c>
      <c r="F237">
        <v>-2.41</v>
      </c>
      <c r="G237">
        <v>27403.291000000001</v>
      </c>
      <c r="H237">
        <v>8.5690000000000008</v>
      </c>
      <c r="I237">
        <v>5.1139999999999999</v>
      </c>
      <c r="J237">
        <v>31446.173999999999</v>
      </c>
      <c r="K237">
        <v>-4.0369999999999999</v>
      </c>
      <c r="L237">
        <v>-13.318</v>
      </c>
    </row>
    <row r="238" spans="1:12" x14ac:dyDescent="0.3">
      <c r="A238">
        <v>237</v>
      </c>
      <c r="B238">
        <v>21377.223000000002</v>
      </c>
      <c r="C238">
        <v>16911.482400000001</v>
      </c>
      <c r="D238">
        <v>25603.789000000001</v>
      </c>
      <c r="E238">
        <v>-2.9319999999999999</v>
      </c>
      <c r="F238">
        <v>-2.3410000000000002</v>
      </c>
      <c r="G238">
        <v>27778.895</v>
      </c>
      <c r="H238">
        <v>8.6560000000000006</v>
      </c>
      <c r="I238">
        <v>5.4039999999999999</v>
      </c>
      <c r="J238">
        <v>30740.02</v>
      </c>
      <c r="K238">
        <v>-4.056</v>
      </c>
      <c r="L238">
        <v>-13.247999999999999</v>
      </c>
    </row>
    <row r="239" spans="1:12" x14ac:dyDescent="0.3">
      <c r="A239">
        <v>238</v>
      </c>
      <c r="B239">
        <v>21381.498</v>
      </c>
      <c r="C239">
        <v>16916.095700000002</v>
      </c>
      <c r="D239">
        <v>26074.210999999999</v>
      </c>
      <c r="E239">
        <v>-2.9169999999999998</v>
      </c>
      <c r="F239">
        <v>-2.4119999999999999</v>
      </c>
      <c r="G239">
        <v>28594.173999999999</v>
      </c>
      <c r="H239">
        <v>8.5579999999999998</v>
      </c>
      <c r="I239">
        <v>5.1340000000000003</v>
      </c>
      <c r="J239">
        <v>30795.134999999998</v>
      </c>
      <c r="K239">
        <v>-4.0940000000000003</v>
      </c>
      <c r="L239">
        <v>-13.292999999999999</v>
      </c>
    </row>
    <row r="240" spans="1:12" x14ac:dyDescent="0.3">
      <c r="A240">
        <v>239</v>
      </c>
      <c r="B240">
        <v>21377.493999999999</v>
      </c>
      <c r="C240">
        <v>16918.7363</v>
      </c>
      <c r="D240">
        <v>26322.463</v>
      </c>
      <c r="E240">
        <v>-2.9849999999999999</v>
      </c>
      <c r="F240">
        <v>-2.8109999999999999</v>
      </c>
      <c r="G240">
        <v>27809.291000000001</v>
      </c>
      <c r="H240">
        <v>8.4250000000000007</v>
      </c>
      <c r="I240">
        <v>5.2249999999999996</v>
      </c>
      <c r="J240">
        <v>31341</v>
      </c>
      <c r="K240">
        <v>-4.1180000000000003</v>
      </c>
      <c r="L240">
        <v>-13.278</v>
      </c>
    </row>
    <row r="241" spans="1:12" x14ac:dyDescent="0.3">
      <c r="A241">
        <v>240</v>
      </c>
      <c r="B241">
        <v>21375</v>
      </c>
      <c r="C241">
        <v>16915.6934</v>
      </c>
      <c r="D241">
        <v>26489.525000000001</v>
      </c>
      <c r="E241">
        <v>-3.0019999999999998</v>
      </c>
      <c r="F241">
        <v>-2.8039999999999998</v>
      </c>
      <c r="G241">
        <v>27354.791000000001</v>
      </c>
      <c r="H241">
        <v>8.0619999999999994</v>
      </c>
      <c r="I241">
        <v>5.6429999999999998</v>
      </c>
      <c r="J241">
        <v>33337.230000000003</v>
      </c>
      <c r="K241">
        <v>-4.375</v>
      </c>
      <c r="L241">
        <v>-13.79</v>
      </c>
    </row>
    <row r="242" spans="1:12" x14ac:dyDescent="0.3">
      <c r="A242">
        <v>241</v>
      </c>
      <c r="B242">
        <v>21351.67</v>
      </c>
      <c r="C242">
        <v>16916.142599999999</v>
      </c>
      <c r="D242">
        <v>27186.758000000002</v>
      </c>
      <c r="E242">
        <v>-2.9319999999999999</v>
      </c>
      <c r="F242">
        <v>-2.944</v>
      </c>
      <c r="G242">
        <v>27221.594000000001</v>
      </c>
      <c r="H242">
        <v>8.6470000000000002</v>
      </c>
      <c r="I242">
        <v>5.2939999999999996</v>
      </c>
      <c r="J242">
        <v>34134.690999999999</v>
      </c>
      <c r="K242">
        <v>-4.4189999999999996</v>
      </c>
      <c r="L242">
        <v>-14.007</v>
      </c>
    </row>
    <row r="243" spans="1:12" x14ac:dyDescent="0.3">
      <c r="A243">
        <v>242</v>
      </c>
      <c r="B243">
        <v>21372.861000000001</v>
      </c>
      <c r="C243">
        <v>16916.328099999999</v>
      </c>
      <c r="D243">
        <v>27636.357</v>
      </c>
      <c r="E243">
        <v>-2.9140000000000001</v>
      </c>
      <c r="F243">
        <v>-2.641</v>
      </c>
      <c r="G243">
        <v>27575.559000000001</v>
      </c>
      <c r="H243">
        <v>8.3510000000000009</v>
      </c>
      <c r="I243">
        <v>5.4119999999999999</v>
      </c>
      <c r="J243">
        <v>33299.961000000003</v>
      </c>
      <c r="K243">
        <v>-4.2930000000000001</v>
      </c>
      <c r="L243">
        <v>-14.143000000000001</v>
      </c>
    </row>
    <row r="244" spans="1:12" x14ac:dyDescent="0.3">
      <c r="A244">
        <v>243</v>
      </c>
      <c r="B244">
        <v>21353.280999999999</v>
      </c>
      <c r="C244">
        <v>16918.392599999999</v>
      </c>
      <c r="D244">
        <v>26384.388999999999</v>
      </c>
      <c r="E244">
        <v>-2.8</v>
      </c>
      <c r="F244">
        <v>-2.93</v>
      </c>
      <c r="G244">
        <v>29264.15</v>
      </c>
      <c r="H244">
        <v>8.6519999999999992</v>
      </c>
      <c r="I244">
        <v>5.4560000000000004</v>
      </c>
      <c r="J244">
        <v>33438.597999999998</v>
      </c>
      <c r="K244">
        <v>-4.2080000000000002</v>
      </c>
      <c r="L244">
        <v>-14.319000000000001</v>
      </c>
    </row>
    <row r="245" spans="1:12" x14ac:dyDescent="0.3">
      <c r="A245">
        <v>244</v>
      </c>
      <c r="B245">
        <v>21358.855</v>
      </c>
      <c r="C245">
        <v>16915.0605</v>
      </c>
      <c r="D245">
        <v>25685.484</v>
      </c>
      <c r="E245">
        <v>-2.8170000000000002</v>
      </c>
      <c r="F245">
        <v>-2.7389999999999999</v>
      </c>
      <c r="G245">
        <v>26995.743999999999</v>
      </c>
      <c r="H245">
        <v>8.9359999999999999</v>
      </c>
      <c r="I245">
        <v>5.3140000000000001</v>
      </c>
      <c r="J245">
        <v>32968.059000000001</v>
      </c>
      <c r="K245">
        <v>-4.3289999999999997</v>
      </c>
      <c r="L245">
        <v>-14.29</v>
      </c>
    </row>
    <row r="246" spans="1:12" x14ac:dyDescent="0.3">
      <c r="A246">
        <v>245</v>
      </c>
      <c r="B246">
        <v>21370.846000000001</v>
      </c>
      <c r="C246">
        <v>16919.800800000001</v>
      </c>
      <c r="D246">
        <v>25951.062000000002</v>
      </c>
      <c r="E246">
        <v>-2.6629999999999998</v>
      </c>
      <c r="F246">
        <v>-2.585</v>
      </c>
      <c r="G246">
        <v>26827.208999999999</v>
      </c>
      <c r="H246">
        <v>8.7880000000000003</v>
      </c>
      <c r="I246">
        <v>5.2</v>
      </c>
      <c r="J246">
        <v>31902.789000000001</v>
      </c>
      <c r="K246">
        <v>-4.2910000000000004</v>
      </c>
      <c r="L246">
        <v>-14.456</v>
      </c>
    </row>
    <row r="247" spans="1:12" x14ac:dyDescent="0.3">
      <c r="A247">
        <v>246</v>
      </c>
      <c r="B247">
        <v>21350.25</v>
      </c>
      <c r="C247">
        <v>16915.320299999999</v>
      </c>
      <c r="D247">
        <v>25639.062000000002</v>
      </c>
      <c r="E247">
        <v>-2.9750000000000001</v>
      </c>
      <c r="F247">
        <v>-2.8319999999999999</v>
      </c>
      <c r="G247">
        <v>25947.627</v>
      </c>
      <c r="H247">
        <v>8.4540000000000006</v>
      </c>
      <c r="I247">
        <v>5.7430000000000003</v>
      </c>
      <c r="J247">
        <v>30696.365000000002</v>
      </c>
      <c r="K247">
        <v>-4.4020000000000001</v>
      </c>
      <c r="L247">
        <v>-14.225</v>
      </c>
    </row>
    <row r="248" spans="1:12" x14ac:dyDescent="0.3">
      <c r="A248">
        <v>247</v>
      </c>
      <c r="B248">
        <v>21373.83</v>
      </c>
      <c r="C248">
        <v>16913.474600000001</v>
      </c>
      <c r="D248">
        <v>26408.053</v>
      </c>
      <c r="E248">
        <v>-2.835</v>
      </c>
      <c r="F248">
        <v>-2.7690000000000001</v>
      </c>
      <c r="G248">
        <v>26180.081999999999</v>
      </c>
      <c r="H248">
        <v>8.7279999999999998</v>
      </c>
      <c r="I248">
        <v>5.4939999999999998</v>
      </c>
      <c r="J248">
        <v>31955.673999999999</v>
      </c>
      <c r="K248">
        <v>-4.4020000000000001</v>
      </c>
      <c r="L248">
        <v>-14.545</v>
      </c>
    </row>
    <row r="249" spans="1:12" x14ac:dyDescent="0.3">
      <c r="A249">
        <v>248</v>
      </c>
      <c r="B249">
        <v>21364.866999999998</v>
      </c>
      <c r="C249">
        <v>16917.773399999998</v>
      </c>
      <c r="D249">
        <v>26478.726999999999</v>
      </c>
      <c r="E249">
        <v>-2.9550000000000001</v>
      </c>
      <c r="F249">
        <v>-2.9910000000000001</v>
      </c>
      <c r="G249">
        <v>27745.07</v>
      </c>
      <c r="H249">
        <v>8.7460000000000004</v>
      </c>
      <c r="I249">
        <v>5.6879999999999997</v>
      </c>
      <c r="J249">
        <v>32059.440999999999</v>
      </c>
      <c r="K249">
        <v>-4.298</v>
      </c>
      <c r="L249">
        <v>-14.384</v>
      </c>
    </row>
    <row r="250" spans="1:12" x14ac:dyDescent="0.3">
      <c r="A250">
        <v>249</v>
      </c>
      <c r="B250">
        <v>21361.873</v>
      </c>
      <c r="C250">
        <v>16916.414100000002</v>
      </c>
      <c r="D250">
        <v>26443.273000000001</v>
      </c>
      <c r="E250">
        <v>-3.1349999999999998</v>
      </c>
      <c r="F250">
        <v>-2.7839999999999998</v>
      </c>
      <c r="G250">
        <v>28877.732</v>
      </c>
      <c r="H250">
        <v>8.7249999999999996</v>
      </c>
      <c r="I250">
        <v>5.274</v>
      </c>
      <c r="J250">
        <v>31210.559000000001</v>
      </c>
      <c r="K250">
        <v>-4.3170000000000002</v>
      </c>
      <c r="L250">
        <v>-14.379</v>
      </c>
    </row>
    <row r="251" spans="1:12" x14ac:dyDescent="0.3">
      <c r="A251">
        <v>250</v>
      </c>
      <c r="B251">
        <v>21366.474999999999</v>
      </c>
      <c r="C251">
        <v>16918.398399999998</v>
      </c>
      <c r="D251">
        <v>26745.335999999999</v>
      </c>
      <c r="E251">
        <v>-2.9710000000000001</v>
      </c>
      <c r="F251">
        <v>-2.8330000000000002</v>
      </c>
      <c r="G251">
        <v>29221.673999999999</v>
      </c>
      <c r="H251">
        <v>8.7569999999999997</v>
      </c>
      <c r="I251">
        <v>5.4619999999999997</v>
      </c>
      <c r="J251">
        <v>31253.940999999999</v>
      </c>
      <c r="K251">
        <v>-4.3419999999999996</v>
      </c>
      <c r="L251">
        <v>-14.118</v>
      </c>
    </row>
    <row r="252" spans="1:12" x14ac:dyDescent="0.3">
      <c r="A252">
        <v>251</v>
      </c>
      <c r="B252">
        <v>21356.553</v>
      </c>
      <c r="C252">
        <v>16919.767599999999</v>
      </c>
      <c r="D252">
        <v>25754.493999999999</v>
      </c>
      <c r="E252">
        <v>-2.9729999999999999</v>
      </c>
      <c r="F252">
        <v>-2.8380000000000001</v>
      </c>
      <c r="G252">
        <v>27181.662</v>
      </c>
      <c r="H252">
        <v>9.1839999999999993</v>
      </c>
      <c r="I252">
        <v>5.48</v>
      </c>
      <c r="J252">
        <v>32147.923999999999</v>
      </c>
      <c r="K252">
        <v>-4.399</v>
      </c>
      <c r="L252">
        <v>-14.167</v>
      </c>
    </row>
    <row r="253" spans="1:12" x14ac:dyDescent="0.3">
      <c r="A253">
        <v>252</v>
      </c>
      <c r="B253">
        <v>21355.842000000001</v>
      </c>
      <c r="C253">
        <v>16919.2363</v>
      </c>
      <c r="D253">
        <v>26243.736000000001</v>
      </c>
      <c r="E253">
        <v>-3.1160000000000001</v>
      </c>
      <c r="F253">
        <v>-2.7320000000000002</v>
      </c>
      <c r="G253">
        <v>26841.594000000001</v>
      </c>
      <c r="H253">
        <v>9.0640000000000001</v>
      </c>
      <c r="I253">
        <v>5.61</v>
      </c>
      <c r="J253">
        <v>34217.116999999998</v>
      </c>
      <c r="K253">
        <v>-4.3159999999999998</v>
      </c>
      <c r="L253">
        <v>-14.339</v>
      </c>
    </row>
    <row r="254" spans="1:12" x14ac:dyDescent="0.3">
      <c r="A254">
        <v>253</v>
      </c>
      <c r="B254">
        <v>21351.550999999999</v>
      </c>
      <c r="C254">
        <v>16919.662100000001</v>
      </c>
      <c r="D254">
        <v>27396.631000000001</v>
      </c>
      <c r="E254">
        <v>-3.0089999999999999</v>
      </c>
      <c r="F254">
        <v>-3.1339999999999999</v>
      </c>
      <c r="G254">
        <v>26682.405999999999</v>
      </c>
      <c r="H254">
        <v>8.8949999999999996</v>
      </c>
      <c r="I254">
        <v>5.8049999999999997</v>
      </c>
      <c r="J254">
        <v>33480.328000000001</v>
      </c>
      <c r="K254">
        <v>-4.5999999999999996</v>
      </c>
      <c r="L254">
        <v>-15.087</v>
      </c>
    </row>
    <row r="255" spans="1:12" x14ac:dyDescent="0.3">
      <c r="A255">
        <v>254</v>
      </c>
      <c r="B255">
        <v>21361.039000000001</v>
      </c>
      <c r="C255">
        <v>16919.043000000001</v>
      </c>
      <c r="D255">
        <v>25864.348000000002</v>
      </c>
      <c r="E255">
        <v>-2.8580000000000001</v>
      </c>
      <c r="F255">
        <v>-2.948</v>
      </c>
      <c r="G255">
        <v>26614.662</v>
      </c>
      <c r="H255">
        <v>9.234</v>
      </c>
      <c r="I255">
        <v>5.8029999999999999</v>
      </c>
      <c r="J255">
        <v>32126.153999999999</v>
      </c>
      <c r="K255">
        <v>-4.2960000000000003</v>
      </c>
      <c r="L255">
        <v>-14.353</v>
      </c>
    </row>
    <row r="256" spans="1:12" x14ac:dyDescent="0.3">
      <c r="A256">
        <v>255</v>
      </c>
      <c r="B256">
        <v>21350.053</v>
      </c>
      <c r="C256">
        <v>16917.789100000002</v>
      </c>
      <c r="D256">
        <v>24883.388999999999</v>
      </c>
      <c r="E256">
        <v>-3.0139999999999998</v>
      </c>
      <c r="F256">
        <v>-2.8330000000000002</v>
      </c>
      <c r="G256">
        <v>27100.581999999999</v>
      </c>
      <c r="H256">
        <v>8.984</v>
      </c>
      <c r="I256">
        <v>5.6539999999999999</v>
      </c>
      <c r="J256">
        <v>31064.884999999998</v>
      </c>
      <c r="K256">
        <v>-4.3220000000000001</v>
      </c>
      <c r="L256">
        <v>-14.329000000000001</v>
      </c>
    </row>
    <row r="257" spans="1:12" x14ac:dyDescent="0.3">
      <c r="A257">
        <v>256</v>
      </c>
      <c r="B257">
        <v>21349.561000000002</v>
      </c>
      <c r="C257">
        <v>16918.1309</v>
      </c>
      <c r="D257">
        <v>25387.620999999999</v>
      </c>
      <c r="E257">
        <v>-2.9009999999999998</v>
      </c>
      <c r="F257">
        <v>-2.8260000000000001</v>
      </c>
      <c r="G257">
        <v>27506.511999999999</v>
      </c>
      <c r="H257">
        <v>8.9410000000000007</v>
      </c>
      <c r="I257">
        <v>5.8440000000000003</v>
      </c>
      <c r="J257">
        <v>30451.23</v>
      </c>
      <c r="K257">
        <v>-4.3639999999999999</v>
      </c>
      <c r="L257">
        <v>-14.082000000000001</v>
      </c>
    </row>
    <row r="258" spans="1:12" x14ac:dyDescent="0.3">
      <c r="A258">
        <v>257</v>
      </c>
      <c r="B258">
        <v>21365.574000000001</v>
      </c>
      <c r="C258">
        <v>16917.5586</v>
      </c>
      <c r="D258">
        <v>25388.778999999999</v>
      </c>
      <c r="E258">
        <v>-2.9580000000000002</v>
      </c>
      <c r="F258">
        <v>-2.7730000000000001</v>
      </c>
      <c r="G258">
        <v>28065.138999999999</v>
      </c>
      <c r="H258">
        <v>9.141</v>
      </c>
      <c r="I258">
        <v>5.4989999999999997</v>
      </c>
      <c r="J258">
        <v>30671.23</v>
      </c>
      <c r="K258">
        <v>-4.4000000000000004</v>
      </c>
      <c r="L258">
        <v>-14.178000000000001</v>
      </c>
    </row>
    <row r="259" spans="1:12" x14ac:dyDescent="0.3">
      <c r="A259">
        <v>258</v>
      </c>
      <c r="B259">
        <v>21370.363000000001</v>
      </c>
      <c r="C259">
        <v>16921.669900000001</v>
      </c>
      <c r="D259">
        <v>25623.453000000001</v>
      </c>
      <c r="E259">
        <v>-3.0609999999999999</v>
      </c>
      <c r="F259">
        <v>-2.806</v>
      </c>
      <c r="G259">
        <v>28186.243999999999</v>
      </c>
      <c r="H259">
        <v>9.2430000000000003</v>
      </c>
      <c r="I259">
        <v>6.0750000000000002</v>
      </c>
      <c r="J259">
        <v>30597.596000000001</v>
      </c>
      <c r="K259">
        <v>-4.6050000000000004</v>
      </c>
      <c r="L259">
        <v>-15.093</v>
      </c>
    </row>
    <row r="260" spans="1:12" x14ac:dyDescent="0.3">
      <c r="A260">
        <v>259</v>
      </c>
      <c r="B260">
        <v>21348.609</v>
      </c>
      <c r="C260">
        <v>16917.232400000001</v>
      </c>
      <c r="D260">
        <v>25274.315999999999</v>
      </c>
      <c r="E260">
        <v>-2.83</v>
      </c>
      <c r="F260">
        <v>-2.5609999999999999</v>
      </c>
      <c r="G260">
        <v>29358.116999999998</v>
      </c>
      <c r="H260">
        <v>9.2409999999999997</v>
      </c>
      <c r="I260">
        <v>5.7640000000000002</v>
      </c>
      <c r="J260">
        <v>33389.366999999998</v>
      </c>
      <c r="K260">
        <v>-4.4039999999999999</v>
      </c>
      <c r="L260">
        <v>-14.706</v>
      </c>
    </row>
    <row r="261" spans="1:12" x14ac:dyDescent="0.3">
      <c r="A261">
        <v>260</v>
      </c>
      <c r="B261">
        <v>21354.684000000001</v>
      </c>
      <c r="C261">
        <v>16919.203099999999</v>
      </c>
      <c r="D261">
        <v>25681.82</v>
      </c>
      <c r="E261">
        <v>-2.992</v>
      </c>
      <c r="F261">
        <v>-2.7309999999999999</v>
      </c>
      <c r="G261">
        <v>28218.035</v>
      </c>
      <c r="H261">
        <v>9.2370000000000001</v>
      </c>
      <c r="I261">
        <v>5.76</v>
      </c>
      <c r="J261">
        <v>34757.961000000003</v>
      </c>
      <c r="K261">
        <v>-4.585</v>
      </c>
      <c r="L261">
        <v>-15.750999999999999</v>
      </c>
    </row>
    <row r="262" spans="1:12" x14ac:dyDescent="0.3">
      <c r="A262">
        <v>261</v>
      </c>
      <c r="B262">
        <v>21358.405999999999</v>
      </c>
      <c r="C262">
        <v>16919.2461</v>
      </c>
      <c r="D262">
        <v>25675.831999999999</v>
      </c>
      <c r="E262">
        <v>-2.8610000000000002</v>
      </c>
      <c r="F262">
        <v>-2.3860000000000001</v>
      </c>
      <c r="G262">
        <v>27351.127</v>
      </c>
      <c r="H262">
        <v>9.3689999999999998</v>
      </c>
      <c r="I262">
        <v>5.9729999999999999</v>
      </c>
      <c r="J262">
        <v>35716.847999999998</v>
      </c>
      <c r="K262">
        <v>-4.569</v>
      </c>
      <c r="L262">
        <v>-15.803000000000001</v>
      </c>
    </row>
    <row r="263" spans="1:12" x14ac:dyDescent="0.3">
      <c r="A263">
        <v>262</v>
      </c>
      <c r="B263">
        <v>21363.48</v>
      </c>
      <c r="C263">
        <v>16922.679700000001</v>
      </c>
      <c r="D263">
        <v>24869.599999999999</v>
      </c>
      <c r="E263">
        <v>-2.944</v>
      </c>
      <c r="F263">
        <v>-2.5489999999999999</v>
      </c>
      <c r="G263">
        <v>27046.361000000001</v>
      </c>
      <c r="H263">
        <v>9.2189999999999994</v>
      </c>
      <c r="I263">
        <v>6.0990000000000002</v>
      </c>
      <c r="J263">
        <v>31730.365000000002</v>
      </c>
      <c r="K263">
        <v>-4.5309999999999997</v>
      </c>
      <c r="L263">
        <v>-15.236000000000001</v>
      </c>
    </row>
    <row r="264" spans="1:12" x14ac:dyDescent="0.3">
      <c r="A264">
        <v>263</v>
      </c>
      <c r="B264">
        <v>21359.976999999999</v>
      </c>
      <c r="C264">
        <v>16917.5625</v>
      </c>
      <c r="D264">
        <v>24444.673999999999</v>
      </c>
      <c r="E264">
        <v>-3.323</v>
      </c>
      <c r="F264">
        <v>-2.569</v>
      </c>
      <c r="G264">
        <v>27228.605</v>
      </c>
      <c r="H264">
        <v>9.6419999999999995</v>
      </c>
      <c r="I264">
        <v>6.17</v>
      </c>
      <c r="J264">
        <v>30202.210999999999</v>
      </c>
      <c r="K264">
        <v>-4.28</v>
      </c>
      <c r="L264">
        <v>-14.468999999999999</v>
      </c>
    </row>
    <row r="265" spans="1:12" x14ac:dyDescent="0.3">
      <c r="A265">
        <v>264</v>
      </c>
      <c r="B265">
        <v>21351.296999999999</v>
      </c>
      <c r="C265">
        <v>16919.627</v>
      </c>
      <c r="D265">
        <v>25189.578000000001</v>
      </c>
      <c r="E265">
        <v>-3.4009999999999998</v>
      </c>
      <c r="F265">
        <v>-2.1909999999999998</v>
      </c>
      <c r="G265">
        <v>27582.616999999998</v>
      </c>
      <c r="H265">
        <v>9.3979999999999997</v>
      </c>
      <c r="I265">
        <v>6.1680000000000001</v>
      </c>
      <c r="J265">
        <v>29270.903999999999</v>
      </c>
      <c r="K265">
        <v>-4.54</v>
      </c>
      <c r="L265">
        <v>-15.047000000000001</v>
      </c>
    </row>
    <row r="266" spans="1:12" x14ac:dyDescent="0.3">
      <c r="A266">
        <v>265</v>
      </c>
      <c r="B266">
        <v>21347.391</v>
      </c>
      <c r="C266">
        <v>16921.2461</v>
      </c>
      <c r="D266">
        <v>24868.684000000001</v>
      </c>
      <c r="E266">
        <v>-3.0579999999999998</v>
      </c>
      <c r="F266">
        <v>-2.5369999999999999</v>
      </c>
      <c r="G266">
        <v>27924.918000000001</v>
      </c>
      <c r="H266">
        <v>9.6560000000000006</v>
      </c>
      <c r="I266">
        <v>5.976</v>
      </c>
      <c r="J266">
        <v>30133.673999999999</v>
      </c>
      <c r="K266">
        <v>-4.2729999999999997</v>
      </c>
      <c r="L266">
        <v>-14.459</v>
      </c>
    </row>
    <row r="267" spans="1:12" x14ac:dyDescent="0.3">
      <c r="A267">
        <v>266</v>
      </c>
      <c r="B267">
        <v>21344.5</v>
      </c>
      <c r="C267">
        <v>16919.7441</v>
      </c>
      <c r="D267">
        <v>25442.368999999999</v>
      </c>
      <c r="E267">
        <v>-3.4980000000000002</v>
      </c>
      <c r="F267">
        <v>-2.3260000000000001</v>
      </c>
      <c r="G267">
        <v>28190.627</v>
      </c>
      <c r="H267">
        <v>9.5060000000000002</v>
      </c>
      <c r="I267">
        <v>6.1340000000000003</v>
      </c>
      <c r="J267">
        <v>30373.903999999999</v>
      </c>
      <c r="K267">
        <v>-4.5739999999999998</v>
      </c>
      <c r="L267">
        <v>-15.311999999999999</v>
      </c>
    </row>
    <row r="268" spans="1:12" x14ac:dyDescent="0.3">
      <c r="A268">
        <v>267</v>
      </c>
      <c r="B268">
        <v>21348.400000000001</v>
      </c>
      <c r="C268">
        <v>16913.9902</v>
      </c>
      <c r="D268">
        <v>25716.315999999999</v>
      </c>
      <c r="E268">
        <v>-3.3860000000000001</v>
      </c>
      <c r="F268">
        <v>-2.04</v>
      </c>
      <c r="G268">
        <v>28237.395</v>
      </c>
      <c r="H268">
        <v>9.7520000000000007</v>
      </c>
      <c r="I268">
        <v>5.9630000000000001</v>
      </c>
      <c r="J268">
        <v>31817.384999999998</v>
      </c>
      <c r="K268">
        <v>-4.7119999999999997</v>
      </c>
      <c r="L268">
        <v>-15.461</v>
      </c>
    </row>
    <row r="269" spans="1:12" x14ac:dyDescent="0.3">
      <c r="A269">
        <v>268</v>
      </c>
      <c r="B269">
        <v>21334.508000000002</v>
      </c>
      <c r="C269">
        <v>16916.5645</v>
      </c>
      <c r="D269">
        <v>25368.768</v>
      </c>
      <c r="E269">
        <v>-3.3149999999999999</v>
      </c>
      <c r="F269">
        <v>-2.177</v>
      </c>
      <c r="G269">
        <v>28333.046999999999</v>
      </c>
      <c r="H269">
        <v>9.8119999999999994</v>
      </c>
      <c r="I269">
        <v>6.3179999999999996</v>
      </c>
      <c r="J269">
        <v>34413.902000000002</v>
      </c>
      <c r="K269">
        <v>-4.7480000000000002</v>
      </c>
      <c r="L269">
        <v>-16.236999999999998</v>
      </c>
    </row>
    <row r="270" spans="1:12" x14ac:dyDescent="0.3">
      <c r="A270">
        <v>269</v>
      </c>
      <c r="B270">
        <v>21335.17</v>
      </c>
      <c r="C270">
        <v>16915.656200000001</v>
      </c>
      <c r="D270">
        <v>25681.599999999999</v>
      </c>
      <c r="E270">
        <v>-3.4910000000000001</v>
      </c>
      <c r="F270">
        <v>-1.907</v>
      </c>
      <c r="G270">
        <v>29832.011999999999</v>
      </c>
      <c r="H270">
        <v>9.6980000000000004</v>
      </c>
      <c r="I270">
        <v>6.2249999999999996</v>
      </c>
      <c r="J270">
        <v>34060.019999999997</v>
      </c>
      <c r="K270">
        <v>-4.7389999999999999</v>
      </c>
      <c r="L270">
        <v>-16.177</v>
      </c>
    </row>
    <row r="271" spans="1:12" x14ac:dyDescent="0.3">
      <c r="A271">
        <v>270</v>
      </c>
      <c r="B271">
        <v>21347.51</v>
      </c>
      <c r="C271">
        <v>16914.2402</v>
      </c>
      <c r="D271">
        <v>25868.736000000001</v>
      </c>
      <c r="E271">
        <v>-3.3260000000000001</v>
      </c>
      <c r="F271">
        <v>-2.319</v>
      </c>
      <c r="G271">
        <v>30774.673999999999</v>
      </c>
      <c r="H271">
        <v>9.6379999999999999</v>
      </c>
      <c r="I271">
        <v>6.1870000000000003</v>
      </c>
      <c r="J271">
        <v>31723.653999999999</v>
      </c>
      <c r="K271">
        <v>-4.7160000000000002</v>
      </c>
      <c r="L271">
        <v>-15.686999999999999</v>
      </c>
    </row>
    <row r="272" spans="1:12" x14ac:dyDescent="0.3">
      <c r="A272">
        <v>271</v>
      </c>
      <c r="B272">
        <v>21348.682000000001</v>
      </c>
      <c r="C272">
        <v>16915.1855</v>
      </c>
      <c r="D272">
        <v>24580.559000000001</v>
      </c>
      <c r="E272">
        <v>-3.4329999999999998</v>
      </c>
      <c r="F272">
        <v>-2.0510000000000002</v>
      </c>
      <c r="G272">
        <v>30670.605</v>
      </c>
      <c r="H272">
        <v>9.6969999999999992</v>
      </c>
      <c r="I272">
        <v>6.0609999999999999</v>
      </c>
      <c r="J272">
        <v>30519.440999999999</v>
      </c>
      <c r="K272">
        <v>-4.6399999999999997</v>
      </c>
      <c r="L272">
        <v>-15.458</v>
      </c>
    </row>
    <row r="273" spans="1:12" x14ac:dyDescent="0.3">
      <c r="A273">
        <v>272</v>
      </c>
      <c r="B273">
        <v>21356.805</v>
      </c>
      <c r="C273">
        <v>16911.623</v>
      </c>
      <c r="D273">
        <v>25042.453000000001</v>
      </c>
      <c r="E273">
        <v>-3.36</v>
      </c>
      <c r="F273">
        <v>-1.8680000000000001</v>
      </c>
      <c r="G273">
        <v>30561.883000000002</v>
      </c>
      <c r="H273">
        <v>9.8260000000000005</v>
      </c>
      <c r="I273">
        <v>6.0609999999999999</v>
      </c>
      <c r="J273">
        <v>31025.789000000001</v>
      </c>
      <c r="K273">
        <v>-4.7910000000000004</v>
      </c>
      <c r="L273">
        <v>-15.531000000000001</v>
      </c>
    </row>
    <row r="274" spans="1:12" x14ac:dyDescent="0.3">
      <c r="A274">
        <v>273</v>
      </c>
      <c r="B274">
        <v>21366.256000000001</v>
      </c>
      <c r="C274">
        <v>16913.4316</v>
      </c>
      <c r="D274">
        <v>24335.221000000001</v>
      </c>
      <c r="E274">
        <v>-3.532</v>
      </c>
      <c r="F274">
        <v>-2.024</v>
      </c>
      <c r="G274">
        <v>30952.813999999998</v>
      </c>
      <c r="H274">
        <v>9.3759999999999994</v>
      </c>
      <c r="I274">
        <v>6.18</v>
      </c>
      <c r="J274">
        <v>31790.346000000001</v>
      </c>
      <c r="K274">
        <v>-4.7610000000000001</v>
      </c>
      <c r="L274">
        <v>-15.888</v>
      </c>
    </row>
    <row r="275" spans="1:12" x14ac:dyDescent="0.3">
      <c r="A275">
        <v>274</v>
      </c>
      <c r="B275">
        <v>21350.855</v>
      </c>
      <c r="C275">
        <v>16917.9434</v>
      </c>
      <c r="D275">
        <v>24386.969000000001</v>
      </c>
      <c r="E275">
        <v>-3.4870000000000001</v>
      </c>
      <c r="F275">
        <v>-1.518</v>
      </c>
      <c r="G275">
        <v>29825.221000000001</v>
      </c>
      <c r="H275">
        <v>9.8610000000000007</v>
      </c>
      <c r="I275">
        <v>6.1929999999999996</v>
      </c>
      <c r="J275">
        <v>31874.903999999999</v>
      </c>
      <c r="K275">
        <v>-4.7370000000000001</v>
      </c>
      <c r="L275">
        <v>-16.026</v>
      </c>
    </row>
    <row r="276" spans="1:12" x14ac:dyDescent="0.3">
      <c r="A276">
        <v>275</v>
      </c>
      <c r="B276">
        <v>21362.598000000002</v>
      </c>
      <c r="C276">
        <v>16917.205099999999</v>
      </c>
      <c r="D276">
        <v>25026.978999999999</v>
      </c>
      <c r="E276">
        <v>-3.3420000000000001</v>
      </c>
      <c r="F276">
        <v>-1.4650000000000001</v>
      </c>
      <c r="G276">
        <v>27690.116999999998</v>
      </c>
      <c r="H276">
        <v>9.9260000000000002</v>
      </c>
      <c r="I276">
        <v>6.5309999999999997</v>
      </c>
      <c r="J276">
        <v>32660.539000000001</v>
      </c>
      <c r="K276">
        <v>-4.7960000000000003</v>
      </c>
      <c r="L276">
        <v>-16.257000000000001</v>
      </c>
    </row>
    <row r="277" spans="1:12" x14ac:dyDescent="0.3">
      <c r="A277">
        <v>276</v>
      </c>
      <c r="B277">
        <v>21333.359</v>
      </c>
      <c r="C277">
        <v>16916.6855</v>
      </c>
      <c r="D277">
        <v>25326.41</v>
      </c>
      <c r="E277">
        <v>-3.4129999999999998</v>
      </c>
      <c r="F277">
        <v>-1.536</v>
      </c>
      <c r="G277">
        <v>26232.338</v>
      </c>
      <c r="H277">
        <v>9.9459999999999997</v>
      </c>
      <c r="I277">
        <v>6.3170000000000002</v>
      </c>
      <c r="J277">
        <v>32418.423999999999</v>
      </c>
      <c r="K277">
        <v>-4.8689999999999998</v>
      </c>
      <c r="L277">
        <v>-16.303000000000001</v>
      </c>
    </row>
    <row r="278" spans="1:12" x14ac:dyDescent="0.3">
      <c r="A278">
        <v>277</v>
      </c>
      <c r="B278">
        <v>21352.766</v>
      </c>
      <c r="C278">
        <v>16917.904299999998</v>
      </c>
      <c r="D278">
        <v>24533.736000000001</v>
      </c>
      <c r="E278">
        <v>-3.6030000000000002</v>
      </c>
      <c r="F278">
        <v>-1.649</v>
      </c>
      <c r="G278">
        <v>26273.546999999999</v>
      </c>
      <c r="H278">
        <v>9.2810000000000006</v>
      </c>
      <c r="I278">
        <v>6.6050000000000004</v>
      </c>
      <c r="J278">
        <v>31786.5</v>
      </c>
      <c r="K278">
        <v>-4.9089999999999998</v>
      </c>
      <c r="L278">
        <v>-16.024999999999999</v>
      </c>
    </row>
    <row r="279" spans="1:12" x14ac:dyDescent="0.3">
      <c r="A279">
        <v>278</v>
      </c>
      <c r="B279">
        <v>21348.815999999999</v>
      </c>
      <c r="C279">
        <v>16918.8691</v>
      </c>
      <c r="D279">
        <v>23968.357</v>
      </c>
      <c r="E279">
        <v>-3.5129999999999999</v>
      </c>
      <c r="F279">
        <v>-1.7470000000000001</v>
      </c>
      <c r="G279">
        <v>25616.673999999999</v>
      </c>
      <c r="H279">
        <v>9.8140000000000001</v>
      </c>
      <c r="I279">
        <v>6.6230000000000002</v>
      </c>
      <c r="J279">
        <v>31061.865000000002</v>
      </c>
      <c r="K279">
        <v>-4.6849999999999996</v>
      </c>
      <c r="L279">
        <v>-16.216000000000001</v>
      </c>
    </row>
    <row r="280" spans="1:12" x14ac:dyDescent="0.3">
      <c r="A280">
        <v>279</v>
      </c>
      <c r="B280">
        <v>21346.296999999999</v>
      </c>
      <c r="C280">
        <v>16914.781200000001</v>
      </c>
      <c r="D280">
        <v>24399.778999999999</v>
      </c>
      <c r="E280">
        <v>-3.6709999999999998</v>
      </c>
      <c r="F280">
        <v>-1.7230000000000001</v>
      </c>
      <c r="G280">
        <v>25795.85</v>
      </c>
      <c r="H280">
        <v>9.82</v>
      </c>
      <c r="I280">
        <v>6.3239999999999998</v>
      </c>
      <c r="J280">
        <v>30819.673999999999</v>
      </c>
      <c r="K280">
        <v>-4.7229999999999999</v>
      </c>
      <c r="L280">
        <v>-15.965</v>
      </c>
    </row>
    <row r="281" spans="1:12" x14ac:dyDescent="0.3">
      <c r="A281">
        <v>280</v>
      </c>
      <c r="B281">
        <v>21363.682000000001</v>
      </c>
      <c r="C281">
        <v>16916.208999999999</v>
      </c>
      <c r="D281">
        <v>23931.263999999999</v>
      </c>
      <c r="E281">
        <v>-3.3380000000000001</v>
      </c>
      <c r="F281">
        <v>-1.776</v>
      </c>
      <c r="G281">
        <v>25038.07</v>
      </c>
      <c r="H281">
        <v>10.036</v>
      </c>
      <c r="I281">
        <v>6.2169999999999996</v>
      </c>
      <c r="J281">
        <v>31222.923999999999</v>
      </c>
      <c r="K281">
        <v>-4.8289999999999997</v>
      </c>
      <c r="L281">
        <v>-16.247</v>
      </c>
    </row>
    <row r="282" spans="1:12" x14ac:dyDescent="0.3">
      <c r="A282">
        <v>281</v>
      </c>
      <c r="B282">
        <v>21354.651999999998</v>
      </c>
      <c r="C282">
        <v>16918</v>
      </c>
      <c r="D282">
        <v>24599.285</v>
      </c>
      <c r="E282">
        <v>-3.4969999999999999</v>
      </c>
      <c r="F282">
        <v>-1.6890000000000001</v>
      </c>
      <c r="G282">
        <v>25266.838</v>
      </c>
      <c r="H282">
        <v>10.512</v>
      </c>
      <c r="I282">
        <v>6.3419999999999996</v>
      </c>
      <c r="J282">
        <v>30956.365000000002</v>
      </c>
      <c r="K282">
        <v>-4.835</v>
      </c>
      <c r="L282">
        <v>-16.097000000000001</v>
      </c>
    </row>
    <row r="283" spans="1:12" x14ac:dyDescent="0.3">
      <c r="A283">
        <v>282</v>
      </c>
      <c r="B283">
        <v>21359.224999999999</v>
      </c>
      <c r="C283">
        <v>16914.945299999999</v>
      </c>
      <c r="D283">
        <v>24476.916000000001</v>
      </c>
      <c r="E283">
        <v>-3.5790000000000002</v>
      </c>
      <c r="F283">
        <v>-1.6080000000000001</v>
      </c>
      <c r="G283">
        <v>25259.838</v>
      </c>
      <c r="H283">
        <v>9.9960000000000004</v>
      </c>
      <c r="I283">
        <v>6.3719999999999999</v>
      </c>
      <c r="J283">
        <v>32649.134999999998</v>
      </c>
      <c r="K283">
        <v>-4.8789999999999996</v>
      </c>
      <c r="L283">
        <v>-16.378</v>
      </c>
    </row>
    <row r="284" spans="1:12" x14ac:dyDescent="0.3">
      <c r="A284">
        <v>283</v>
      </c>
      <c r="B284">
        <v>21365.916000000001</v>
      </c>
      <c r="C284">
        <v>16913.511699999999</v>
      </c>
      <c r="D284">
        <v>24918.578000000001</v>
      </c>
      <c r="E284">
        <v>-3.44</v>
      </c>
      <c r="F284">
        <v>-1.9890000000000001</v>
      </c>
      <c r="G284">
        <v>24993.232</v>
      </c>
      <c r="H284">
        <v>10.016999999999999</v>
      </c>
      <c r="I284">
        <v>6.407</v>
      </c>
      <c r="J284">
        <v>34340.5</v>
      </c>
      <c r="K284">
        <v>-4.9279999999999999</v>
      </c>
      <c r="L284">
        <v>-16.684999999999999</v>
      </c>
    </row>
    <row r="285" spans="1:12" x14ac:dyDescent="0.3">
      <c r="A285">
        <v>284</v>
      </c>
      <c r="B285">
        <v>21366.166000000001</v>
      </c>
      <c r="C285">
        <v>16917.543000000001</v>
      </c>
      <c r="D285">
        <v>24556.285</v>
      </c>
      <c r="E285">
        <v>-3.423</v>
      </c>
      <c r="F285">
        <v>-1.621</v>
      </c>
      <c r="G285">
        <v>24826.778999999999</v>
      </c>
      <c r="H285">
        <v>9.9700000000000006</v>
      </c>
      <c r="I285">
        <v>6.0549999999999997</v>
      </c>
      <c r="J285">
        <v>31617.173999999999</v>
      </c>
      <c r="K285">
        <v>-4.8470000000000004</v>
      </c>
      <c r="L285">
        <v>-16.585999999999999</v>
      </c>
    </row>
    <row r="286" spans="1:12" x14ac:dyDescent="0.3">
      <c r="A286">
        <v>285</v>
      </c>
      <c r="B286">
        <v>21347.291000000001</v>
      </c>
      <c r="C286">
        <v>16917.605500000001</v>
      </c>
      <c r="D286">
        <v>25314.285</v>
      </c>
      <c r="E286">
        <v>-3.5579999999999998</v>
      </c>
      <c r="F286">
        <v>-1.625</v>
      </c>
      <c r="G286">
        <v>25018.581999999999</v>
      </c>
      <c r="H286">
        <v>9.8049999999999997</v>
      </c>
      <c r="I286">
        <v>6.609</v>
      </c>
      <c r="J286">
        <v>30369.153999999999</v>
      </c>
      <c r="K286">
        <v>-4.827</v>
      </c>
      <c r="L286">
        <v>-16.46</v>
      </c>
    </row>
    <row r="287" spans="1:12" x14ac:dyDescent="0.3">
      <c r="A287">
        <v>286</v>
      </c>
      <c r="B287">
        <v>21350.780999999999</v>
      </c>
      <c r="C287">
        <v>16918.484400000001</v>
      </c>
      <c r="D287">
        <v>25418.6</v>
      </c>
      <c r="E287">
        <v>-3.6549999999999998</v>
      </c>
      <c r="F287">
        <v>-1.92</v>
      </c>
      <c r="G287">
        <v>25509.208999999999</v>
      </c>
      <c r="H287">
        <v>10.196</v>
      </c>
      <c r="I287">
        <v>6.6609999999999996</v>
      </c>
      <c r="J287">
        <v>31188.25</v>
      </c>
      <c r="K287">
        <v>-5.0129999999999999</v>
      </c>
      <c r="L287">
        <v>-16.937000000000001</v>
      </c>
    </row>
    <row r="288" spans="1:12" x14ac:dyDescent="0.3">
      <c r="A288">
        <v>287</v>
      </c>
      <c r="B288">
        <v>21328</v>
      </c>
      <c r="C288">
        <v>16917.043000000001</v>
      </c>
      <c r="D288">
        <v>25089.421999999999</v>
      </c>
      <c r="E288">
        <v>-3.1859999999999999</v>
      </c>
      <c r="F288">
        <v>-1.4039999999999999</v>
      </c>
      <c r="G288">
        <v>27066.313999999998</v>
      </c>
      <c r="H288">
        <v>10.19</v>
      </c>
      <c r="I288">
        <v>6.7969999999999997</v>
      </c>
      <c r="J288">
        <v>33158.097999999998</v>
      </c>
      <c r="K288">
        <v>-4.95</v>
      </c>
      <c r="L288">
        <v>-17.047000000000001</v>
      </c>
    </row>
    <row r="289" spans="1:12" x14ac:dyDescent="0.3">
      <c r="A289">
        <v>288</v>
      </c>
      <c r="B289">
        <v>21332.400000000001</v>
      </c>
      <c r="C289">
        <v>16917.166000000001</v>
      </c>
      <c r="D289">
        <v>25440</v>
      </c>
      <c r="E289">
        <v>-3.331</v>
      </c>
      <c r="F289">
        <v>-1.353</v>
      </c>
      <c r="G289">
        <v>28745.546999999999</v>
      </c>
      <c r="H289">
        <v>10.016999999999999</v>
      </c>
      <c r="I289">
        <v>6.6349999999999998</v>
      </c>
      <c r="J289">
        <v>33866.769999999997</v>
      </c>
      <c r="K289">
        <v>-4.9409999999999998</v>
      </c>
      <c r="L289">
        <v>-17.532</v>
      </c>
    </row>
    <row r="290" spans="1:12" x14ac:dyDescent="0.3">
      <c r="A290">
        <v>289</v>
      </c>
      <c r="B290">
        <v>21319.236000000001</v>
      </c>
      <c r="C290">
        <v>16920.962899999999</v>
      </c>
      <c r="D290">
        <v>24344.567999999999</v>
      </c>
      <c r="E290">
        <v>-3.2069999999999999</v>
      </c>
      <c r="F290">
        <v>-1.6439999999999999</v>
      </c>
      <c r="G290">
        <v>29595.605</v>
      </c>
      <c r="H290">
        <v>10.353</v>
      </c>
      <c r="I290">
        <v>6.5759999999999996</v>
      </c>
      <c r="J290">
        <v>31936.690999999999</v>
      </c>
      <c r="K290">
        <v>-4.8929999999999998</v>
      </c>
      <c r="L290">
        <v>-17.254000000000001</v>
      </c>
    </row>
    <row r="291" spans="1:12" x14ac:dyDescent="0.3">
      <c r="A291">
        <v>290</v>
      </c>
      <c r="B291">
        <v>21308.618999999999</v>
      </c>
      <c r="C291">
        <v>16916.4414</v>
      </c>
      <c r="D291">
        <v>24532.263999999999</v>
      </c>
      <c r="E291">
        <v>-3.5150000000000001</v>
      </c>
      <c r="F291">
        <v>-1.6719999999999999</v>
      </c>
      <c r="G291">
        <v>28442.638999999999</v>
      </c>
      <c r="H291">
        <v>10.32</v>
      </c>
      <c r="I291">
        <v>6.6719999999999997</v>
      </c>
      <c r="J291">
        <v>31054.923999999999</v>
      </c>
      <c r="K291">
        <v>-5.0270000000000001</v>
      </c>
      <c r="L291">
        <v>-16.765999999999998</v>
      </c>
    </row>
    <row r="292" spans="1:12" x14ac:dyDescent="0.3">
      <c r="A292">
        <v>291</v>
      </c>
      <c r="B292">
        <v>21314.842000000001</v>
      </c>
      <c r="C292">
        <v>16917.107400000001</v>
      </c>
      <c r="D292">
        <v>26117.695</v>
      </c>
      <c r="E292">
        <v>-3.5779999999999998</v>
      </c>
      <c r="F292">
        <v>-1.7350000000000001</v>
      </c>
      <c r="G292">
        <v>26818.208999999999</v>
      </c>
      <c r="H292">
        <v>10.752000000000001</v>
      </c>
      <c r="I292">
        <v>6.4489999999999998</v>
      </c>
      <c r="J292">
        <v>31020.346000000001</v>
      </c>
      <c r="K292">
        <v>-4.984</v>
      </c>
      <c r="L292">
        <v>-16.757000000000001</v>
      </c>
    </row>
    <row r="293" spans="1:12" x14ac:dyDescent="0.3">
      <c r="A293">
        <v>292</v>
      </c>
      <c r="B293">
        <v>21323.344000000001</v>
      </c>
      <c r="C293">
        <v>16914.6387</v>
      </c>
      <c r="D293">
        <v>25331.053</v>
      </c>
      <c r="E293">
        <v>-3.26</v>
      </c>
      <c r="F293">
        <v>-1.802</v>
      </c>
      <c r="G293">
        <v>26506.303</v>
      </c>
      <c r="H293">
        <v>10.09</v>
      </c>
      <c r="I293">
        <v>6.9480000000000004</v>
      </c>
      <c r="J293">
        <v>31752.653999999999</v>
      </c>
      <c r="K293">
        <v>-5.0129999999999999</v>
      </c>
      <c r="L293">
        <v>-16.748999999999999</v>
      </c>
    </row>
    <row r="294" spans="1:12" x14ac:dyDescent="0.3">
      <c r="A294">
        <v>293</v>
      </c>
      <c r="B294">
        <v>21323.317999999999</v>
      </c>
      <c r="C294">
        <v>16918.543000000001</v>
      </c>
      <c r="D294">
        <v>24778.368999999999</v>
      </c>
      <c r="E294">
        <v>-3.7149999999999999</v>
      </c>
      <c r="F294">
        <v>-1.998</v>
      </c>
      <c r="G294">
        <v>27691.023000000001</v>
      </c>
      <c r="H294">
        <v>10.519</v>
      </c>
      <c r="I294">
        <v>6.8550000000000004</v>
      </c>
      <c r="J294">
        <v>31530.460999999999</v>
      </c>
      <c r="K294">
        <v>-4.9359999999999999</v>
      </c>
      <c r="L294">
        <v>-17</v>
      </c>
    </row>
    <row r="295" spans="1:12" x14ac:dyDescent="0.3">
      <c r="A295">
        <v>294</v>
      </c>
      <c r="B295">
        <v>21328.555</v>
      </c>
      <c r="C295">
        <v>16915.214800000002</v>
      </c>
      <c r="D295">
        <v>24059.335999999999</v>
      </c>
      <c r="E295">
        <v>-3.7839999999999998</v>
      </c>
      <c r="F295">
        <v>-2.0670000000000002</v>
      </c>
      <c r="G295">
        <v>27400.559000000001</v>
      </c>
      <c r="H295">
        <v>10.641999999999999</v>
      </c>
      <c r="I295">
        <v>6.8769999999999998</v>
      </c>
      <c r="J295">
        <v>33957.866999999998</v>
      </c>
      <c r="K295">
        <v>-5.0759999999999996</v>
      </c>
      <c r="L295">
        <v>-17.294</v>
      </c>
    </row>
    <row r="296" spans="1:12" x14ac:dyDescent="0.3">
      <c r="A296">
        <v>295</v>
      </c>
      <c r="B296">
        <v>21315.403999999999</v>
      </c>
      <c r="C296">
        <v>16920.517599999999</v>
      </c>
      <c r="D296">
        <v>24210.956999999999</v>
      </c>
      <c r="E296">
        <v>-3.7149999999999999</v>
      </c>
      <c r="F296">
        <v>-1.921</v>
      </c>
      <c r="G296">
        <v>27763.326000000001</v>
      </c>
      <c r="H296">
        <v>10.632999999999999</v>
      </c>
      <c r="I296">
        <v>6.34</v>
      </c>
      <c r="J296">
        <v>33720.616999999998</v>
      </c>
      <c r="K296">
        <v>-4.9560000000000004</v>
      </c>
      <c r="L296">
        <v>-17.497</v>
      </c>
    </row>
    <row r="297" spans="1:12" x14ac:dyDescent="0.3">
      <c r="A297">
        <v>296</v>
      </c>
      <c r="B297">
        <v>21321.583999999999</v>
      </c>
      <c r="C297">
        <v>16914.956999999999</v>
      </c>
      <c r="D297">
        <v>26066.651999999998</v>
      </c>
      <c r="E297">
        <v>-3.617</v>
      </c>
      <c r="F297">
        <v>-1.52</v>
      </c>
      <c r="G297">
        <v>28407.453000000001</v>
      </c>
      <c r="H297">
        <v>10.598000000000001</v>
      </c>
      <c r="I297">
        <v>6.6369999999999996</v>
      </c>
      <c r="J297">
        <v>32028.846000000001</v>
      </c>
      <c r="K297">
        <v>-5.1050000000000004</v>
      </c>
      <c r="L297">
        <v>-17.087</v>
      </c>
    </row>
    <row r="298" spans="1:12" x14ac:dyDescent="0.3">
      <c r="A298">
        <v>297</v>
      </c>
      <c r="B298">
        <v>21320.550999999999</v>
      </c>
      <c r="C298">
        <v>16918.472699999998</v>
      </c>
      <c r="D298">
        <v>25900.453000000001</v>
      </c>
      <c r="E298">
        <v>-3.6579999999999999</v>
      </c>
      <c r="F298">
        <v>-1.54</v>
      </c>
      <c r="G298">
        <v>29395.732</v>
      </c>
      <c r="H298">
        <v>10.474</v>
      </c>
      <c r="I298">
        <v>6.484</v>
      </c>
      <c r="J298">
        <v>31836.690999999999</v>
      </c>
      <c r="K298">
        <v>-4.9169999999999998</v>
      </c>
      <c r="L298">
        <v>-16.95</v>
      </c>
    </row>
    <row r="299" spans="1:12" x14ac:dyDescent="0.3">
      <c r="A299">
        <v>298</v>
      </c>
      <c r="B299">
        <v>21320.574000000001</v>
      </c>
      <c r="C299">
        <v>16917.6895</v>
      </c>
      <c r="D299">
        <v>25264.210999999999</v>
      </c>
      <c r="E299">
        <v>-3.911</v>
      </c>
      <c r="F299">
        <v>-1.4470000000000001</v>
      </c>
      <c r="G299">
        <v>29746.826000000001</v>
      </c>
      <c r="H299">
        <v>10.643000000000001</v>
      </c>
      <c r="I299">
        <v>6.6459999999999999</v>
      </c>
      <c r="J299">
        <v>31036.039000000001</v>
      </c>
      <c r="K299">
        <v>-5.1849999999999996</v>
      </c>
      <c r="L299">
        <v>-16.919</v>
      </c>
    </row>
    <row r="300" spans="1:12" x14ac:dyDescent="0.3">
      <c r="A300">
        <v>299</v>
      </c>
      <c r="B300">
        <v>21311.738000000001</v>
      </c>
      <c r="C300">
        <v>16915.054700000001</v>
      </c>
      <c r="D300">
        <v>24913.831999999999</v>
      </c>
      <c r="E300">
        <v>-3.6819999999999999</v>
      </c>
      <c r="F300">
        <v>-1.4410000000000001</v>
      </c>
      <c r="G300">
        <v>29671.594000000001</v>
      </c>
      <c r="H300">
        <v>10.667999999999999</v>
      </c>
      <c r="I300">
        <v>6.7009999999999996</v>
      </c>
      <c r="J300">
        <v>30614.75</v>
      </c>
      <c r="K300">
        <v>-5.0350000000000001</v>
      </c>
      <c r="L300">
        <v>-16.913</v>
      </c>
    </row>
    <row r="301" spans="1:12" x14ac:dyDescent="0.3">
      <c r="A301">
        <v>300</v>
      </c>
      <c r="B301">
        <v>21303.449000000001</v>
      </c>
      <c r="C301">
        <v>16915.5098</v>
      </c>
      <c r="D301">
        <v>24951.368999999999</v>
      </c>
      <c r="E301">
        <v>-3.7879999999999998</v>
      </c>
      <c r="F301">
        <v>-1.504</v>
      </c>
      <c r="G301">
        <v>28131.023000000001</v>
      </c>
      <c r="H301">
        <v>10.412000000000001</v>
      </c>
      <c r="I301">
        <v>6.8380000000000001</v>
      </c>
      <c r="J301">
        <v>30555.865000000002</v>
      </c>
      <c r="K301">
        <v>-5.0960000000000001</v>
      </c>
      <c r="L301">
        <v>-17.238</v>
      </c>
    </row>
    <row r="302" spans="1:12" x14ac:dyDescent="0.3">
      <c r="A302">
        <v>301</v>
      </c>
      <c r="B302">
        <v>21321.414000000001</v>
      </c>
      <c r="C302">
        <v>16912.234400000001</v>
      </c>
      <c r="D302">
        <v>24891.368999999999</v>
      </c>
      <c r="E302">
        <v>-3.9079999999999999</v>
      </c>
      <c r="F302">
        <v>-1.4890000000000001</v>
      </c>
      <c r="G302">
        <v>26907.116999999998</v>
      </c>
      <c r="H302">
        <v>10.815</v>
      </c>
      <c r="I302">
        <v>6.7880000000000003</v>
      </c>
      <c r="J302">
        <v>32218.460999999999</v>
      </c>
      <c r="K302">
        <v>-5.1050000000000004</v>
      </c>
      <c r="L302">
        <v>-17.481000000000002</v>
      </c>
    </row>
    <row r="303" spans="1:12" x14ac:dyDescent="0.3">
      <c r="A303">
        <v>302</v>
      </c>
      <c r="B303">
        <v>21342.550999999999</v>
      </c>
      <c r="C303">
        <v>16912.970700000002</v>
      </c>
      <c r="D303">
        <v>26315.18</v>
      </c>
      <c r="E303">
        <v>-3.956</v>
      </c>
      <c r="F303">
        <v>-2.0830000000000002</v>
      </c>
      <c r="G303">
        <v>26164.965</v>
      </c>
      <c r="H303">
        <v>10.542999999999999</v>
      </c>
      <c r="I303">
        <v>7.0540000000000003</v>
      </c>
      <c r="J303">
        <v>31936.710999999999</v>
      </c>
      <c r="K303">
        <v>-5.09</v>
      </c>
      <c r="L303">
        <v>-17.513000000000002</v>
      </c>
    </row>
    <row r="304" spans="1:12" x14ac:dyDescent="0.3">
      <c r="A304">
        <v>303</v>
      </c>
      <c r="B304">
        <v>21348.025000000001</v>
      </c>
      <c r="C304">
        <v>16914.6855</v>
      </c>
      <c r="D304">
        <v>25273.537</v>
      </c>
      <c r="E304">
        <v>-3.9350000000000001</v>
      </c>
      <c r="F304">
        <v>-1.6259999999999999</v>
      </c>
      <c r="G304">
        <v>26431.105</v>
      </c>
      <c r="H304">
        <v>10.33</v>
      </c>
      <c r="I304">
        <v>7.1630000000000003</v>
      </c>
      <c r="J304">
        <v>30897.346000000001</v>
      </c>
      <c r="K304">
        <v>-5.0780000000000003</v>
      </c>
      <c r="L304">
        <v>-17.442</v>
      </c>
    </row>
    <row r="305" spans="1:12" x14ac:dyDescent="0.3">
      <c r="A305">
        <v>304</v>
      </c>
      <c r="B305">
        <v>21319.351999999999</v>
      </c>
      <c r="C305">
        <v>16917.7598</v>
      </c>
      <c r="D305">
        <v>24688.368999999999</v>
      </c>
      <c r="E305">
        <v>-3.84</v>
      </c>
      <c r="F305">
        <v>-1.907</v>
      </c>
      <c r="G305">
        <v>26569.197</v>
      </c>
      <c r="H305">
        <v>10.625</v>
      </c>
      <c r="I305">
        <v>6.782</v>
      </c>
      <c r="J305">
        <v>30897.865000000002</v>
      </c>
      <c r="K305">
        <v>-5.14</v>
      </c>
      <c r="L305">
        <v>-17.611000000000001</v>
      </c>
    </row>
    <row r="306" spans="1:12" x14ac:dyDescent="0.3">
      <c r="A306">
        <v>305</v>
      </c>
      <c r="B306">
        <v>21300.758000000002</v>
      </c>
      <c r="C306">
        <v>16916.710899999998</v>
      </c>
      <c r="D306">
        <v>24200.368999999999</v>
      </c>
      <c r="E306">
        <v>-3.8279999999999998</v>
      </c>
      <c r="F306">
        <v>-1.8480000000000001</v>
      </c>
      <c r="G306">
        <v>26452.116999999998</v>
      </c>
      <c r="H306">
        <v>10.691000000000001</v>
      </c>
      <c r="I306">
        <v>7.0540000000000003</v>
      </c>
      <c r="J306">
        <v>31373.710999999999</v>
      </c>
      <c r="K306">
        <v>-5.2190000000000003</v>
      </c>
      <c r="L306">
        <v>-17.524000000000001</v>
      </c>
    </row>
    <row r="307" spans="1:12" x14ac:dyDescent="0.3">
      <c r="A307">
        <v>306</v>
      </c>
      <c r="B307">
        <v>21325.634999999998</v>
      </c>
      <c r="C307">
        <v>16919.978500000001</v>
      </c>
      <c r="D307">
        <v>24624.800999999999</v>
      </c>
      <c r="E307">
        <v>-3.871</v>
      </c>
      <c r="F307">
        <v>-1.532</v>
      </c>
      <c r="G307">
        <v>26910.756000000001</v>
      </c>
      <c r="H307">
        <v>10.907999999999999</v>
      </c>
      <c r="I307">
        <v>6.9740000000000002</v>
      </c>
      <c r="J307">
        <v>32543.710999999999</v>
      </c>
      <c r="K307">
        <v>-5.234</v>
      </c>
      <c r="L307">
        <v>-17.526</v>
      </c>
    </row>
    <row r="308" spans="1:12" x14ac:dyDescent="0.3">
      <c r="A308">
        <v>307</v>
      </c>
      <c r="B308">
        <v>21312.715</v>
      </c>
      <c r="C308">
        <v>16916.974600000001</v>
      </c>
      <c r="D308">
        <v>23539.188999999998</v>
      </c>
      <c r="E308">
        <v>-3.621</v>
      </c>
      <c r="F308">
        <v>-1.577</v>
      </c>
      <c r="G308">
        <v>26576.186000000002</v>
      </c>
      <c r="H308">
        <v>10.587999999999999</v>
      </c>
      <c r="I308">
        <v>6.7389999999999999</v>
      </c>
      <c r="J308">
        <v>32714.346000000001</v>
      </c>
      <c r="K308">
        <v>-5.0389999999999997</v>
      </c>
      <c r="L308">
        <v>-17.542999999999999</v>
      </c>
    </row>
    <row r="309" spans="1:12" x14ac:dyDescent="0.3">
      <c r="A309">
        <v>308</v>
      </c>
      <c r="B309">
        <v>21309.736000000001</v>
      </c>
      <c r="C309">
        <v>16915.515599999999</v>
      </c>
      <c r="D309">
        <v>24743.043000000001</v>
      </c>
      <c r="E309">
        <v>-3.734</v>
      </c>
      <c r="F309">
        <v>-1.847</v>
      </c>
      <c r="G309">
        <v>26321.059000000001</v>
      </c>
      <c r="H309">
        <v>10.868</v>
      </c>
      <c r="I309">
        <v>6.9160000000000004</v>
      </c>
      <c r="J309">
        <v>32306</v>
      </c>
      <c r="K309">
        <v>-5.0860000000000003</v>
      </c>
      <c r="L309">
        <v>-17.673999999999999</v>
      </c>
    </row>
    <row r="310" spans="1:12" x14ac:dyDescent="0.3">
      <c r="A310">
        <v>309</v>
      </c>
      <c r="B310">
        <v>21317.636999999999</v>
      </c>
      <c r="C310">
        <v>16917.488300000001</v>
      </c>
      <c r="D310">
        <v>25564.651999999998</v>
      </c>
      <c r="E310">
        <v>-3.4319999999999999</v>
      </c>
      <c r="F310">
        <v>-1.6259999999999999</v>
      </c>
      <c r="G310">
        <v>26848.303</v>
      </c>
      <c r="H310">
        <v>11.125999999999999</v>
      </c>
      <c r="I310">
        <v>6.7869999999999999</v>
      </c>
      <c r="J310">
        <v>30978.653999999999</v>
      </c>
      <c r="K310">
        <v>-5.0019999999999998</v>
      </c>
      <c r="L310">
        <v>-17.472000000000001</v>
      </c>
    </row>
    <row r="311" spans="1:12" x14ac:dyDescent="0.3">
      <c r="A311">
        <v>310</v>
      </c>
      <c r="B311">
        <v>21302.673999999999</v>
      </c>
      <c r="C311">
        <v>16915.248</v>
      </c>
      <c r="D311">
        <v>25809.062000000002</v>
      </c>
      <c r="E311">
        <v>-3.6219999999999999</v>
      </c>
      <c r="F311">
        <v>-1.9510000000000001</v>
      </c>
      <c r="G311">
        <v>26420.418000000001</v>
      </c>
      <c r="H311">
        <v>11.003</v>
      </c>
      <c r="I311">
        <v>6.9089999999999998</v>
      </c>
      <c r="J311">
        <v>31041.289000000001</v>
      </c>
      <c r="K311">
        <v>-4.9690000000000003</v>
      </c>
      <c r="L311">
        <v>-17.361999999999998</v>
      </c>
    </row>
    <row r="312" spans="1:12" x14ac:dyDescent="0.3">
      <c r="A312">
        <v>311</v>
      </c>
      <c r="B312">
        <v>21310.013999999999</v>
      </c>
      <c r="C312">
        <v>16915.154299999998</v>
      </c>
      <c r="D312">
        <v>25861.043000000001</v>
      </c>
      <c r="E312">
        <v>-3.7509999999999999</v>
      </c>
      <c r="F312">
        <v>-2.0430000000000001</v>
      </c>
      <c r="G312">
        <v>26264.988000000001</v>
      </c>
      <c r="H312">
        <v>10.644</v>
      </c>
      <c r="I312">
        <v>6.8369999999999997</v>
      </c>
      <c r="J312">
        <v>31770.615000000002</v>
      </c>
      <c r="K312">
        <v>-5.1580000000000004</v>
      </c>
      <c r="L312">
        <v>-17.859000000000002</v>
      </c>
    </row>
    <row r="313" spans="1:12" x14ac:dyDescent="0.3">
      <c r="A313">
        <v>312</v>
      </c>
      <c r="B313">
        <v>21312.588</v>
      </c>
      <c r="C313">
        <v>16915.718799999999</v>
      </c>
      <c r="D313">
        <v>25680.043000000001</v>
      </c>
      <c r="E313">
        <v>-3.6030000000000002</v>
      </c>
      <c r="F313">
        <v>-2.3780000000000001</v>
      </c>
      <c r="G313">
        <v>25569.976999999999</v>
      </c>
      <c r="H313">
        <v>11.023999999999999</v>
      </c>
      <c r="I313">
        <v>7.0609999999999999</v>
      </c>
      <c r="J313">
        <v>32119.210999999999</v>
      </c>
      <c r="K313">
        <v>-5.1239999999999997</v>
      </c>
      <c r="L313">
        <v>-17.72</v>
      </c>
    </row>
    <row r="314" spans="1:12" x14ac:dyDescent="0.3">
      <c r="A314">
        <v>313</v>
      </c>
      <c r="B314">
        <v>21305.611000000001</v>
      </c>
      <c r="C314">
        <v>16913.400399999999</v>
      </c>
      <c r="D314">
        <v>24367.873</v>
      </c>
      <c r="E314">
        <v>-3.8570000000000002</v>
      </c>
      <c r="F314">
        <v>-2.145</v>
      </c>
      <c r="G314">
        <v>25644.465</v>
      </c>
      <c r="H314">
        <v>11.169</v>
      </c>
      <c r="I314">
        <v>6.8689999999999998</v>
      </c>
      <c r="J314">
        <v>32270.460999999999</v>
      </c>
      <c r="K314">
        <v>-5.2030000000000003</v>
      </c>
      <c r="L314">
        <v>-17.896000000000001</v>
      </c>
    </row>
    <row r="315" spans="1:12" x14ac:dyDescent="0.3">
      <c r="A315">
        <v>314</v>
      </c>
      <c r="B315">
        <v>21324.853999999999</v>
      </c>
      <c r="C315">
        <v>16921.0684</v>
      </c>
      <c r="D315">
        <v>24469.956999999999</v>
      </c>
      <c r="E315">
        <v>-3.6920000000000002</v>
      </c>
      <c r="F315">
        <v>-2.3210000000000002</v>
      </c>
      <c r="G315">
        <v>25637.883000000002</v>
      </c>
      <c r="H315">
        <v>11.273</v>
      </c>
      <c r="I315">
        <v>7.4749999999999996</v>
      </c>
      <c r="J315">
        <v>33109.347999999998</v>
      </c>
      <c r="K315">
        <v>-5.3940000000000001</v>
      </c>
      <c r="L315">
        <v>-17.960999999999999</v>
      </c>
    </row>
    <row r="316" spans="1:12" x14ac:dyDescent="0.3">
      <c r="A316">
        <v>315</v>
      </c>
      <c r="B316">
        <v>21322.094000000001</v>
      </c>
      <c r="C316">
        <v>16914.523399999998</v>
      </c>
      <c r="D316">
        <v>24104.684000000001</v>
      </c>
      <c r="E316">
        <v>-3.6859999999999999</v>
      </c>
      <c r="F316">
        <v>-2.3639999999999999</v>
      </c>
      <c r="G316">
        <v>26208.338</v>
      </c>
      <c r="H316">
        <v>11.106999999999999</v>
      </c>
      <c r="I316">
        <v>7.2039999999999997</v>
      </c>
      <c r="J316">
        <v>32076.710999999999</v>
      </c>
      <c r="K316">
        <v>-5.3529999999999998</v>
      </c>
      <c r="L316">
        <v>-17.696999999999999</v>
      </c>
    </row>
    <row r="317" spans="1:12" x14ac:dyDescent="0.3">
      <c r="A317">
        <v>316</v>
      </c>
      <c r="B317">
        <v>21310.357</v>
      </c>
      <c r="C317">
        <v>16914.1973</v>
      </c>
      <c r="D317">
        <v>25126.903999999999</v>
      </c>
      <c r="E317">
        <v>-3.2749999999999999</v>
      </c>
      <c r="F317">
        <v>-2.0950000000000002</v>
      </c>
      <c r="G317">
        <v>25882.581999999999</v>
      </c>
      <c r="H317">
        <v>11.426</v>
      </c>
      <c r="I317">
        <v>7.2229999999999999</v>
      </c>
      <c r="J317">
        <v>30699.326000000001</v>
      </c>
      <c r="K317">
        <v>-5.09</v>
      </c>
      <c r="L317">
        <v>-17.77</v>
      </c>
    </row>
    <row r="318" spans="1:12" x14ac:dyDescent="0.3">
      <c r="A318">
        <v>317</v>
      </c>
      <c r="B318">
        <v>21316.313999999998</v>
      </c>
      <c r="C318">
        <v>16919.228500000001</v>
      </c>
      <c r="D318">
        <v>25469.673999999999</v>
      </c>
      <c r="E318">
        <v>-3.472</v>
      </c>
      <c r="F318">
        <v>-2.4990000000000001</v>
      </c>
      <c r="G318">
        <v>26676.059000000001</v>
      </c>
      <c r="H318">
        <v>11.4</v>
      </c>
      <c r="I318">
        <v>7.0330000000000004</v>
      </c>
      <c r="J318">
        <v>31298.365000000002</v>
      </c>
      <c r="K318">
        <v>-5.2880000000000003</v>
      </c>
      <c r="L318">
        <v>-17.795000000000002</v>
      </c>
    </row>
    <row r="319" spans="1:12" x14ac:dyDescent="0.3">
      <c r="A319">
        <v>318</v>
      </c>
      <c r="B319">
        <v>21309.317999999999</v>
      </c>
      <c r="C319">
        <v>16919.175800000001</v>
      </c>
      <c r="D319">
        <v>26254.537</v>
      </c>
      <c r="E319">
        <v>-3.2170000000000001</v>
      </c>
      <c r="F319">
        <v>-2.2919999999999998</v>
      </c>
      <c r="G319">
        <v>27407.303</v>
      </c>
      <c r="H319">
        <v>11.194000000000001</v>
      </c>
      <c r="I319">
        <v>7.5949999999999998</v>
      </c>
      <c r="J319">
        <v>32166.865000000002</v>
      </c>
      <c r="K319">
        <v>-5.3090000000000002</v>
      </c>
      <c r="L319">
        <v>-18.355</v>
      </c>
    </row>
    <row r="320" spans="1:12" x14ac:dyDescent="0.3">
      <c r="A320">
        <v>319</v>
      </c>
      <c r="B320">
        <v>21314.65</v>
      </c>
      <c r="C320">
        <v>16920.017599999999</v>
      </c>
      <c r="D320">
        <v>25460.357</v>
      </c>
      <c r="E320">
        <v>-3.2959999999999998</v>
      </c>
      <c r="F320">
        <v>-2.8540000000000001</v>
      </c>
      <c r="G320">
        <v>29135.662</v>
      </c>
      <c r="H320">
        <v>11.304</v>
      </c>
      <c r="I320">
        <v>7.2709999999999999</v>
      </c>
      <c r="J320">
        <v>32896.059000000001</v>
      </c>
      <c r="K320">
        <v>-5.3639999999999999</v>
      </c>
      <c r="L320">
        <v>-18.238</v>
      </c>
    </row>
    <row r="321" spans="1:12" x14ac:dyDescent="0.3">
      <c r="A321">
        <v>320</v>
      </c>
      <c r="B321">
        <v>21307.243999999999</v>
      </c>
      <c r="C321">
        <v>16918.462899999999</v>
      </c>
      <c r="D321">
        <v>25109.916000000001</v>
      </c>
      <c r="E321">
        <v>-3.4129999999999998</v>
      </c>
      <c r="F321">
        <v>-2.9319999999999999</v>
      </c>
      <c r="G321">
        <v>28861.905999999999</v>
      </c>
      <c r="H321">
        <v>11.244</v>
      </c>
      <c r="I321">
        <v>7.6</v>
      </c>
      <c r="J321">
        <v>31955.940999999999</v>
      </c>
      <c r="K321">
        <v>-5.4409999999999998</v>
      </c>
      <c r="L321">
        <v>-18.509</v>
      </c>
    </row>
    <row r="322" spans="1:12" x14ac:dyDescent="0.3">
      <c r="A322">
        <v>321</v>
      </c>
      <c r="B322">
        <v>21316.634999999998</v>
      </c>
      <c r="C322">
        <v>16915.007799999999</v>
      </c>
      <c r="D322">
        <v>24846.146000000001</v>
      </c>
      <c r="E322">
        <v>-3.3620000000000001</v>
      </c>
      <c r="F322">
        <v>-3.1280000000000001</v>
      </c>
      <c r="G322">
        <v>27053.116999999998</v>
      </c>
      <c r="H322">
        <v>11.598000000000001</v>
      </c>
      <c r="I322">
        <v>7.0759999999999996</v>
      </c>
      <c r="J322">
        <v>31513.903999999999</v>
      </c>
      <c r="K322">
        <v>-5.3630000000000004</v>
      </c>
      <c r="L322">
        <v>-18.239999999999998</v>
      </c>
    </row>
    <row r="323" spans="1:12" x14ac:dyDescent="0.3">
      <c r="A323">
        <v>322</v>
      </c>
      <c r="B323">
        <v>21319.923999999999</v>
      </c>
      <c r="C323">
        <v>16914.359400000001</v>
      </c>
      <c r="D323">
        <v>25045.842000000001</v>
      </c>
      <c r="E323">
        <v>-3.3450000000000002</v>
      </c>
      <c r="F323">
        <v>-3.0680000000000001</v>
      </c>
      <c r="G323">
        <v>25708.15</v>
      </c>
      <c r="H323">
        <v>11.568</v>
      </c>
      <c r="I323">
        <v>7.2690000000000001</v>
      </c>
      <c r="J323">
        <v>31691.403999999999</v>
      </c>
      <c r="K323">
        <v>-5.3760000000000003</v>
      </c>
      <c r="L323">
        <v>-18.247</v>
      </c>
    </row>
    <row r="324" spans="1:12" x14ac:dyDescent="0.3">
      <c r="A324">
        <v>323</v>
      </c>
      <c r="B324">
        <v>21319.453000000001</v>
      </c>
      <c r="C324">
        <v>16912.804700000001</v>
      </c>
      <c r="D324">
        <v>24713.252</v>
      </c>
      <c r="E324">
        <v>-3.11</v>
      </c>
      <c r="F324">
        <v>-3.0030000000000001</v>
      </c>
      <c r="G324">
        <v>24814.895</v>
      </c>
      <c r="H324">
        <v>11.366</v>
      </c>
      <c r="I324">
        <v>7.4690000000000003</v>
      </c>
      <c r="J324">
        <v>31314.076000000001</v>
      </c>
      <c r="K324">
        <v>-5.22</v>
      </c>
      <c r="L324">
        <v>-18.14</v>
      </c>
    </row>
    <row r="325" spans="1:12" x14ac:dyDescent="0.3">
      <c r="A325">
        <v>324</v>
      </c>
      <c r="B325">
        <v>21324.129000000001</v>
      </c>
      <c r="C325">
        <v>16910.929700000001</v>
      </c>
      <c r="D325">
        <v>24914.18</v>
      </c>
      <c r="E325">
        <v>-3.4510000000000001</v>
      </c>
      <c r="F325">
        <v>-2.802</v>
      </c>
      <c r="G325">
        <v>25431.127</v>
      </c>
      <c r="H325">
        <v>11.616</v>
      </c>
      <c r="I325">
        <v>7.1280000000000001</v>
      </c>
      <c r="J325">
        <v>31149.403999999999</v>
      </c>
      <c r="K325">
        <v>-5.2560000000000002</v>
      </c>
      <c r="L325">
        <v>-18.581</v>
      </c>
    </row>
    <row r="326" spans="1:12" x14ac:dyDescent="0.3">
      <c r="A326">
        <v>325</v>
      </c>
      <c r="B326">
        <v>21305.826000000001</v>
      </c>
      <c r="C326">
        <v>16914.1855</v>
      </c>
      <c r="D326">
        <v>24983.252</v>
      </c>
      <c r="E326">
        <v>-3.4740000000000002</v>
      </c>
      <c r="F326">
        <v>-2.911</v>
      </c>
      <c r="G326">
        <v>27354.511999999999</v>
      </c>
      <c r="H326">
        <v>11.712</v>
      </c>
      <c r="I326">
        <v>7.2779999999999996</v>
      </c>
      <c r="J326">
        <v>31168.039000000001</v>
      </c>
      <c r="K326">
        <v>-5.3150000000000004</v>
      </c>
      <c r="L326">
        <v>-18.558</v>
      </c>
    </row>
    <row r="327" spans="1:12" x14ac:dyDescent="0.3">
      <c r="A327">
        <v>326</v>
      </c>
      <c r="B327">
        <v>21297.504000000001</v>
      </c>
      <c r="C327">
        <v>16913.9277</v>
      </c>
      <c r="D327">
        <v>24790.232</v>
      </c>
      <c r="E327">
        <v>-3.5070000000000001</v>
      </c>
      <c r="F327">
        <v>-2.6739999999999999</v>
      </c>
      <c r="G327">
        <v>26789.721000000001</v>
      </c>
      <c r="H327">
        <v>11.818</v>
      </c>
      <c r="I327">
        <v>7.2519999999999998</v>
      </c>
      <c r="J327">
        <v>31397.960999999999</v>
      </c>
      <c r="K327">
        <v>-5.3639999999999999</v>
      </c>
      <c r="L327">
        <v>-18.632000000000001</v>
      </c>
    </row>
    <row r="328" spans="1:12" x14ac:dyDescent="0.3">
      <c r="A328">
        <v>327</v>
      </c>
      <c r="B328">
        <v>21304.914000000001</v>
      </c>
      <c r="C328">
        <v>16915.785199999998</v>
      </c>
      <c r="D328">
        <v>25484.567999999999</v>
      </c>
      <c r="E328">
        <v>-3.3620000000000001</v>
      </c>
      <c r="F328">
        <v>-2.754</v>
      </c>
      <c r="G328">
        <v>25858.546999999999</v>
      </c>
      <c r="H328">
        <v>11.818</v>
      </c>
      <c r="I328">
        <v>7.2489999999999997</v>
      </c>
      <c r="J328">
        <v>30613.690999999999</v>
      </c>
      <c r="K328">
        <v>-5.4059999999999997</v>
      </c>
      <c r="L328">
        <v>-18.536000000000001</v>
      </c>
    </row>
    <row r="329" spans="1:12" x14ac:dyDescent="0.3">
      <c r="A329">
        <v>328</v>
      </c>
      <c r="B329">
        <v>21304.141</v>
      </c>
      <c r="C329">
        <v>16913.8086</v>
      </c>
      <c r="D329">
        <v>25110.146000000001</v>
      </c>
      <c r="E329">
        <v>-3.4849999999999999</v>
      </c>
      <c r="F329">
        <v>-2.7669999999999999</v>
      </c>
      <c r="G329">
        <v>25611.953000000001</v>
      </c>
      <c r="H329">
        <v>11.814</v>
      </c>
      <c r="I329">
        <v>7.484</v>
      </c>
      <c r="J329">
        <v>29060.210999999999</v>
      </c>
      <c r="K329">
        <v>-5.4550000000000001</v>
      </c>
      <c r="L329">
        <v>-18.222999999999999</v>
      </c>
    </row>
    <row r="330" spans="1:12" x14ac:dyDescent="0.3">
      <c r="A330">
        <v>329</v>
      </c>
      <c r="B330">
        <v>21304.548999999999</v>
      </c>
      <c r="C330">
        <v>16912.3652</v>
      </c>
      <c r="D330">
        <v>25107.873</v>
      </c>
      <c r="E330">
        <v>-3.488</v>
      </c>
      <c r="F330">
        <v>-3.085</v>
      </c>
      <c r="G330">
        <v>25829.313999999998</v>
      </c>
      <c r="H330">
        <v>11.334</v>
      </c>
      <c r="I330">
        <v>8.2729999999999997</v>
      </c>
      <c r="J330">
        <v>29488</v>
      </c>
      <c r="K330">
        <v>-5.165</v>
      </c>
      <c r="L330">
        <v>-18.491</v>
      </c>
    </row>
    <row r="331" spans="1:12" x14ac:dyDescent="0.3">
      <c r="A331">
        <v>330</v>
      </c>
      <c r="B331">
        <v>21292.484</v>
      </c>
      <c r="C331">
        <v>16911.105500000001</v>
      </c>
      <c r="D331">
        <v>25055.578000000001</v>
      </c>
      <c r="E331">
        <v>-3.2429999999999999</v>
      </c>
      <c r="F331">
        <v>-3.7370000000000001</v>
      </c>
      <c r="G331">
        <v>26192.778999999999</v>
      </c>
      <c r="H331">
        <v>11.679</v>
      </c>
      <c r="I331">
        <v>7.5380000000000003</v>
      </c>
      <c r="J331">
        <v>31012.653999999999</v>
      </c>
      <c r="K331">
        <v>-5.2839999999999998</v>
      </c>
      <c r="L331">
        <v>-18.667000000000002</v>
      </c>
    </row>
    <row r="332" spans="1:12" x14ac:dyDescent="0.3">
      <c r="A332">
        <v>331</v>
      </c>
      <c r="B332">
        <v>21299.155999999999</v>
      </c>
      <c r="C332">
        <v>16912.964800000002</v>
      </c>
      <c r="D332">
        <v>25098.789000000001</v>
      </c>
      <c r="E332">
        <v>-3.3490000000000002</v>
      </c>
      <c r="F332">
        <v>-3.1869999999999998</v>
      </c>
      <c r="G332">
        <v>27391.756000000001</v>
      </c>
      <c r="H332">
        <v>11.878</v>
      </c>
      <c r="I332">
        <v>7.8170000000000002</v>
      </c>
      <c r="J332">
        <v>30803.77</v>
      </c>
      <c r="K332">
        <v>-5.3540000000000001</v>
      </c>
      <c r="L332">
        <v>-18.745999999999999</v>
      </c>
    </row>
    <row r="333" spans="1:12" x14ac:dyDescent="0.3">
      <c r="A333">
        <v>332</v>
      </c>
      <c r="B333">
        <v>21311.502</v>
      </c>
      <c r="C333">
        <v>16909.769499999999</v>
      </c>
      <c r="D333">
        <v>25895.684000000001</v>
      </c>
      <c r="E333">
        <v>-3.8650000000000002</v>
      </c>
      <c r="F333">
        <v>-3.32</v>
      </c>
      <c r="G333">
        <v>28617.791000000001</v>
      </c>
      <c r="H333">
        <v>11.73</v>
      </c>
      <c r="I333">
        <v>7.6589999999999998</v>
      </c>
      <c r="J333">
        <v>31274.576000000001</v>
      </c>
      <c r="K333">
        <v>-5.367</v>
      </c>
      <c r="L333">
        <v>-19.260999999999999</v>
      </c>
    </row>
    <row r="334" spans="1:12" x14ac:dyDescent="0.3">
      <c r="A334">
        <v>333</v>
      </c>
      <c r="B334">
        <v>21312.437999999998</v>
      </c>
      <c r="C334">
        <v>16919.519499999999</v>
      </c>
      <c r="D334">
        <v>26408.463</v>
      </c>
      <c r="E334">
        <v>-3.6459999999999999</v>
      </c>
      <c r="F334">
        <v>-3.8380000000000001</v>
      </c>
      <c r="G334">
        <v>28138.5</v>
      </c>
      <c r="H334">
        <v>11.753</v>
      </c>
      <c r="I334">
        <v>7.5579999999999998</v>
      </c>
      <c r="J334">
        <v>31413.190999999999</v>
      </c>
      <c r="K334">
        <v>-5.6139999999999999</v>
      </c>
      <c r="L334">
        <v>-19.626000000000001</v>
      </c>
    </row>
    <row r="335" spans="1:12" x14ac:dyDescent="0.3">
      <c r="A335">
        <v>334</v>
      </c>
      <c r="B335">
        <v>21294.978999999999</v>
      </c>
      <c r="C335">
        <v>16914.396499999999</v>
      </c>
      <c r="D335">
        <v>25858.726999999999</v>
      </c>
      <c r="E335">
        <v>-3.4670000000000001</v>
      </c>
      <c r="F335">
        <v>-3.653</v>
      </c>
      <c r="G335">
        <v>26614.186000000002</v>
      </c>
      <c r="H335">
        <v>11.83</v>
      </c>
      <c r="I335">
        <v>7.7089999999999996</v>
      </c>
      <c r="J335">
        <v>32037.789000000001</v>
      </c>
      <c r="K335">
        <v>-5.601</v>
      </c>
      <c r="L335">
        <v>-19.702999999999999</v>
      </c>
    </row>
    <row r="336" spans="1:12" x14ac:dyDescent="0.3">
      <c r="A336">
        <v>335</v>
      </c>
      <c r="B336">
        <v>21315.365000000002</v>
      </c>
      <c r="C336">
        <v>16911.3652</v>
      </c>
      <c r="D336">
        <v>25102.695</v>
      </c>
      <c r="E336">
        <v>-3.794</v>
      </c>
      <c r="F336">
        <v>-3.3130000000000002</v>
      </c>
      <c r="G336">
        <v>25766.85</v>
      </c>
      <c r="H336">
        <v>11.885</v>
      </c>
      <c r="I336">
        <v>7.6870000000000003</v>
      </c>
      <c r="J336">
        <v>31561.789000000001</v>
      </c>
      <c r="K336">
        <v>-5.3079999999999998</v>
      </c>
      <c r="L336">
        <v>-18.821000000000002</v>
      </c>
    </row>
    <row r="337" spans="1:12" x14ac:dyDescent="0.3">
      <c r="A337">
        <v>336</v>
      </c>
      <c r="B337">
        <v>21297.353999999999</v>
      </c>
      <c r="C337">
        <v>16918.099600000001</v>
      </c>
      <c r="D337">
        <v>24965.705000000002</v>
      </c>
      <c r="E337">
        <v>-3.589</v>
      </c>
      <c r="F337">
        <v>-2.8690000000000002</v>
      </c>
      <c r="G337">
        <v>24847.85</v>
      </c>
      <c r="H337">
        <v>12.193</v>
      </c>
      <c r="I337">
        <v>7.5330000000000004</v>
      </c>
      <c r="J337">
        <v>31486.73</v>
      </c>
      <c r="K337">
        <v>-5.0709999999999997</v>
      </c>
      <c r="L337">
        <v>-19.263999999999999</v>
      </c>
    </row>
    <row r="338" spans="1:12" x14ac:dyDescent="0.3">
      <c r="A338">
        <v>337</v>
      </c>
      <c r="B338">
        <v>21307.346000000001</v>
      </c>
      <c r="C338">
        <v>16914.793000000001</v>
      </c>
      <c r="D338">
        <v>24863.937999999998</v>
      </c>
      <c r="E338">
        <v>-3.8420000000000001</v>
      </c>
      <c r="F338">
        <v>-2.9529999999999998</v>
      </c>
      <c r="G338">
        <v>25101.638999999999</v>
      </c>
      <c r="H338">
        <v>11.784000000000001</v>
      </c>
      <c r="I338">
        <v>7.6950000000000003</v>
      </c>
      <c r="J338">
        <v>30947.5</v>
      </c>
      <c r="K338">
        <v>-5.2640000000000002</v>
      </c>
      <c r="L338">
        <v>-19.244</v>
      </c>
    </row>
    <row r="339" spans="1:12" x14ac:dyDescent="0.3">
      <c r="A339">
        <v>338</v>
      </c>
      <c r="B339">
        <v>21286.708999999999</v>
      </c>
      <c r="C339">
        <v>16914.3164</v>
      </c>
      <c r="D339">
        <v>25568.188999999998</v>
      </c>
      <c r="E339">
        <v>-3.63</v>
      </c>
      <c r="F339">
        <v>-3.05</v>
      </c>
      <c r="G339">
        <v>26213.383000000002</v>
      </c>
      <c r="H339">
        <v>11.958</v>
      </c>
      <c r="I339">
        <v>7.8730000000000002</v>
      </c>
      <c r="J339">
        <v>31134.210999999999</v>
      </c>
      <c r="K339">
        <v>-5.2869999999999999</v>
      </c>
      <c r="L339">
        <v>-19.212</v>
      </c>
    </row>
    <row r="340" spans="1:12" x14ac:dyDescent="0.3">
      <c r="A340">
        <v>339</v>
      </c>
      <c r="B340">
        <v>21298.555</v>
      </c>
      <c r="C340">
        <v>16917.589800000002</v>
      </c>
      <c r="D340">
        <v>26155.315999999999</v>
      </c>
      <c r="E340">
        <v>-3.7690000000000001</v>
      </c>
      <c r="F340">
        <v>-3.0219999999999998</v>
      </c>
      <c r="G340">
        <v>26899.732</v>
      </c>
      <c r="H340">
        <v>11.798999999999999</v>
      </c>
      <c r="I340">
        <v>7.5640000000000001</v>
      </c>
      <c r="J340">
        <v>31446.903999999999</v>
      </c>
      <c r="K340">
        <v>-5.2380000000000004</v>
      </c>
      <c r="L340">
        <v>-19.390999999999998</v>
      </c>
    </row>
    <row r="341" spans="1:12" x14ac:dyDescent="0.3">
      <c r="A341">
        <v>340</v>
      </c>
      <c r="B341">
        <v>21297.77</v>
      </c>
      <c r="C341">
        <v>16915.261699999999</v>
      </c>
      <c r="D341">
        <v>26444.651999999998</v>
      </c>
      <c r="E341">
        <v>-3.8450000000000002</v>
      </c>
      <c r="F341">
        <v>-2.96</v>
      </c>
      <c r="G341">
        <v>26634.616999999998</v>
      </c>
      <c r="H341">
        <v>12.179</v>
      </c>
      <c r="I341">
        <v>8.0850000000000009</v>
      </c>
      <c r="J341">
        <v>31212.809000000001</v>
      </c>
      <c r="K341">
        <v>-5.1920000000000002</v>
      </c>
      <c r="L341">
        <v>-19.361000000000001</v>
      </c>
    </row>
    <row r="342" spans="1:12" x14ac:dyDescent="0.3">
      <c r="A342">
        <v>341</v>
      </c>
      <c r="B342">
        <v>21309.379000000001</v>
      </c>
      <c r="C342">
        <v>16915.279299999998</v>
      </c>
      <c r="D342">
        <v>25737.315999999999</v>
      </c>
      <c r="E342">
        <v>-3.7570000000000001</v>
      </c>
      <c r="F342">
        <v>-2.8570000000000002</v>
      </c>
      <c r="G342">
        <v>26973.594000000001</v>
      </c>
      <c r="H342">
        <v>11.942</v>
      </c>
      <c r="I342">
        <v>7.8019999999999996</v>
      </c>
      <c r="J342">
        <v>31092.365000000002</v>
      </c>
      <c r="K342">
        <v>-5.3680000000000003</v>
      </c>
      <c r="L342">
        <v>-19.507000000000001</v>
      </c>
    </row>
    <row r="343" spans="1:12" x14ac:dyDescent="0.3">
      <c r="A343">
        <v>342</v>
      </c>
      <c r="B343">
        <v>21313.107</v>
      </c>
      <c r="C343">
        <v>16915.718799999999</v>
      </c>
      <c r="D343">
        <v>25174.285</v>
      </c>
      <c r="E343">
        <v>-3.6819999999999999</v>
      </c>
      <c r="F343">
        <v>-2.8050000000000002</v>
      </c>
      <c r="G343">
        <v>26743.313999999998</v>
      </c>
      <c r="H343">
        <v>12.132999999999999</v>
      </c>
      <c r="I343">
        <v>7.8760000000000003</v>
      </c>
      <c r="J343">
        <v>31612.940999999999</v>
      </c>
      <c r="K343">
        <v>-5.4020000000000001</v>
      </c>
      <c r="L343">
        <v>-19.814</v>
      </c>
    </row>
    <row r="344" spans="1:12" x14ac:dyDescent="0.3">
      <c r="A344">
        <v>343</v>
      </c>
      <c r="B344">
        <v>21311.73</v>
      </c>
      <c r="C344">
        <v>16921.6777</v>
      </c>
      <c r="D344">
        <v>25124.916000000001</v>
      </c>
      <c r="E344">
        <v>-3.6120000000000001</v>
      </c>
      <c r="F344">
        <v>-2.5350000000000001</v>
      </c>
      <c r="G344">
        <v>27687.105</v>
      </c>
      <c r="H344">
        <v>12.348000000000001</v>
      </c>
      <c r="I344">
        <v>7.4020000000000001</v>
      </c>
      <c r="J344">
        <v>32670.865000000002</v>
      </c>
      <c r="K344">
        <v>-5.4029999999999996</v>
      </c>
      <c r="L344">
        <v>-19.777000000000001</v>
      </c>
    </row>
    <row r="345" spans="1:12" x14ac:dyDescent="0.3">
      <c r="A345">
        <v>344</v>
      </c>
      <c r="B345">
        <v>21308.947</v>
      </c>
      <c r="C345">
        <v>16920.046900000001</v>
      </c>
      <c r="D345">
        <v>25282.043000000001</v>
      </c>
      <c r="E345">
        <v>-3.8370000000000002</v>
      </c>
      <c r="F345">
        <v>-2.5830000000000002</v>
      </c>
      <c r="G345">
        <v>28017.081999999999</v>
      </c>
      <c r="H345">
        <v>12.397</v>
      </c>
      <c r="I345">
        <v>7.5380000000000003</v>
      </c>
      <c r="J345">
        <v>32138.634999999998</v>
      </c>
      <c r="K345">
        <v>-5.2949999999999999</v>
      </c>
      <c r="L345">
        <v>-19.684999999999999</v>
      </c>
    </row>
    <row r="346" spans="1:12" x14ac:dyDescent="0.3">
      <c r="A346">
        <v>345</v>
      </c>
      <c r="B346">
        <v>21311.373</v>
      </c>
      <c r="C346">
        <v>16917.8809</v>
      </c>
      <c r="D346">
        <v>25039.030999999999</v>
      </c>
      <c r="E346">
        <v>-3.758</v>
      </c>
      <c r="F346">
        <v>-2.6389999999999998</v>
      </c>
      <c r="G346">
        <v>26668.813999999998</v>
      </c>
      <c r="H346">
        <v>12.336</v>
      </c>
      <c r="I346">
        <v>7.5679999999999996</v>
      </c>
      <c r="J346">
        <v>30457.134999999998</v>
      </c>
      <c r="K346">
        <v>-5.3369999999999997</v>
      </c>
      <c r="L346">
        <v>-19.577000000000002</v>
      </c>
    </row>
    <row r="347" spans="1:12" x14ac:dyDescent="0.3">
      <c r="A347">
        <v>346</v>
      </c>
      <c r="B347">
        <v>21304.326000000001</v>
      </c>
      <c r="C347">
        <v>16914.785199999998</v>
      </c>
      <c r="D347">
        <v>26599.263999999999</v>
      </c>
      <c r="E347">
        <v>-3.81</v>
      </c>
      <c r="F347">
        <v>-2.419</v>
      </c>
      <c r="G347">
        <v>25717.373</v>
      </c>
      <c r="H347">
        <v>12.255000000000001</v>
      </c>
      <c r="I347">
        <v>7.3929999999999998</v>
      </c>
      <c r="J347">
        <v>31071.096000000001</v>
      </c>
      <c r="K347">
        <v>-5.3070000000000004</v>
      </c>
      <c r="L347">
        <v>-19.378</v>
      </c>
    </row>
    <row r="348" spans="1:12" x14ac:dyDescent="0.3">
      <c r="A348">
        <v>347</v>
      </c>
      <c r="B348">
        <v>21317.657999999999</v>
      </c>
      <c r="C348">
        <v>16917.1816</v>
      </c>
      <c r="D348">
        <v>26520.978999999999</v>
      </c>
      <c r="E348">
        <v>-3.87</v>
      </c>
      <c r="F348">
        <v>-2.754</v>
      </c>
      <c r="G348">
        <v>25714.278999999999</v>
      </c>
      <c r="H348">
        <v>12.09</v>
      </c>
      <c r="I348">
        <v>7.5369999999999999</v>
      </c>
      <c r="J348">
        <v>31280.923999999999</v>
      </c>
      <c r="K348">
        <v>-5.3339999999999996</v>
      </c>
      <c r="L348">
        <v>-19.669</v>
      </c>
    </row>
    <row r="349" spans="1:12" x14ac:dyDescent="0.3">
      <c r="A349">
        <v>348</v>
      </c>
      <c r="B349">
        <v>21309.263999999999</v>
      </c>
      <c r="C349">
        <v>16919.851600000002</v>
      </c>
      <c r="D349">
        <v>25046.440999999999</v>
      </c>
      <c r="E349">
        <v>-3.8450000000000002</v>
      </c>
      <c r="F349">
        <v>-2.52</v>
      </c>
      <c r="G349">
        <v>25898.383000000002</v>
      </c>
      <c r="H349">
        <v>11.798999999999999</v>
      </c>
      <c r="I349">
        <v>7.7569999999999997</v>
      </c>
      <c r="J349">
        <v>31340.289000000001</v>
      </c>
      <c r="K349">
        <v>-5.4039999999999999</v>
      </c>
      <c r="L349">
        <v>-19.885999999999999</v>
      </c>
    </row>
    <row r="350" spans="1:12" x14ac:dyDescent="0.3">
      <c r="A350">
        <v>349</v>
      </c>
      <c r="B350">
        <v>21302.338</v>
      </c>
      <c r="C350">
        <v>16919.837899999999</v>
      </c>
      <c r="D350">
        <v>24822.421999999999</v>
      </c>
      <c r="E350">
        <v>-3.8370000000000002</v>
      </c>
      <c r="F350">
        <v>-2.3929999999999998</v>
      </c>
      <c r="G350">
        <v>25880.511999999999</v>
      </c>
      <c r="H350">
        <v>12.484999999999999</v>
      </c>
      <c r="I350">
        <v>7.6509999999999998</v>
      </c>
      <c r="J350">
        <v>32247.809000000001</v>
      </c>
      <c r="K350">
        <v>-5.3209999999999997</v>
      </c>
      <c r="L350">
        <v>-19.951000000000001</v>
      </c>
    </row>
    <row r="351" spans="1:12" x14ac:dyDescent="0.3">
      <c r="A351">
        <v>350</v>
      </c>
      <c r="B351">
        <v>21293.967000000001</v>
      </c>
      <c r="C351">
        <v>16917.257799999999</v>
      </c>
      <c r="D351">
        <v>24529.620999999999</v>
      </c>
      <c r="E351">
        <v>-3.972</v>
      </c>
      <c r="F351">
        <v>-2.6429999999999998</v>
      </c>
      <c r="G351">
        <v>26976.743999999999</v>
      </c>
      <c r="H351">
        <v>12.13</v>
      </c>
      <c r="I351">
        <v>7.5949999999999998</v>
      </c>
      <c r="J351">
        <v>34013.190999999999</v>
      </c>
      <c r="K351">
        <v>-5.4420000000000002</v>
      </c>
      <c r="L351">
        <v>-20.376999999999999</v>
      </c>
    </row>
    <row r="352" spans="1:12" x14ac:dyDescent="0.3">
      <c r="A352">
        <v>351</v>
      </c>
      <c r="B352">
        <v>21296.243999999999</v>
      </c>
      <c r="C352">
        <v>16915.875</v>
      </c>
      <c r="D352">
        <v>24923.651999999998</v>
      </c>
      <c r="E352">
        <v>-3.9620000000000002</v>
      </c>
      <c r="F352">
        <v>-2.6259999999999999</v>
      </c>
      <c r="G352">
        <v>28628.594000000001</v>
      </c>
      <c r="H352">
        <v>12.443</v>
      </c>
      <c r="I352">
        <v>7.827</v>
      </c>
      <c r="J352">
        <v>33140.421999999999</v>
      </c>
      <c r="K352">
        <v>-5.4610000000000003</v>
      </c>
      <c r="L352">
        <v>-20.774000000000001</v>
      </c>
    </row>
    <row r="353" spans="1:12" x14ac:dyDescent="0.3">
      <c r="A353">
        <v>352</v>
      </c>
      <c r="B353">
        <v>21301.495999999999</v>
      </c>
      <c r="C353">
        <v>16922.089800000002</v>
      </c>
      <c r="D353">
        <v>24692.232</v>
      </c>
      <c r="E353">
        <v>-3.8260000000000001</v>
      </c>
      <c r="F353">
        <v>-2.7330000000000001</v>
      </c>
      <c r="G353">
        <v>27929.232</v>
      </c>
      <c r="H353">
        <v>12.606</v>
      </c>
      <c r="I353">
        <v>7.452</v>
      </c>
      <c r="J353">
        <v>33557.211000000003</v>
      </c>
      <c r="K353">
        <v>-5.4580000000000002</v>
      </c>
      <c r="L353">
        <v>-21.036999999999999</v>
      </c>
    </row>
    <row r="354" spans="1:12" x14ac:dyDescent="0.3">
      <c r="A354">
        <v>353</v>
      </c>
      <c r="B354">
        <v>21288.368999999999</v>
      </c>
      <c r="C354">
        <v>16920.7559</v>
      </c>
      <c r="D354">
        <v>24325.021000000001</v>
      </c>
      <c r="E354">
        <v>-4.0149999999999997</v>
      </c>
      <c r="F354">
        <v>-2.6230000000000002</v>
      </c>
      <c r="G354">
        <v>26575.208999999999</v>
      </c>
      <c r="H354">
        <v>12.452</v>
      </c>
      <c r="I354">
        <v>7.7329999999999997</v>
      </c>
      <c r="J354">
        <v>31428.5</v>
      </c>
      <c r="K354">
        <v>-5.5339999999999998</v>
      </c>
      <c r="L354">
        <v>-21.181999999999999</v>
      </c>
    </row>
    <row r="355" spans="1:12" x14ac:dyDescent="0.3">
      <c r="A355">
        <v>354</v>
      </c>
      <c r="B355">
        <v>21276.055</v>
      </c>
      <c r="C355">
        <v>16918.8145</v>
      </c>
      <c r="D355">
        <v>24937.567999999999</v>
      </c>
      <c r="E355">
        <v>-3.9820000000000002</v>
      </c>
      <c r="F355">
        <v>-2.8660000000000001</v>
      </c>
      <c r="G355">
        <v>26613.15</v>
      </c>
      <c r="H355">
        <v>12.539</v>
      </c>
      <c r="I355">
        <v>8.1310000000000002</v>
      </c>
      <c r="J355">
        <v>30665.403999999999</v>
      </c>
      <c r="K355">
        <v>-5.4870000000000001</v>
      </c>
      <c r="L355">
        <v>-20.725999999999999</v>
      </c>
    </row>
    <row r="356" spans="1:12" x14ac:dyDescent="0.3">
      <c r="A356">
        <v>355</v>
      </c>
      <c r="B356">
        <v>21297.425999999999</v>
      </c>
      <c r="C356">
        <v>16919.445299999999</v>
      </c>
      <c r="D356">
        <v>25294.620999999999</v>
      </c>
      <c r="E356">
        <v>-3.8420000000000001</v>
      </c>
      <c r="F356">
        <v>-2.7989999999999999</v>
      </c>
      <c r="G356">
        <v>27051.581999999999</v>
      </c>
      <c r="H356">
        <v>12.228999999999999</v>
      </c>
      <c r="I356">
        <v>7.89</v>
      </c>
      <c r="J356">
        <v>29189.326000000001</v>
      </c>
      <c r="K356">
        <v>-5.4340000000000002</v>
      </c>
      <c r="L356">
        <v>-20.856999999999999</v>
      </c>
    </row>
    <row r="357" spans="1:12" x14ac:dyDescent="0.3">
      <c r="A357">
        <v>356</v>
      </c>
      <c r="B357">
        <v>21304.338</v>
      </c>
      <c r="C357">
        <v>16920.0586</v>
      </c>
      <c r="D357">
        <v>25160.748</v>
      </c>
      <c r="E357">
        <v>-3.887</v>
      </c>
      <c r="F357">
        <v>-2.1880000000000002</v>
      </c>
      <c r="G357">
        <v>27455.861000000001</v>
      </c>
      <c r="H357">
        <v>12.6</v>
      </c>
      <c r="I357">
        <v>7.5410000000000004</v>
      </c>
      <c r="J357">
        <v>29123.48</v>
      </c>
      <c r="K357">
        <v>-5.5439999999999996</v>
      </c>
      <c r="L357">
        <v>-21.359000000000002</v>
      </c>
    </row>
    <row r="358" spans="1:12" x14ac:dyDescent="0.3">
      <c r="A358">
        <v>357</v>
      </c>
      <c r="B358">
        <v>21312.226999999999</v>
      </c>
      <c r="C358">
        <v>16920.6191</v>
      </c>
      <c r="D358">
        <v>25514.432000000001</v>
      </c>
      <c r="E358">
        <v>-3.8180000000000001</v>
      </c>
      <c r="F358">
        <v>-2.5470000000000002</v>
      </c>
      <c r="G358">
        <v>27927.081999999999</v>
      </c>
      <c r="H358">
        <v>12.712999999999999</v>
      </c>
      <c r="I358">
        <v>7.476</v>
      </c>
      <c r="J358">
        <v>30417.809000000001</v>
      </c>
      <c r="K358">
        <v>-5.4349999999999996</v>
      </c>
      <c r="L358">
        <v>-21.01</v>
      </c>
    </row>
    <row r="359" spans="1:12" x14ac:dyDescent="0.3">
      <c r="A359">
        <v>358</v>
      </c>
      <c r="B359">
        <v>21310.236000000001</v>
      </c>
      <c r="C359">
        <v>16916.5605</v>
      </c>
      <c r="D359">
        <v>25859.800999999999</v>
      </c>
      <c r="E359">
        <v>-3.915</v>
      </c>
      <c r="F359">
        <v>-2.7480000000000002</v>
      </c>
      <c r="G359">
        <v>26926.268</v>
      </c>
      <c r="H359">
        <v>12.475</v>
      </c>
      <c r="I359">
        <v>8.2110000000000003</v>
      </c>
      <c r="J359">
        <v>31681.809000000001</v>
      </c>
      <c r="K359">
        <v>-5.4740000000000002</v>
      </c>
      <c r="L359">
        <v>-21.097000000000001</v>
      </c>
    </row>
    <row r="360" spans="1:12" x14ac:dyDescent="0.3">
      <c r="A360">
        <v>359</v>
      </c>
      <c r="B360">
        <v>21287.386999999999</v>
      </c>
      <c r="C360">
        <v>16915.970700000002</v>
      </c>
      <c r="D360">
        <v>24593.800999999999</v>
      </c>
      <c r="E360">
        <v>-3.8039999999999998</v>
      </c>
      <c r="F360">
        <v>-2.52</v>
      </c>
      <c r="G360">
        <v>26433.186000000002</v>
      </c>
      <c r="H360">
        <v>12.922000000000001</v>
      </c>
      <c r="I360">
        <v>7.556</v>
      </c>
      <c r="J360">
        <v>32235.923999999999</v>
      </c>
      <c r="K360">
        <v>-5.4980000000000002</v>
      </c>
      <c r="L360">
        <v>-21.1</v>
      </c>
    </row>
    <row r="361" spans="1:12" x14ac:dyDescent="0.3">
      <c r="A361">
        <v>360</v>
      </c>
      <c r="B361">
        <v>21297.164000000001</v>
      </c>
      <c r="C361">
        <v>16917.2539</v>
      </c>
      <c r="D361">
        <v>23830.947</v>
      </c>
      <c r="E361">
        <v>-3.827</v>
      </c>
      <c r="F361">
        <v>-2.3639999999999999</v>
      </c>
      <c r="G361">
        <v>26573.708999999999</v>
      </c>
      <c r="H361">
        <v>12.868</v>
      </c>
      <c r="I361">
        <v>7.7539999999999996</v>
      </c>
      <c r="J361">
        <v>33314.902000000002</v>
      </c>
      <c r="K361">
        <v>-5.5949999999999998</v>
      </c>
      <c r="L361">
        <v>-21.498000000000001</v>
      </c>
    </row>
    <row r="362" spans="1:12" x14ac:dyDescent="0.3">
      <c r="A362">
        <v>361</v>
      </c>
      <c r="B362">
        <v>21283.361000000001</v>
      </c>
      <c r="C362">
        <v>16917.914100000002</v>
      </c>
      <c r="D362">
        <v>23668.559000000001</v>
      </c>
      <c r="E362">
        <v>-4.1020000000000003</v>
      </c>
      <c r="F362">
        <v>-2.2879999999999998</v>
      </c>
      <c r="G362">
        <v>26561.326000000001</v>
      </c>
      <c r="H362">
        <v>12.903</v>
      </c>
      <c r="I362">
        <v>7.9939999999999998</v>
      </c>
      <c r="J362">
        <v>31984.48</v>
      </c>
      <c r="K362">
        <v>-5.5350000000000001</v>
      </c>
      <c r="L362">
        <v>-21.388000000000002</v>
      </c>
    </row>
    <row r="363" spans="1:12" x14ac:dyDescent="0.3">
      <c r="A363">
        <v>362</v>
      </c>
      <c r="B363">
        <v>21287.953000000001</v>
      </c>
      <c r="C363">
        <v>16919.373</v>
      </c>
      <c r="D363">
        <v>24011.758000000002</v>
      </c>
      <c r="E363">
        <v>-4.1669999999999998</v>
      </c>
      <c r="F363">
        <v>-2.1829999999999998</v>
      </c>
      <c r="G363">
        <v>26669.895</v>
      </c>
      <c r="H363">
        <v>12.87</v>
      </c>
      <c r="I363">
        <v>7.931</v>
      </c>
      <c r="J363">
        <v>29792.153999999999</v>
      </c>
      <c r="K363">
        <v>-5.5430000000000001</v>
      </c>
      <c r="L363">
        <v>-20.963999999999999</v>
      </c>
    </row>
    <row r="364" spans="1:12" x14ac:dyDescent="0.3">
      <c r="A364">
        <v>363</v>
      </c>
      <c r="B364">
        <v>21293.030999999999</v>
      </c>
      <c r="C364">
        <v>16914.039100000002</v>
      </c>
      <c r="D364">
        <v>25702.59</v>
      </c>
      <c r="E364">
        <v>-3.8420000000000001</v>
      </c>
      <c r="F364">
        <v>-2.4220000000000002</v>
      </c>
      <c r="G364">
        <v>27009.523000000001</v>
      </c>
      <c r="H364">
        <v>13.14</v>
      </c>
      <c r="I364">
        <v>7.6210000000000004</v>
      </c>
      <c r="J364">
        <v>29610.846000000001</v>
      </c>
      <c r="K364">
        <v>-5.3860000000000001</v>
      </c>
      <c r="L364">
        <v>-20.620999999999999</v>
      </c>
    </row>
    <row r="365" spans="1:12" x14ac:dyDescent="0.3">
      <c r="A365">
        <v>364</v>
      </c>
      <c r="B365">
        <v>21291.928</v>
      </c>
      <c r="C365">
        <v>16917.234400000001</v>
      </c>
      <c r="D365">
        <v>24828.273000000001</v>
      </c>
      <c r="E365">
        <v>-4.0229999999999997</v>
      </c>
      <c r="F365">
        <v>-2.577</v>
      </c>
      <c r="G365">
        <v>26924.162</v>
      </c>
      <c r="H365">
        <v>13.063000000000001</v>
      </c>
      <c r="I365">
        <v>8.1820000000000004</v>
      </c>
      <c r="J365">
        <v>29520.153999999999</v>
      </c>
      <c r="K365">
        <v>-5.5880000000000001</v>
      </c>
      <c r="L365">
        <v>-20.885000000000002</v>
      </c>
    </row>
    <row r="366" spans="1:12" x14ac:dyDescent="0.3">
      <c r="A366">
        <v>365</v>
      </c>
      <c r="B366">
        <v>21319.833999999999</v>
      </c>
      <c r="C366">
        <v>16919.898399999998</v>
      </c>
      <c r="D366">
        <v>25692.400000000001</v>
      </c>
      <c r="E366">
        <v>-3.8039999999999998</v>
      </c>
      <c r="F366">
        <v>-2.218</v>
      </c>
      <c r="G366">
        <v>26389.559000000001</v>
      </c>
      <c r="H366">
        <v>13.071</v>
      </c>
      <c r="I366">
        <v>7.9160000000000004</v>
      </c>
      <c r="J366">
        <v>30264.576000000001</v>
      </c>
      <c r="K366">
        <v>-5.4630000000000001</v>
      </c>
      <c r="L366">
        <v>-20.949000000000002</v>
      </c>
    </row>
    <row r="367" spans="1:12" x14ac:dyDescent="0.3">
      <c r="A367">
        <v>366</v>
      </c>
      <c r="B367">
        <v>21308.805</v>
      </c>
      <c r="C367">
        <v>16917.587899999999</v>
      </c>
      <c r="D367">
        <v>25425.043000000001</v>
      </c>
      <c r="E367">
        <v>-3.72</v>
      </c>
      <c r="F367">
        <v>-2.3290000000000002</v>
      </c>
      <c r="G367">
        <v>27628.535</v>
      </c>
      <c r="H367">
        <v>13.292999999999999</v>
      </c>
      <c r="I367">
        <v>7.9619999999999997</v>
      </c>
      <c r="J367">
        <v>32753.326000000001</v>
      </c>
      <c r="K367">
        <v>-5.6020000000000003</v>
      </c>
      <c r="L367">
        <v>-21.241</v>
      </c>
    </row>
    <row r="368" spans="1:12" x14ac:dyDescent="0.3">
      <c r="A368">
        <v>367</v>
      </c>
      <c r="B368">
        <v>21296.870999999999</v>
      </c>
      <c r="C368">
        <v>16918.160199999998</v>
      </c>
      <c r="D368">
        <v>24586.643</v>
      </c>
      <c r="E368">
        <v>-3.7170000000000001</v>
      </c>
      <c r="F368">
        <v>-2.5129999999999999</v>
      </c>
      <c r="G368">
        <v>27786.405999999999</v>
      </c>
      <c r="H368">
        <v>13.401</v>
      </c>
      <c r="I368">
        <v>7.62</v>
      </c>
      <c r="J368">
        <v>32562.75</v>
      </c>
      <c r="K368">
        <v>-5.577</v>
      </c>
      <c r="L368">
        <v>-21.373000000000001</v>
      </c>
    </row>
    <row r="369" spans="1:12" x14ac:dyDescent="0.3">
      <c r="A369">
        <v>368</v>
      </c>
      <c r="B369">
        <v>21324.794999999998</v>
      </c>
      <c r="C369">
        <v>16918.627</v>
      </c>
      <c r="D369">
        <v>24113.421999999999</v>
      </c>
      <c r="E369">
        <v>-3.5430000000000001</v>
      </c>
      <c r="F369">
        <v>-2.327</v>
      </c>
      <c r="G369">
        <v>27460.303</v>
      </c>
      <c r="H369">
        <v>13.211</v>
      </c>
      <c r="I369">
        <v>8.1910000000000007</v>
      </c>
      <c r="J369">
        <v>30685.690999999999</v>
      </c>
      <c r="K369">
        <v>-5.5880000000000001</v>
      </c>
      <c r="L369">
        <v>-20.809000000000001</v>
      </c>
    </row>
    <row r="370" spans="1:12" x14ac:dyDescent="0.3">
      <c r="A370">
        <v>369</v>
      </c>
      <c r="B370">
        <v>21316.145</v>
      </c>
      <c r="C370">
        <v>16916.4863</v>
      </c>
      <c r="D370">
        <v>24545.241999999998</v>
      </c>
      <c r="E370">
        <v>-3.74</v>
      </c>
      <c r="F370">
        <v>-2.202</v>
      </c>
      <c r="G370">
        <v>28189.546999999999</v>
      </c>
      <c r="H370">
        <v>13.250999999999999</v>
      </c>
      <c r="I370">
        <v>7.6420000000000003</v>
      </c>
      <c r="J370">
        <v>30641.615000000002</v>
      </c>
      <c r="K370">
        <v>-5.5439999999999996</v>
      </c>
      <c r="L370">
        <v>-20.824000000000002</v>
      </c>
    </row>
    <row r="371" spans="1:12" x14ac:dyDescent="0.3">
      <c r="A371">
        <v>370</v>
      </c>
      <c r="B371">
        <v>21307.48</v>
      </c>
      <c r="C371">
        <v>16917.0039</v>
      </c>
      <c r="D371">
        <v>24716.956999999999</v>
      </c>
      <c r="E371">
        <v>-3.4849999999999999</v>
      </c>
      <c r="F371">
        <v>-2.2050000000000001</v>
      </c>
      <c r="G371">
        <v>28641.546999999999</v>
      </c>
      <c r="H371">
        <v>13.377000000000001</v>
      </c>
      <c r="I371">
        <v>7.7160000000000002</v>
      </c>
      <c r="J371">
        <v>30586.403999999999</v>
      </c>
      <c r="K371">
        <v>-5.6150000000000002</v>
      </c>
      <c r="L371">
        <v>-21.035</v>
      </c>
    </row>
    <row r="372" spans="1:12" x14ac:dyDescent="0.3">
      <c r="A372">
        <v>371</v>
      </c>
      <c r="B372">
        <v>21304.525000000001</v>
      </c>
      <c r="C372">
        <v>16916.3711</v>
      </c>
      <c r="D372">
        <v>25892.516</v>
      </c>
      <c r="E372">
        <v>-4.0380000000000003</v>
      </c>
      <c r="F372">
        <v>-2.335</v>
      </c>
      <c r="G372">
        <v>27779.105</v>
      </c>
      <c r="H372">
        <v>13.513999999999999</v>
      </c>
      <c r="I372">
        <v>7.827</v>
      </c>
      <c r="J372">
        <v>32930.902000000002</v>
      </c>
      <c r="K372">
        <v>-5.5910000000000002</v>
      </c>
      <c r="L372">
        <v>-21.263000000000002</v>
      </c>
    </row>
    <row r="373" spans="1:12" x14ac:dyDescent="0.3">
      <c r="A373">
        <v>372</v>
      </c>
      <c r="B373">
        <v>21300.853999999999</v>
      </c>
      <c r="C373">
        <v>16909.351600000002</v>
      </c>
      <c r="D373">
        <v>25399.294999999998</v>
      </c>
      <c r="E373">
        <v>-3.5960000000000001</v>
      </c>
      <c r="F373">
        <v>-2.234</v>
      </c>
      <c r="G373">
        <v>26966.059000000001</v>
      </c>
      <c r="H373">
        <v>13.38</v>
      </c>
      <c r="I373">
        <v>8.0709999999999997</v>
      </c>
      <c r="J373">
        <v>35242.902000000002</v>
      </c>
      <c r="K373">
        <v>-5.7050000000000001</v>
      </c>
      <c r="L373">
        <v>-21.693000000000001</v>
      </c>
    </row>
    <row r="374" spans="1:12" x14ac:dyDescent="0.3">
      <c r="A374">
        <v>373</v>
      </c>
      <c r="B374">
        <v>21299.898000000001</v>
      </c>
      <c r="C374">
        <v>16913.894499999999</v>
      </c>
      <c r="D374">
        <v>23740.863000000001</v>
      </c>
      <c r="E374">
        <v>-4.032</v>
      </c>
      <c r="F374">
        <v>-2.5659999999999998</v>
      </c>
      <c r="G374">
        <v>26191.778999999999</v>
      </c>
      <c r="H374">
        <v>13.163</v>
      </c>
      <c r="I374">
        <v>8.0909999999999993</v>
      </c>
      <c r="J374">
        <v>33680.578000000001</v>
      </c>
      <c r="K374">
        <v>-5.726</v>
      </c>
      <c r="L374">
        <v>-21.844999999999999</v>
      </c>
    </row>
    <row r="375" spans="1:12" x14ac:dyDescent="0.3">
      <c r="A375">
        <v>374</v>
      </c>
      <c r="B375">
        <v>21298.969000000001</v>
      </c>
      <c r="C375">
        <v>16914.644499999999</v>
      </c>
      <c r="D375">
        <v>23541.168000000001</v>
      </c>
      <c r="E375">
        <v>-3.9550000000000001</v>
      </c>
      <c r="F375">
        <v>-2.6259999999999999</v>
      </c>
      <c r="G375">
        <v>26758.85</v>
      </c>
      <c r="H375">
        <v>13.228</v>
      </c>
      <c r="I375">
        <v>7.84</v>
      </c>
      <c r="J375">
        <v>31689.039000000001</v>
      </c>
      <c r="K375">
        <v>-5.4880000000000004</v>
      </c>
      <c r="L375">
        <v>-20.951000000000001</v>
      </c>
    </row>
    <row r="376" spans="1:12" x14ac:dyDescent="0.3">
      <c r="A376">
        <v>375</v>
      </c>
      <c r="B376">
        <v>21297.998</v>
      </c>
      <c r="C376">
        <v>16915.976600000002</v>
      </c>
      <c r="D376">
        <v>23596.083999999999</v>
      </c>
      <c r="E376">
        <v>-3.65</v>
      </c>
      <c r="F376">
        <v>-2.58</v>
      </c>
      <c r="G376">
        <v>26333.268</v>
      </c>
      <c r="H376">
        <v>13.263999999999999</v>
      </c>
      <c r="I376">
        <v>7.7960000000000003</v>
      </c>
      <c r="J376">
        <v>29971.615000000002</v>
      </c>
      <c r="K376">
        <v>-5.5339999999999998</v>
      </c>
      <c r="L376">
        <v>-20.957999999999998</v>
      </c>
    </row>
    <row r="377" spans="1:12" x14ac:dyDescent="0.3">
      <c r="A377">
        <v>376</v>
      </c>
      <c r="B377">
        <v>21289.072</v>
      </c>
      <c r="C377">
        <v>16911.199199999999</v>
      </c>
      <c r="D377">
        <v>23949.043000000001</v>
      </c>
      <c r="E377">
        <v>-3.8380000000000001</v>
      </c>
      <c r="F377">
        <v>-2.4</v>
      </c>
      <c r="G377">
        <v>26645.023000000001</v>
      </c>
      <c r="H377">
        <v>13.561999999999999</v>
      </c>
      <c r="I377">
        <v>8.0129999999999999</v>
      </c>
      <c r="J377">
        <v>29869.596000000001</v>
      </c>
      <c r="K377">
        <v>-5.593</v>
      </c>
      <c r="L377">
        <v>-21.175000000000001</v>
      </c>
    </row>
    <row r="378" spans="1:12" x14ac:dyDescent="0.3">
      <c r="A378">
        <v>377</v>
      </c>
      <c r="B378">
        <v>21298.687999999998</v>
      </c>
      <c r="C378">
        <v>16915.248</v>
      </c>
      <c r="D378">
        <v>24783.01</v>
      </c>
      <c r="E378">
        <v>-3.8639999999999999</v>
      </c>
      <c r="F378">
        <v>-2.0510000000000002</v>
      </c>
      <c r="G378">
        <v>27587.127</v>
      </c>
      <c r="H378">
        <v>13.8</v>
      </c>
      <c r="I378">
        <v>7.96</v>
      </c>
      <c r="J378">
        <v>29929.615000000002</v>
      </c>
      <c r="K378">
        <v>-5.5250000000000004</v>
      </c>
      <c r="L378">
        <v>-21.198</v>
      </c>
    </row>
    <row r="379" spans="1:12" x14ac:dyDescent="0.3">
      <c r="A379">
        <v>378</v>
      </c>
      <c r="B379">
        <v>21289.076000000001</v>
      </c>
      <c r="C379">
        <v>16918.627</v>
      </c>
      <c r="D379">
        <v>24848.715</v>
      </c>
      <c r="E379">
        <v>-4.0819999999999999</v>
      </c>
      <c r="F379">
        <v>-2.4900000000000002</v>
      </c>
      <c r="G379">
        <v>27870.338</v>
      </c>
      <c r="H379">
        <v>13.829000000000001</v>
      </c>
      <c r="I379">
        <v>7.8730000000000002</v>
      </c>
      <c r="J379">
        <v>30241.23</v>
      </c>
      <c r="K379">
        <v>-5.7009999999999996</v>
      </c>
      <c r="L379">
        <v>-21.338999999999999</v>
      </c>
    </row>
    <row r="380" spans="1:12" x14ac:dyDescent="0.3">
      <c r="A380">
        <v>379</v>
      </c>
      <c r="B380">
        <v>21296.855</v>
      </c>
      <c r="C380">
        <v>16911.168000000001</v>
      </c>
      <c r="D380">
        <v>24180.294999999998</v>
      </c>
      <c r="E380">
        <v>-4.1959999999999997</v>
      </c>
      <c r="F380">
        <v>-2.1859999999999999</v>
      </c>
      <c r="G380">
        <v>26888.523000000001</v>
      </c>
      <c r="H380">
        <v>13.513999999999999</v>
      </c>
      <c r="I380">
        <v>7.8819999999999997</v>
      </c>
      <c r="J380">
        <v>32323.27</v>
      </c>
      <c r="K380">
        <v>-5.6390000000000002</v>
      </c>
      <c r="L380">
        <v>-21.731999999999999</v>
      </c>
    </row>
    <row r="381" spans="1:12" x14ac:dyDescent="0.3">
      <c r="A381">
        <v>380</v>
      </c>
      <c r="B381">
        <v>21282.289000000001</v>
      </c>
      <c r="C381">
        <v>16913.1934</v>
      </c>
      <c r="D381">
        <v>25395.188999999998</v>
      </c>
      <c r="E381">
        <v>-4.0540000000000003</v>
      </c>
      <c r="F381">
        <v>-2.0070000000000001</v>
      </c>
      <c r="G381">
        <v>25982.138999999999</v>
      </c>
      <c r="H381">
        <v>13.933</v>
      </c>
      <c r="I381">
        <v>8.2189999999999994</v>
      </c>
      <c r="J381">
        <v>32358</v>
      </c>
      <c r="K381">
        <v>-5.6740000000000004</v>
      </c>
      <c r="L381">
        <v>-21.631</v>
      </c>
    </row>
    <row r="382" spans="1:12" x14ac:dyDescent="0.3">
      <c r="A382">
        <v>381</v>
      </c>
      <c r="B382">
        <v>21286.396000000001</v>
      </c>
      <c r="C382">
        <v>16914.919900000001</v>
      </c>
      <c r="D382">
        <v>25419.188999999998</v>
      </c>
      <c r="E382">
        <v>-4.16</v>
      </c>
      <c r="F382">
        <v>-1.5109999999999999</v>
      </c>
      <c r="G382">
        <v>25642.338</v>
      </c>
      <c r="H382">
        <v>14.07</v>
      </c>
      <c r="I382">
        <v>8.2240000000000002</v>
      </c>
      <c r="J382">
        <v>30720.153999999999</v>
      </c>
      <c r="K382">
        <v>-5.7469999999999999</v>
      </c>
      <c r="L382">
        <v>-21.515999999999998</v>
      </c>
    </row>
    <row r="383" spans="1:12" x14ac:dyDescent="0.3">
      <c r="A383">
        <v>382</v>
      </c>
      <c r="B383">
        <v>21303.567999999999</v>
      </c>
      <c r="C383">
        <v>16911.2461</v>
      </c>
      <c r="D383">
        <v>24661.768</v>
      </c>
      <c r="E383">
        <v>-4.1520000000000001</v>
      </c>
      <c r="F383">
        <v>-1.573</v>
      </c>
      <c r="G383">
        <v>25870.686000000002</v>
      </c>
      <c r="H383">
        <v>13.849</v>
      </c>
      <c r="I383">
        <v>7.9809999999999999</v>
      </c>
      <c r="J383">
        <v>30835.289000000001</v>
      </c>
      <c r="K383">
        <v>-5.44</v>
      </c>
      <c r="L383">
        <v>-21.032</v>
      </c>
    </row>
    <row r="384" spans="1:12" x14ac:dyDescent="0.3">
      <c r="A384">
        <v>383</v>
      </c>
      <c r="B384">
        <v>21275.41</v>
      </c>
      <c r="C384">
        <v>16912.1191</v>
      </c>
      <c r="D384">
        <v>24626.620999999999</v>
      </c>
      <c r="E384">
        <v>-3.919</v>
      </c>
      <c r="F384">
        <v>-1.4570000000000001</v>
      </c>
      <c r="G384">
        <v>25280.418000000001</v>
      </c>
      <c r="H384">
        <v>13.384</v>
      </c>
      <c r="I384">
        <v>8.23</v>
      </c>
      <c r="J384">
        <v>30936.77</v>
      </c>
      <c r="K384">
        <v>-5.7389999999999999</v>
      </c>
      <c r="L384">
        <v>-21.611999999999998</v>
      </c>
    </row>
    <row r="385" spans="1:12" x14ac:dyDescent="0.3">
      <c r="A385">
        <v>384</v>
      </c>
      <c r="B385">
        <v>21289.182000000001</v>
      </c>
      <c r="C385">
        <v>16918.527300000002</v>
      </c>
      <c r="D385">
        <v>24963.315999999999</v>
      </c>
      <c r="E385">
        <v>-3.9550000000000001</v>
      </c>
      <c r="F385">
        <v>-1.5289999999999999</v>
      </c>
      <c r="G385">
        <v>26187.035</v>
      </c>
      <c r="H385">
        <v>13.452999999999999</v>
      </c>
      <c r="I385">
        <v>7.7359999999999998</v>
      </c>
      <c r="J385">
        <v>30231.403999999999</v>
      </c>
      <c r="K385">
        <v>-5.5369999999999999</v>
      </c>
      <c r="L385">
        <v>-21.346</v>
      </c>
    </row>
    <row r="386" spans="1:12" x14ac:dyDescent="0.3">
      <c r="A386">
        <v>385</v>
      </c>
      <c r="B386">
        <v>21292.346000000001</v>
      </c>
      <c r="C386">
        <v>16911.1211</v>
      </c>
      <c r="D386">
        <v>24838.811000000002</v>
      </c>
      <c r="E386">
        <v>-3.8519999999999999</v>
      </c>
      <c r="F386">
        <v>-1.571</v>
      </c>
      <c r="G386">
        <v>25661.721000000001</v>
      </c>
      <c r="H386">
        <v>13.968999999999999</v>
      </c>
      <c r="I386">
        <v>8.0030000000000001</v>
      </c>
      <c r="J386">
        <v>30453.559000000001</v>
      </c>
      <c r="K386">
        <v>-5.399</v>
      </c>
      <c r="L386">
        <v>-20.954999999999998</v>
      </c>
    </row>
    <row r="387" spans="1:12" x14ac:dyDescent="0.3">
      <c r="A387">
        <v>386</v>
      </c>
      <c r="B387">
        <v>21303.094000000001</v>
      </c>
      <c r="C387">
        <v>16913.6934</v>
      </c>
      <c r="D387">
        <v>24749.335999999999</v>
      </c>
      <c r="E387">
        <v>-3.8719999999999999</v>
      </c>
      <c r="F387">
        <v>-1.3680000000000001</v>
      </c>
      <c r="G387">
        <v>26116.768</v>
      </c>
      <c r="H387">
        <v>14.098000000000001</v>
      </c>
      <c r="I387">
        <v>8.0609999999999999</v>
      </c>
      <c r="J387">
        <v>29212.73</v>
      </c>
      <c r="K387">
        <v>-5.6319999999999997</v>
      </c>
      <c r="L387">
        <v>-21.042000000000002</v>
      </c>
    </row>
    <row r="388" spans="1:12" x14ac:dyDescent="0.3">
      <c r="A388">
        <v>387</v>
      </c>
      <c r="B388">
        <v>21290.098000000002</v>
      </c>
      <c r="C388">
        <v>16913.002</v>
      </c>
      <c r="D388">
        <v>24647.432000000001</v>
      </c>
      <c r="E388">
        <v>-4.0830000000000002</v>
      </c>
      <c r="F388">
        <v>-1.498</v>
      </c>
      <c r="G388">
        <v>25323.023000000001</v>
      </c>
      <c r="H388">
        <v>14.114000000000001</v>
      </c>
      <c r="I388">
        <v>8.02</v>
      </c>
      <c r="J388">
        <v>31617.634999999998</v>
      </c>
      <c r="K388">
        <v>-5.6890000000000001</v>
      </c>
      <c r="L388">
        <v>-21.747</v>
      </c>
    </row>
    <row r="389" spans="1:12" x14ac:dyDescent="0.3">
      <c r="A389">
        <v>388</v>
      </c>
      <c r="B389">
        <v>21261.835999999999</v>
      </c>
      <c r="C389">
        <v>16913.158200000002</v>
      </c>
      <c r="D389">
        <v>24871.620999999999</v>
      </c>
      <c r="E389">
        <v>-4.0919999999999996</v>
      </c>
      <c r="F389">
        <v>-1.722</v>
      </c>
      <c r="G389">
        <v>25583.361000000001</v>
      </c>
      <c r="H389">
        <v>13.962</v>
      </c>
      <c r="I389">
        <v>7.9480000000000004</v>
      </c>
      <c r="J389">
        <v>32375.940999999999</v>
      </c>
      <c r="K389">
        <v>-5.6719999999999997</v>
      </c>
      <c r="L389">
        <v>-22.155000000000001</v>
      </c>
    </row>
    <row r="390" spans="1:12" x14ac:dyDescent="0.3">
      <c r="A390">
        <v>389</v>
      </c>
      <c r="B390">
        <v>21277.565999999999</v>
      </c>
      <c r="C390">
        <v>16919.023399999998</v>
      </c>
      <c r="D390">
        <v>24988.315999999999</v>
      </c>
      <c r="E390">
        <v>-4.0750000000000002</v>
      </c>
      <c r="F390">
        <v>-1.99</v>
      </c>
      <c r="G390">
        <v>25852.221000000001</v>
      </c>
      <c r="H390">
        <v>13.959</v>
      </c>
      <c r="I390">
        <v>7.8620000000000001</v>
      </c>
      <c r="J390">
        <v>32531.190999999999</v>
      </c>
      <c r="K390">
        <v>-5.6790000000000003</v>
      </c>
      <c r="L390">
        <v>-22.161000000000001</v>
      </c>
    </row>
    <row r="391" spans="1:12" x14ac:dyDescent="0.3">
      <c r="A391">
        <v>390</v>
      </c>
      <c r="B391">
        <v>21293.65</v>
      </c>
      <c r="C391">
        <v>16917.699199999999</v>
      </c>
      <c r="D391">
        <v>24964.493999999999</v>
      </c>
      <c r="E391">
        <v>-3.9350000000000001</v>
      </c>
      <c r="F391">
        <v>-1.865</v>
      </c>
      <c r="G391">
        <v>24754.976999999999</v>
      </c>
      <c r="H391">
        <v>14.092000000000001</v>
      </c>
      <c r="I391">
        <v>7.6849999999999996</v>
      </c>
      <c r="J391">
        <v>32505.615000000002</v>
      </c>
      <c r="K391">
        <v>-5.5519999999999996</v>
      </c>
      <c r="L391">
        <v>-22.402999999999999</v>
      </c>
    </row>
    <row r="392" spans="1:12" x14ac:dyDescent="0.3">
      <c r="A392">
        <v>391</v>
      </c>
      <c r="B392">
        <v>21276.49</v>
      </c>
      <c r="C392">
        <v>16920.285199999998</v>
      </c>
      <c r="D392">
        <v>25665.506000000001</v>
      </c>
      <c r="E392">
        <v>-3.9460000000000002</v>
      </c>
      <c r="F392">
        <v>-1.796</v>
      </c>
      <c r="G392">
        <v>24946.768</v>
      </c>
      <c r="H392">
        <v>13.773999999999999</v>
      </c>
      <c r="I392">
        <v>8.5510000000000002</v>
      </c>
      <c r="J392">
        <v>31691.134999999998</v>
      </c>
      <c r="K392">
        <v>-5.5419999999999998</v>
      </c>
      <c r="L392">
        <v>-22.434999999999999</v>
      </c>
    </row>
    <row r="393" spans="1:12" x14ac:dyDescent="0.3">
      <c r="A393">
        <v>392</v>
      </c>
      <c r="B393">
        <v>21285.096000000001</v>
      </c>
      <c r="C393">
        <v>16911.791000000001</v>
      </c>
      <c r="D393">
        <v>24842.115000000002</v>
      </c>
      <c r="E393">
        <v>-4.101</v>
      </c>
      <c r="F393">
        <v>-2.0539999999999998</v>
      </c>
      <c r="G393">
        <v>25789.361000000001</v>
      </c>
      <c r="H393">
        <v>14.089</v>
      </c>
      <c r="I393">
        <v>8.6289999999999996</v>
      </c>
      <c r="J393">
        <v>30019.634999999998</v>
      </c>
      <c r="K393">
        <v>-5.85</v>
      </c>
      <c r="L393">
        <v>-22.216999999999999</v>
      </c>
    </row>
    <row r="394" spans="1:12" x14ac:dyDescent="0.3">
      <c r="A394">
        <v>393</v>
      </c>
      <c r="B394">
        <v>21284.85</v>
      </c>
      <c r="C394">
        <v>16912.658200000002</v>
      </c>
      <c r="D394">
        <v>24764.18</v>
      </c>
      <c r="E394">
        <v>-4.1130000000000004</v>
      </c>
      <c r="F394">
        <v>-2.218</v>
      </c>
      <c r="G394">
        <v>26394.697</v>
      </c>
      <c r="H394">
        <v>14.02</v>
      </c>
      <c r="I394">
        <v>8.5069999999999997</v>
      </c>
      <c r="J394">
        <v>29578.615000000002</v>
      </c>
      <c r="K394">
        <v>-5.8739999999999997</v>
      </c>
      <c r="L394">
        <v>-22.594999999999999</v>
      </c>
    </row>
    <row r="395" spans="1:12" x14ac:dyDescent="0.3">
      <c r="A395">
        <v>394</v>
      </c>
      <c r="B395">
        <v>21272.062000000002</v>
      </c>
      <c r="C395">
        <v>16917.1289</v>
      </c>
      <c r="D395">
        <v>24683.4</v>
      </c>
      <c r="E395">
        <v>-4.0380000000000003</v>
      </c>
      <c r="F395">
        <v>-2.2440000000000002</v>
      </c>
      <c r="G395">
        <v>26371.268</v>
      </c>
      <c r="H395">
        <v>14.138999999999999</v>
      </c>
      <c r="I395">
        <v>8.5370000000000008</v>
      </c>
      <c r="J395">
        <v>32241.73</v>
      </c>
      <c r="K395">
        <v>-5.9080000000000004</v>
      </c>
      <c r="L395">
        <v>-23.151</v>
      </c>
    </row>
    <row r="396" spans="1:12" x14ac:dyDescent="0.3">
      <c r="A396">
        <v>395</v>
      </c>
      <c r="B396">
        <v>21277.384999999998</v>
      </c>
      <c r="C396">
        <v>16913.156200000001</v>
      </c>
      <c r="D396">
        <v>25519.695</v>
      </c>
      <c r="E396">
        <v>-4.0369999999999999</v>
      </c>
      <c r="F396">
        <v>-1.8740000000000001</v>
      </c>
      <c r="G396">
        <v>26497.57</v>
      </c>
      <c r="H396">
        <v>14.244</v>
      </c>
      <c r="I396">
        <v>8.2449999999999992</v>
      </c>
      <c r="J396">
        <v>33103.038999999997</v>
      </c>
      <c r="K396">
        <v>-5.8170000000000002</v>
      </c>
      <c r="L396">
        <v>-23.231999999999999</v>
      </c>
    </row>
    <row r="397" spans="1:12" x14ac:dyDescent="0.3">
      <c r="A397">
        <v>396</v>
      </c>
      <c r="B397">
        <v>21283.83</v>
      </c>
      <c r="C397">
        <v>16917.646499999999</v>
      </c>
      <c r="D397">
        <v>25035.18</v>
      </c>
      <c r="E397">
        <v>-4.016</v>
      </c>
      <c r="F397">
        <v>-2.1360000000000001</v>
      </c>
      <c r="G397">
        <v>25779.988000000001</v>
      </c>
      <c r="H397">
        <v>14.228999999999999</v>
      </c>
      <c r="I397">
        <v>8.3919999999999995</v>
      </c>
      <c r="J397">
        <v>31516.903999999999</v>
      </c>
      <c r="K397">
        <v>-5.931</v>
      </c>
      <c r="L397">
        <v>-22.952999999999999</v>
      </c>
    </row>
    <row r="398" spans="1:12" x14ac:dyDescent="0.3">
      <c r="A398">
        <v>397</v>
      </c>
      <c r="B398">
        <v>21276.969000000001</v>
      </c>
      <c r="C398">
        <v>16916.029299999998</v>
      </c>
      <c r="D398">
        <v>24557.599999999999</v>
      </c>
      <c r="E398">
        <v>-4.0629999999999997</v>
      </c>
      <c r="F398">
        <v>-1.7110000000000001</v>
      </c>
      <c r="G398">
        <v>24991.594000000001</v>
      </c>
      <c r="H398">
        <v>14.343</v>
      </c>
      <c r="I398">
        <v>8.3710000000000004</v>
      </c>
      <c r="J398">
        <v>30777.826000000001</v>
      </c>
      <c r="K398">
        <v>-5.702</v>
      </c>
      <c r="L398">
        <v>-22.370999999999999</v>
      </c>
    </row>
    <row r="399" spans="1:12" x14ac:dyDescent="0.3">
      <c r="A399">
        <v>398</v>
      </c>
      <c r="B399">
        <v>21258.355</v>
      </c>
      <c r="C399">
        <v>16916.5684</v>
      </c>
      <c r="D399">
        <v>24397.831999999999</v>
      </c>
      <c r="E399">
        <v>-4.1749999999999998</v>
      </c>
      <c r="F399">
        <v>-1.6619999999999999</v>
      </c>
      <c r="G399">
        <v>24604.15</v>
      </c>
      <c r="H399">
        <v>14.222</v>
      </c>
      <c r="I399">
        <v>8.3219999999999992</v>
      </c>
      <c r="J399">
        <v>30865.289000000001</v>
      </c>
      <c r="K399">
        <v>-5.8250000000000002</v>
      </c>
      <c r="L399">
        <v>-22.548999999999999</v>
      </c>
    </row>
    <row r="400" spans="1:12" x14ac:dyDescent="0.3">
      <c r="A400">
        <v>399</v>
      </c>
      <c r="B400">
        <v>21277.809000000001</v>
      </c>
      <c r="C400">
        <v>16915.1777</v>
      </c>
      <c r="D400">
        <v>24648.146000000001</v>
      </c>
      <c r="E400">
        <v>-4.1369999999999996</v>
      </c>
      <c r="F400">
        <v>-1.895</v>
      </c>
      <c r="G400">
        <v>24608.395</v>
      </c>
      <c r="H400">
        <v>14.382999999999999</v>
      </c>
      <c r="I400">
        <v>8.1300000000000008</v>
      </c>
      <c r="J400">
        <v>30882.210999999999</v>
      </c>
      <c r="K400">
        <v>-5.9539999999999997</v>
      </c>
      <c r="L400">
        <v>-22.585000000000001</v>
      </c>
    </row>
    <row r="401" spans="1:12" x14ac:dyDescent="0.3">
      <c r="A401">
        <v>400</v>
      </c>
      <c r="B401">
        <v>21262.373</v>
      </c>
      <c r="C401">
        <v>16914.648399999998</v>
      </c>
      <c r="D401">
        <v>24816.673999999999</v>
      </c>
      <c r="E401">
        <v>-4.08</v>
      </c>
      <c r="F401">
        <v>-1.7290000000000001</v>
      </c>
      <c r="G401">
        <v>25134.594000000001</v>
      </c>
      <c r="H401">
        <v>14.153</v>
      </c>
      <c r="I401">
        <v>8.4489999999999998</v>
      </c>
      <c r="J401">
        <v>31143.846000000001</v>
      </c>
      <c r="K401">
        <v>-5.7549999999999999</v>
      </c>
      <c r="L401">
        <v>-22.751000000000001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8789-C922-4A27-8C06-DF739334DCAB}">
  <dimension ref="A1:L401"/>
  <sheetViews>
    <sheetView topLeftCell="A374" workbookViewId="0">
      <selection activeCell="L1" activeCellId="5" sqref="E1:E1048576 F1:F1048576 H1:H1048576 I1:I1048576 K1:K1048576 L1:L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6</v>
      </c>
      <c r="E1" t="s">
        <v>27</v>
      </c>
      <c r="F1" t="s">
        <v>28</v>
      </c>
      <c r="G1" t="s">
        <v>7</v>
      </c>
      <c r="H1" t="s">
        <v>27</v>
      </c>
      <c r="I1" t="s">
        <v>28</v>
      </c>
      <c r="J1" t="s">
        <v>8</v>
      </c>
      <c r="K1" t="s">
        <v>27</v>
      </c>
      <c r="L1" t="s">
        <v>28</v>
      </c>
    </row>
    <row r="2" spans="1:12" x14ac:dyDescent="0.3">
      <c r="A2">
        <v>1</v>
      </c>
      <c r="B2">
        <v>17823.870999999999</v>
      </c>
      <c r="C2">
        <v>16933.527300000002</v>
      </c>
      <c r="D2">
        <v>21114.75</v>
      </c>
      <c r="E2">
        <v>0</v>
      </c>
      <c r="F2">
        <v>0</v>
      </c>
      <c r="G2">
        <v>21499.484</v>
      </c>
      <c r="H2">
        <v>0</v>
      </c>
      <c r="I2">
        <v>0</v>
      </c>
      <c r="J2">
        <v>21009.741999999998</v>
      </c>
      <c r="K2">
        <v>0</v>
      </c>
      <c r="L2">
        <v>0</v>
      </c>
    </row>
    <row r="3" spans="1:12" x14ac:dyDescent="0.3">
      <c r="A3">
        <v>2</v>
      </c>
      <c r="B3">
        <v>17826.294999999998</v>
      </c>
      <c r="C3">
        <v>16933.238300000001</v>
      </c>
      <c r="D3">
        <v>20657.625</v>
      </c>
      <c r="E3">
        <v>-0.34200000000000003</v>
      </c>
      <c r="F3">
        <v>1.0999999999999999E-2</v>
      </c>
      <c r="G3">
        <v>22289.741999999998</v>
      </c>
      <c r="H3">
        <v>-0.13200000000000001</v>
      </c>
      <c r="I3">
        <v>0.25600000000000001</v>
      </c>
      <c r="J3">
        <v>21704.192999999999</v>
      </c>
      <c r="K3">
        <v>0.22600000000000001</v>
      </c>
      <c r="L3">
        <v>0.17399999999999999</v>
      </c>
    </row>
    <row r="4" spans="1:12" x14ac:dyDescent="0.3">
      <c r="A4">
        <v>3</v>
      </c>
      <c r="B4">
        <v>17820.407999999999</v>
      </c>
      <c r="C4">
        <v>16929.738300000001</v>
      </c>
      <c r="D4">
        <v>20662.75</v>
      </c>
      <c r="E4">
        <v>-1.0549999999999999</v>
      </c>
      <c r="F4">
        <v>0.107</v>
      </c>
      <c r="G4">
        <v>22324.226999999999</v>
      </c>
      <c r="H4">
        <v>-0.26</v>
      </c>
      <c r="I4">
        <v>0.09</v>
      </c>
      <c r="J4">
        <v>21221.226999999999</v>
      </c>
      <c r="K4">
        <v>0.23899999999999999</v>
      </c>
      <c r="L4">
        <v>0.16300000000000001</v>
      </c>
    </row>
    <row r="5" spans="1:12" x14ac:dyDescent="0.3">
      <c r="A5">
        <v>4</v>
      </c>
      <c r="B5">
        <v>17823.898000000001</v>
      </c>
      <c r="C5">
        <v>16924.345700000002</v>
      </c>
      <c r="D5">
        <v>20682.094000000001</v>
      </c>
      <c r="E5">
        <v>-0.501</v>
      </c>
      <c r="F5">
        <v>-0.223</v>
      </c>
      <c r="G5">
        <v>23324.645</v>
      </c>
      <c r="H5">
        <v>-1.1919999999999999</v>
      </c>
      <c r="I5">
        <v>0.123</v>
      </c>
      <c r="J5">
        <v>21633.807000000001</v>
      </c>
      <c r="K5">
        <v>9.4E-2</v>
      </c>
      <c r="L5">
        <v>0.254</v>
      </c>
    </row>
    <row r="6" spans="1:12" x14ac:dyDescent="0.3">
      <c r="A6">
        <v>5</v>
      </c>
      <c r="B6">
        <v>17801.724999999999</v>
      </c>
      <c r="C6">
        <v>16931.980500000001</v>
      </c>
      <c r="D6">
        <v>20836.780999999999</v>
      </c>
      <c r="E6">
        <v>-0.34200000000000003</v>
      </c>
      <c r="F6">
        <v>-0.245</v>
      </c>
      <c r="G6">
        <v>22631.129000000001</v>
      </c>
      <c r="H6">
        <v>-1.504</v>
      </c>
      <c r="I6">
        <v>-0.19700000000000001</v>
      </c>
      <c r="J6">
        <v>21722.192999999999</v>
      </c>
      <c r="K6">
        <v>-0.13900000000000001</v>
      </c>
      <c r="L6">
        <v>1.7000000000000001E-2</v>
      </c>
    </row>
    <row r="7" spans="1:12" x14ac:dyDescent="0.3">
      <c r="A7">
        <v>6</v>
      </c>
      <c r="B7">
        <v>17826.18</v>
      </c>
      <c r="C7">
        <v>16921.3086</v>
      </c>
      <c r="D7">
        <v>20729.375</v>
      </c>
      <c r="E7">
        <v>-0.52</v>
      </c>
      <c r="F7">
        <v>-0.23</v>
      </c>
      <c r="G7">
        <v>23055.386999999999</v>
      </c>
      <c r="H7">
        <v>-1.5720000000000001</v>
      </c>
      <c r="I7">
        <v>8.2000000000000003E-2</v>
      </c>
      <c r="J7">
        <v>21766.741999999998</v>
      </c>
      <c r="K7">
        <v>3.5000000000000003E-2</v>
      </c>
      <c r="L7">
        <v>0.41899999999999998</v>
      </c>
    </row>
    <row r="8" spans="1:12" x14ac:dyDescent="0.3">
      <c r="A8">
        <v>7</v>
      </c>
      <c r="B8">
        <v>17806.953000000001</v>
      </c>
      <c r="C8">
        <v>16924.591799999998</v>
      </c>
      <c r="D8">
        <v>20951.562000000002</v>
      </c>
      <c r="E8">
        <v>-0.27300000000000002</v>
      </c>
      <c r="F8">
        <v>9.8000000000000004E-2</v>
      </c>
      <c r="G8">
        <v>22589.032999999999</v>
      </c>
      <c r="H8">
        <v>-1.4450000000000001</v>
      </c>
      <c r="I8">
        <v>-0.17899999999999999</v>
      </c>
      <c r="J8">
        <v>22798.42</v>
      </c>
      <c r="K8">
        <v>-0.248</v>
      </c>
      <c r="L8">
        <v>5.2999999999999999E-2</v>
      </c>
    </row>
    <row r="9" spans="1:12" x14ac:dyDescent="0.3">
      <c r="A9">
        <v>8</v>
      </c>
      <c r="B9">
        <v>17796.366999999998</v>
      </c>
      <c r="C9">
        <v>16918.3652</v>
      </c>
      <c r="D9">
        <v>20434.187999999998</v>
      </c>
      <c r="E9">
        <v>-0.73899999999999999</v>
      </c>
      <c r="F9">
        <v>-0.66600000000000004</v>
      </c>
      <c r="G9">
        <v>22390.741999999998</v>
      </c>
      <c r="H9">
        <v>-1.284</v>
      </c>
      <c r="I9">
        <v>-0.30399999999999999</v>
      </c>
      <c r="J9">
        <v>22451.741999999998</v>
      </c>
      <c r="K9">
        <v>-0.13800000000000001</v>
      </c>
      <c r="L9">
        <v>0.26300000000000001</v>
      </c>
    </row>
    <row r="10" spans="1:12" x14ac:dyDescent="0.3">
      <c r="A10">
        <v>9</v>
      </c>
      <c r="B10">
        <v>17804.083999999999</v>
      </c>
      <c r="C10">
        <v>16923.404299999998</v>
      </c>
      <c r="D10">
        <v>20949.844000000001</v>
      </c>
      <c r="E10">
        <v>-0.17699999999999999</v>
      </c>
      <c r="F10">
        <v>-0.53400000000000003</v>
      </c>
      <c r="G10">
        <v>22052.741999999998</v>
      </c>
      <c r="H10">
        <v>-0.98299999999999998</v>
      </c>
      <c r="I10">
        <v>-0.22800000000000001</v>
      </c>
      <c r="J10">
        <v>21415.42</v>
      </c>
      <c r="K10">
        <v>-0.23</v>
      </c>
      <c r="L10">
        <v>0.17599999999999999</v>
      </c>
    </row>
    <row r="11" spans="1:12" x14ac:dyDescent="0.3">
      <c r="A11">
        <v>10</v>
      </c>
      <c r="B11">
        <v>17804.190999999999</v>
      </c>
      <c r="C11">
        <v>16933.660199999998</v>
      </c>
      <c r="D11">
        <v>20428.280999999999</v>
      </c>
      <c r="E11">
        <v>-0.84399999999999997</v>
      </c>
      <c r="F11">
        <v>-0.372</v>
      </c>
      <c r="G11">
        <v>21516.291000000001</v>
      </c>
      <c r="H11">
        <v>-0.41</v>
      </c>
      <c r="I11">
        <v>6.7000000000000004E-2</v>
      </c>
      <c r="J11">
        <v>21071.838</v>
      </c>
      <c r="K11">
        <v>-0.161</v>
      </c>
      <c r="L11">
        <v>-0.17699999999999999</v>
      </c>
    </row>
    <row r="12" spans="1:12" x14ac:dyDescent="0.3">
      <c r="A12">
        <v>11</v>
      </c>
      <c r="B12">
        <v>17802.148000000001</v>
      </c>
      <c r="C12">
        <v>16929.9961</v>
      </c>
      <c r="D12">
        <v>20511.437999999998</v>
      </c>
      <c r="E12">
        <v>-0.63700000000000001</v>
      </c>
      <c r="F12">
        <v>-0.44</v>
      </c>
      <c r="G12">
        <v>21350.192999999999</v>
      </c>
      <c r="H12">
        <v>-0.54</v>
      </c>
      <c r="I12">
        <v>8.7999999999999995E-2</v>
      </c>
      <c r="J12">
        <v>20904.032999999999</v>
      </c>
      <c r="K12">
        <v>-4.3999999999999997E-2</v>
      </c>
      <c r="L12">
        <v>0.185</v>
      </c>
    </row>
    <row r="13" spans="1:12" x14ac:dyDescent="0.3">
      <c r="A13">
        <v>12</v>
      </c>
      <c r="B13">
        <v>17801.699000000001</v>
      </c>
      <c r="C13">
        <v>16927.0605</v>
      </c>
      <c r="D13">
        <v>20458.155999999999</v>
      </c>
      <c r="E13">
        <v>-0.42399999999999999</v>
      </c>
      <c r="F13">
        <v>-0.20599999999999999</v>
      </c>
      <c r="G13">
        <v>21162.451000000001</v>
      </c>
      <c r="H13">
        <v>-0.53500000000000003</v>
      </c>
      <c r="I13">
        <v>-0.17499999999999999</v>
      </c>
      <c r="J13">
        <v>21847.451000000001</v>
      </c>
      <c r="K13">
        <v>-0.20799999999999999</v>
      </c>
      <c r="L13">
        <v>0.16</v>
      </c>
    </row>
    <row r="14" spans="1:12" x14ac:dyDescent="0.3">
      <c r="A14">
        <v>13</v>
      </c>
      <c r="B14">
        <v>17781.476999999999</v>
      </c>
      <c r="C14">
        <v>16925.199199999999</v>
      </c>
      <c r="D14">
        <v>20064.312000000002</v>
      </c>
      <c r="E14">
        <v>6.3E-2</v>
      </c>
      <c r="F14">
        <v>-0.59499999999999997</v>
      </c>
      <c r="G14">
        <v>21297</v>
      </c>
      <c r="H14">
        <v>-0.34399999999999997</v>
      </c>
      <c r="I14">
        <v>0.23899999999999999</v>
      </c>
      <c r="J14">
        <v>22037.548999999999</v>
      </c>
      <c r="K14">
        <v>-0.42599999999999999</v>
      </c>
      <c r="L14">
        <v>0.20300000000000001</v>
      </c>
    </row>
    <row r="15" spans="1:12" x14ac:dyDescent="0.3">
      <c r="A15">
        <v>14</v>
      </c>
      <c r="B15">
        <v>17797.195</v>
      </c>
      <c r="C15">
        <v>16927.6914</v>
      </c>
      <c r="D15">
        <v>20221.905999999999</v>
      </c>
      <c r="E15">
        <v>-0.09</v>
      </c>
      <c r="F15">
        <v>-1.2270000000000001</v>
      </c>
      <c r="G15">
        <v>20916.355</v>
      </c>
      <c r="H15">
        <v>-1.2929999999999999</v>
      </c>
      <c r="I15">
        <v>0.52100000000000002</v>
      </c>
      <c r="J15">
        <v>21576.807000000001</v>
      </c>
      <c r="K15">
        <v>-0.124</v>
      </c>
      <c r="L15">
        <v>0.251</v>
      </c>
    </row>
    <row r="16" spans="1:12" x14ac:dyDescent="0.3">
      <c r="A16">
        <v>15</v>
      </c>
      <c r="B16">
        <v>17809.383000000002</v>
      </c>
      <c r="C16">
        <v>16934.742200000001</v>
      </c>
      <c r="D16">
        <v>20528.905999999999</v>
      </c>
      <c r="E16">
        <v>-0.49399999999999999</v>
      </c>
      <c r="F16">
        <v>-0.91900000000000004</v>
      </c>
      <c r="G16">
        <v>21876.484</v>
      </c>
      <c r="H16">
        <v>-1.208</v>
      </c>
      <c r="I16">
        <v>0.109</v>
      </c>
      <c r="J16">
        <v>20980.063999999998</v>
      </c>
      <c r="K16">
        <v>-0.121</v>
      </c>
      <c r="L16">
        <v>-2.5000000000000001E-2</v>
      </c>
    </row>
    <row r="17" spans="1:12" x14ac:dyDescent="0.3">
      <c r="A17">
        <v>16</v>
      </c>
      <c r="B17">
        <v>17786.848000000002</v>
      </c>
      <c r="C17">
        <v>16930.6348</v>
      </c>
      <c r="D17">
        <v>20172.094000000001</v>
      </c>
      <c r="E17">
        <v>-1.1919999999999999</v>
      </c>
      <c r="F17">
        <v>-1.474</v>
      </c>
      <c r="G17">
        <v>24009.613000000001</v>
      </c>
      <c r="H17">
        <v>-2.6379999999999999</v>
      </c>
      <c r="I17">
        <v>0.18</v>
      </c>
      <c r="J17">
        <v>20929.870999999999</v>
      </c>
      <c r="K17">
        <v>-9.1999999999999998E-2</v>
      </c>
      <c r="L17">
        <v>-1.4E-2</v>
      </c>
    </row>
    <row r="18" spans="1:12" x14ac:dyDescent="0.3">
      <c r="A18">
        <v>17</v>
      </c>
      <c r="B18">
        <v>17778.324000000001</v>
      </c>
      <c r="C18">
        <v>16931.033200000002</v>
      </c>
      <c r="D18">
        <v>20039.905999999999</v>
      </c>
      <c r="E18">
        <v>-0.155</v>
      </c>
      <c r="F18">
        <v>-1.01</v>
      </c>
      <c r="G18">
        <v>23345.258000000002</v>
      </c>
      <c r="H18">
        <v>-2.5539999999999998</v>
      </c>
      <c r="I18">
        <v>-0.16200000000000001</v>
      </c>
      <c r="J18">
        <v>21453.032999999999</v>
      </c>
      <c r="K18">
        <v>-0.25700000000000001</v>
      </c>
      <c r="L18">
        <v>0.23599999999999999</v>
      </c>
    </row>
    <row r="19" spans="1:12" x14ac:dyDescent="0.3">
      <c r="A19">
        <v>18</v>
      </c>
      <c r="B19">
        <v>17783.791000000001</v>
      </c>
      <c r="C19">
        <v>16922.613300000001</v>
      </c>
      <c r="D19">
        <v>20485.280999999999</v>
      </c>
      <c r="E19">
        <v>5.0000000000000001E-3</v>
      </c>
      <c r="F19">
        <v>-1.321</v>
      </c>
      <c r="G19">
        <v>22722.773000000001</v>
      </c>
      <c r="H19">
        <v>-2.234</v>
      </c>
      <c r="I19">
        <v>0.12</v>
      </c>
      <c r="J19">
        <v>20817.741999999998</v>
      </c>
      <c r="K19">
        <v>-0.32700000000000001</v>
      </c>
      <c r="L19">
        <v>0.11</v>
      </c>
    </row>
    <row r="20" spans="1:12" x14ac:dyDescent="0.3">
      <c r="A20">
        <v>19</v>
      </c>
      <c r="B20">
        <v>17764.43</v>
      </c>
      <c r="C20">
        <v>16924.390599999999</v>
      </c>
      <c r="D20">
        <v>20880.280999999999</v>
      </c>
      <c r="E20">
        <v>-0.35399999999999998</v>
      </c>
      <c r="F20">
        <v>-2.2570000000000001</v>
      </c>
      <c r="G20">
        <v>21770.741999999998</v>
      </c>
      <c r="H20">
        <v>-1.645</v>
      </c>
      <c r="I20">
        <v>-7.1999999999999995E-2</v>
      </c>
      <c r="J20">
        <v>20820.386999999999</v>
      </c>
      <c r="K20">
        <v>-0.09</v>
      </c>
      <c r="L20">
        <v>8.5999999999999993E-2</v>
      </c>
    </row>
    <row r="21" spans="1:12" x14ac:dyDescent="0.3">
      <c r="A21">
        <v>20</v>
      </c>
      <c r="B21">
        <v>17799.794999999998</v>
      </c>
      <c r="C21">
        <v>16928.011699999999</v>
      </c>
      <c r="D21">
        <v>21431.375</v>
      </c>
      <c r="E21">
        <v>-0.98199999999999998</v>
      </c>
      <c r="F21">
        <v>-2.2519999999999998</v>
      </c>
      <c r="G21">
        <v>21706.838</v>
      </c>
      <c r="H21">
        <v>-1.3360000000000001</v>
      </c>
      <c r="I21">
        <v>8.0000000000000002E-3</v>
      </c>
      <c r="J21">
        <v>20617.773000000001</v>
      </c>
      <c r="K21">
        <v>-0.70199999999999996</v>
      </c>
      <c r="L21">
        <v>7.8E-2</v>
      </c>
    </row>
    <row r="22" spans="1:12" x14ac:dyDescent="0.3">
      <c r="A22">
        <v>21</v>
      </c>
      <c r="B22">
        <v>17775.842000000001</v>
      </c>
      <c r="C22">
        <v>16930.041000000001</v>
      </c>
      <c r="D22">
        <v>20624.719000000001</v>
      </c>
      <c r="E22">
        <v>-1.4179999999999999</v>
      </c>
      <c r="F22">
        <v>-1.7410000000000001</v>
      </c>
      <c r="G22">
        <v>21137.645</v>
      </c>
      <c r="H22">
        <v>-1.4259999999999999</v>
      </c>
      <c r="I22">
        <v>-6.5000000000000002E-2</v>
      </c>
      <c r="J22">
        <v>21006.548999999999</v>
      </c>
      <c r="K22">
        <v>-0.10100000000000001</v>
      </c>
      <c r="L22">
        <v>0.112</v>
      </c>
    </row>
    <row r="23" spans="1:12" x14ac:dyDescent="0.3">
      <c r="A23">
        <v>22</v>
      </c>
      <c r="B23">
        <v>17772.967000000001</v>
      </c>
      <c r="C23">
        <v>16921.339800000002</v>
      </c>
      <c r="D23">
        <v>20279.155999999999</v>
      </c>
      <c r="E23">
        <v>-1.252</v>
      </c>
      <c r="F23">
        <v>-0.98799999999999999</v>
      </c>
      <c r="G23">
        <v>20724.192999999999</v>
      </c>
      <c r="H23">
        <v>-1.865</v>
      </c>
      <c r="I23">
        <v>0.30199999999999999</v>
      </c>
      <c r="J23">
        <v>21672.516</v>
      </c>
      <c r="K23">
        <v>-0.59899999999999998</v>
      </c>
      <c r="L23">
        <v>5.1999999999999998E-2</v>
      </c>
    </row>
    <row r="24" spans="1:12" x14ac:dyDescent="0.3">
      <c r="A24">
        <v>23</v>
      </c>
      <c r="B24">
        <v>17770.768</v>
      </c>
      <c r="C24">
        <v>16935.421900000001</v>
      </c>
      <c r="D24">
        <v>20445.375</v>
      </c>
      <c r="E24">
        <v>-1.675</v>
      </c>
      <c r="F24">
        <v>-1.2310000000000001</v>
      </c>
      <c r="G24">
        <v>21102.291000000001</v>
      </c>
      <c r="H24">
        <v>-1.266</v>
      </c>
      <c r="I24">
        <v>8.7999999999999995E-2</v>
      </c>
      <c r="J24">
        <v>21780.098000000002</v>
      </c>
      <c r="K24">
        <v>-0.56299999999999994</v>
      </c>
      <c r="L24">
        <v>0.186</v>
      </c>
    </row>
    <row r="25" spans="1:12" x14ac:dyDescent="0.3">
      <c r="A25">
        <v>24</v>
      </c>
      <c r="B25">
        <v>17774.018</v>
      </c>
      <c r="C25">
        <v>16929.478500000001</v>
      </c>
      <c r="D25">
        <v>20788.844000000001</v>
      </c>
      <c r="E25">
        <v>-1.8420000000000001</v>
      </c>
      <c r="F25">
        <v>-0.65</v>
      </c>
      <c r="G25">
        <v>21820.162</v>
      </c>
      <c r="H25">
        <v>-1.758</v>
      </c>
      <c r="I25">
        <v>0.749</v>
      </c>
      <c r="J25">
        <v>21456.192999999999</v>
      </c>
      <c r="K25">
        <v>-0.745</v>
      </c>
      <c r="L25">
        <v>0.17699999999999999</v>
      </c>
    </row>
    <row r="26" spans="1:12" x14ac:dyDescent="0.3">
      <c r="A26">
        <v>25</v>
      </c>
      <c r="B26">
        <v>17778.541000000001</v>
      </c>
      <c r="C26">
        <v>16929.962899999999</v>
      </c>
      <c r="D26">
        <v>20592.969000000001</v>
      </c>
      <c r="E26">
        <v>-1.0620000000000001</v>
      </c>
      <c r="F26">
        <v>-1.48</v>
      </c>
      <c r="G26">
        <v>21203.516</v>
      </c>
      <c r="H26">
        <v>-2.343</v>
      </c>
      <c r="I26">
        <v>0.64200000000000002</v>
      </c>
      <c r="J26">
        <v>20976.192999999999</v>
      </c>
      <c r="K26">
        <v>-0.73</v>
      </c>
      <c r="L26">
        <v>-1.7999999999999999E-2</v>
      </c>
    </row>
    <row r="27" spans="1:12" x14ac:dyDescent="0.3">
      <c r="A27">
        <v>26</v>
      </c>
      <c r="B27">
        <v>17771.155999999999</v>
      </c>
      <c r="C27">
        <v>16931.894499999999</v>
      </c>
      <c r="D27">
        <v>21490.155999999999</v>
      </c>
      <c r="E27">
        <v>-1.4139999999999999</v>
      </c>
      <c r="F27">
        <v>-1.357</v>
      </c>
      <c r="G27">
        <v>22480.645</v>
      </c>
      <c r="H27">
        <v>-2.6280000000000001</v>
      </c>
      <c r="I27">
        <v>0.42099999999999999</v>
      </c>
      <c r="J27">
        <v>21184.063999999998</v>
      </c>
      <c r="K27">
        <v>-0.89800000000000002</v>
      </c>
      <c r="L27">
        <v>-0.30599999999999999</v>
      </c>
    </row>
    <row r="28" spans="1:12" x14ac:dyDescent="0.3">
      <c r="A28">
        <v>27</v>
      </c>
      <c r="B28">
        <v>17785.701000000001</v>
      </c>
      <c r="C28">
        <v>16935.406200000001</v>
      </c>
      <c r="D28">
        <v>22069.562000000002</v>
      </c>
      <c r="E28">
        <v>-0.78100000000000003</v>
      </c>
      <c r="F28">
        <v>-3.6259999999999999</v>
      </c>
      <c r="G28">
        <v>23006.708999999999</v>
      </c>
      <c r="H28">
        <v>-3.2679999999999998</v>
      </c>
      <c r="I28">
        <v>0.32100000000000001</v>
      </c>
      <c r="J28">
        <v>21307.258000000002</v>
      </c>
      <c r="K28">
        <v>-1.1220000000000001</v>
      </c>
      <c r="L28">
        <v>-0.17599999999999999</v>
      </c>
    </row>
    <row r="29" spans="1:12" x14ac:dyDescent="0.3">
      <c r="A29">
        <v>28</v>
      </c>
      <c r="B29">
        <v>17781.706999999999</v>
      </c>
      <c r="C29">
        <v>16930.031200000001</v>
      </c>
      <c r="D29">
        <v>21814.030999999999</v>
      </c>
      <c r="E29">
        <v>-2.0059999999999998</v>
      </c>
      <c r="F29">
        <v>-3.8010000000000002</v>
      </c>
      <c r="G29">
        <v>23645.613000000001</v>
      </c>
      <c r="H29">
        <v>-3.1680000000000001</v>
      </c>
      <c r="I29">
        <v>0.39500000000000002</v>
      </c>
      <c r="J29">
        <v>21575.258000000002</v>
      </c>
      <c r="K29">
        <v>-1.2210000000000001</v>
      </c>
      <c r="L29">
        <v>1.2999999999999999E-2</v>
      </c>
    </row>
    <row r="30" spans="1:12" x14ac:dyDescent="0.3">
      <c r="A30">
        <v>29</v>
      </c>
      <c r="B30">
        <v>17791.866999999998</v>
      </c>
      <c r="C30">
        <v>16926.820299999999</v>
      </c>
      <c r="D30">
        <v>21292.125</v>
      </c>
      <c r="E30">
        <v>-0.69299999999999995</v>
      </c>
      <c r="F30">
        <v>-2.2120000000000002</v>
      </c>
      <c r="G30">
        <v>22959.901999999998</v>
      </c>
      <c r="H30">
        <v>-2.7</v>
      </c>
      <c r="I30">
        <v>0.41699999999999998</v>
      </c>
      <c r="J30">
        <v>21984</v>
      </c>
      <c r="K30">
        <v>-1.113</v>
      </c>
      <c r="L30">
        <v>0.151</v>
      </c>
    </row>
    <row r="31" spans="1:12" x14ac:dyDescent="0.3">
      <c r="A31">
        <v>30</v>
      </c>
      <c r="B31">
        <v>17781.330000000002</v>
      </c>
      <c r="C31">
        <v>16927.752</v>
      </c>
      <c r="D31">
        <v>21243.094000000001</v>
      </c>
      <c r="E31">
        <v>-2.0670000000000002</v>
      </c>
      <c r="F31">
        <v>-2.2090000000000001</v>
      </c>
      <c r="G31">
        <v>21867.355</v>
      </c>
      <c r="H31">
        <v>-2.101</v>
      </c>
      <c r="I31">
        <v>0.71899999999999997</v>
      </c>
      <c r="J31">
        <v>22089.484</v>
      </c>
      <c r="K31">
        <v>-1.2230000000000001</v>
      </c>
      <c r="L31">
        <v>-0.13600000000000001</v>
      </c>
    </row>
    <row r="32" spans="1:12" x14ac:dyDescent="0.3">
      <c r="A32">
        <v>31</v>
      </c>
      <c r="B32">
        <v>17764.721000000001</v>
      </c>
      <c r="C32">
        <v>16924.6289</v>
      </c>
      <c r="D32">
        <v>20194.280999999999</v>
      </c>
      <c r="E32">
        <v>-1.19</v>
      </c>
      <c r="F32">
        <v>-1.0449999999999999</v>
      </c>
      <c r="G32">
        <v>21057.773000000001</v>
      </c>
      <c r="H32">
        <v>-1.51</v>
      </c>
      <c r="I32">
        <v>0.41399999999999998</v>
      </c>
      <c r="J32">
        <v>22179.063999999998</v>
      </c>
      <c r="K32">
        <v>-0.98199999999999998</v>
      </c>
      <c r="L32">
        <v>-0.19600000000000001</v>
      </c>
    </row>
    <row r="33" spans="1:12" x14ac:dyDescent="0.3">
      <c r="A33">
        <v>32</v>
      </c>
      <c r="B33">
        <v>17773.498</v>
      </c>
      <c r="C33">
        <v>16925.5762</v>
      </c>
      <c r="D33">
        <v>20352.625</v>
      </c>
      <c r="E33">
        <v>-2.161</v>
      </c>
      <c r="F33">
        <v>-1.1679999999999999</v>
      </c>
      <c r="G33">
        <v>20919.580000000002</v>
      </c>
      <c r="H33">
        <v>-2.0590000000000002</v>
      </c>
      <c r="I33">
        <v>0.46500000000000002</v>
      </c>
      <c r="J33">
        <v>21913.870999999999</v>
      </c>
      <c r="K33">
        <v>-1.091</v>
      </c>
      <c r="L33">
        <v>0.109</v>
      </c>
    </row>
    <row r="34" spans="1:12" x14ac:dyDescent="0.3">
      <c r="A34">
        <v>33</v>
      </c>
      <c r="B34">
        <v>17772.294999999998</v>
      </c>
      <c r="C34">
        <v>16922.771499999999</v>
      </c>
      <c r="D34">
        <v>20198.062000000002</v>
      </c>
      <c r="E34">
        <v>-1.887</v>
      </c>
      <c r="F34">
        <v>-1.38</v>
      </c>
      <c r="G34">
        <v>20804.741999999998</v>
      </c>
      <c r="H34">
        <v>-2.2749999999999999</v>
      </c>
      <c r="I34">
        <v>0.114</v>
      </c>
      <c r="J34">
        <v>21493.484</v>
      </c>
      <c r="K34">
        <v>-1.0409999999999999</v>
      </c>
      <c r="L34">
        <v>0.28199999999999997</v>
      </c>
    </row>
    <row r="35" spans="1:12" x14ac:dyDescent="0.3">
      <c r="A35">
        <v>34</v>
      </c>
      <c r="B35">
        <v>17774.699000000001</v>
      </c>
      <c r="C35">
        <v>16937.1387</v>
      </c>
      <c r="D35">
        <v>20231.937999999998</v>
      </c>
      <c r="E35">
        <v>-1.9750000000000001</v>
      </c>
      <c r="F35">
        <v>-1.0820000000000001</v>
      </c>
      <c r="G35">
        <v>20988.063999999998</v>
      </c>
      <c r="H35">
        <v>-2.593</v>
      </c>
      <c r="I35">
        <v>-0.23200000000000001</v>
      </c>
      <c r="J35">
        <v>21596</v>
      </c>
      <c r="K35">
        <v>-1.377</v>
      </c>
      <c r="L35">
        <v>1.7000000000000001E-2</v>
      </c>
    </row>
    <row r="36" spans="1:12" x14ac:dyDescent="0.3">
      <c r="A36">
        <v>35</v>
      </c>
      <c r="B36">
        <v>17777.976999999999</v>
      </c>
      <c r="C36">
        <v>16924.074199999999</v>
      </c>
      <c r="D36">
        <v>20886.625</v>
      </c>
      <c r="E36">
        <v>-1.29</v>
      </c>
      <c r="F36">
        <v>-2.5030000000000001</v>
      </c>
      <c r="G36">
        <v>21083.807000000001</v>
      </c>
      <c r="H36">
        <v>-2.2999999999999998</v>
      </c>
      <c r="I36">
        <v>0.38300000000000001</v>
      </c>
      <c r="J36">
        <v>20738</v>
      </c>
      <c r="K36">
        <v>-1.4390000000000001</v>
      </c>
      <c r="L36">
        <v>-1.6E-2</v>
      </c>
    </row>
    <row r="37" spans="1:12" x14ac:dyDescent="0.3">
      <c r="A37">
        <v>36</v>
      </c>
      <c r="B37">
        <v>17764.346000000001</v>
      </c>
      <c r="C37">
        <v>16922.748</v>
      </c>
      <c r="D37">
        <v>20815.125</v>
      </c>
      <c r="E37">
        <v>-1.724</v>
      </c>
      <c r="F37">
        <v>-2.448</v>
      </c>
      <c r="G37">
        <v>22211.548999999999</v>
      </c>
      <c r="H37">
        <v>-2.6539999999999999</v>
      </c>
      <c r="I37">
        <v>0.45600000000000002</v>
      </c>
      <c r="J37">
        <v>21723.386999999999</v>
      </c>
      <c r="K37">
        <v>-1.6990000000000001</v>
      </c>
      <c r="L37">
        <v>8.5000000000000006E-2</v>
      </c>
    </row>
    <row r="38" spans="1:12" x14ac:dyDescent="0.3">
      <c r="A38">
        <v>37</v>
      </c>
      <c r="B38">
        <v>17776.287</v>
      </c>
      <c r="C38">
        <v>16919.8887</v>
      </c>
      <c r="D38">
        <v>20861.969000000001</v>
      </c>
      <c r="E38">
        <v>-1.401</v>
      </c>
      <c r="F38">
        <v>-1.64</v>
      </c>
      <c r="G38">
        <v>22527.613000000001</v>
      </c>
      <c r="H38">
        <v>-3.3250000000000002</v>
      </c>
      <c r="I38">
        <v>0.4</v>
      </c>
      <c r="J38">
        <v>21494.645</v>
      </c>
      <c r="K38">
        <v>-1.952</v>
      </c>
      <c r="L38">
        <v>-0.23100000000000001</v>
      </c>
    </row>
    <row r="39" spans="1:12" x14ac:dyDescent="0.3">
      <c r="A39">
        <v>38</v>
      </c>
      <c r="B39">
        <v>17787.713</v>
      </c>
      <c r="C39">
        <v>16932.205099999999</v>
      </c>
      <c r="D39">
        <v>20068.969000000001</v>
      </c>
      <c r="E39">
        <v>-1.667</v>
      </c>
      <c r="F39">
        <v>-1.7549999999999999</v>
      </c>
      <c r="G39">
        <v>23270.838</v>
      </c>
      <c r="H39">
        <v>-3.766</v>
      </c>
      <c r="I39">
        <v>4.2999999999999997E-2</v>
      </c>
      <c r="J39">
        <v>21670.162</v>
      </c>
      <c r="K39">
        <v>-2.1160000000000001</v>
      </c>
      <c r="L39">
        <v>-4.1000000000000002E-2</v>
      </c>
    </row>
    <row r="40" spans="1:12" x14ac:dyDescent="0.3">
      <c r="A40">
        <v>39</v>
      </c>
      <c r="B40">
        <v>17783.798999999999</v>
      </c>
      <c r="C40">
        <v>16921.9316</v>
      </c>
      <c r="D40">
        <v>20257.655999999999</v>
      </c>
      <c r="E40">
        <v>-2.1760000000000002</v>
      </c>
      <c r="F40">
        <v>-2.8490000000000002</v>
      </c>
      <c r="G40">
        <v>22679.773000000001</v>
      </c>
      <c r="H40">
        <v>-3.552</v>
      </c>
      <c r="I40">
        <v>0.68300000000000005</v>
      </c>
      <c r="J40">
        <v>21871.708999999999</v>
      </c>
      <c r="K40">
        <v>-2.145</v>
      </c>
      <c r="L40">
        <v>-0.216</v>
      </c>
    </row>
    <row r="41" spans="1:12" x14ac:dyDescent="0.3">
      <c r="A41">
        <v>40</v>
      </c>
      <c r="B41">
        <v>17780.949000000001</v>
      </c>
      <c r="C41">
        <v>16926.675800000001</v>
      </c>
      <c r="D41">
        <v>20335.062000000002</v>
      </c>
      <c r="E41">
        <v>-1.3029999999999999</v>
      </c>
      <c r="F41">
        <v>-1.758</v>
      </c>
      <c r="G41">
        <v>21981.901999999998</v>
      </c>
      <c r="H41">
        <v>-3.129</v>
      </c>
      <c r="I41">
        <v>0.19500000000000001</v>
      </c>
      <c r="J41">
        <v>20725.580000000002</v>
      </c>
      <c r="K41">
        <v>-1.754</v>
      </c>
      <c r="L41">
        <v>-0.315</v>
      </c>
    </row>
    <row r="42" spans="1:12" x14ac:dyDescent="0.3">
      <c r="A42">
        <v>41</v>
      </c>
      <c r="B42">
        <v>17791.026999999998</v>
      </c>
      <c r="C42">
        <v>16928.742200000001</v>
      </c>
      <c r="D42">
        <v>20088.562000000002</v>
      </c>
      <c r="E42">
        <v>-1.4450000000000001</v>
      </c>
      <c r="F42">
        <v>-2.548</v>
      </c>
      <c r="G42">
        <v>21000.192999999999</v>
      </c>
      <c r="H42">
        <v>-3</v>
      </c>
      <c r="I42">
        <v>0.47599999999999998</v>
      </c>
      <c r="J42">
        <v>21333.098000000002</v>
      </c>
      <c r="K42">
        <v>-2.6720000000000002</v>
      </c>
      <c r="L42">
        <v>-5.8999999999999997E-2</v>
      </c>
    </row>
    <row r="43" spans="1:12" x14ac:dyDescent="0.3">
      <c r="A43">
        <v>42</v>
      </c>
      <c r="B43">
        <v>17775.881000000001</v>
      </c>
      <c r="C43">
        <v>16923.9902</v>
      </c>
      <c r="D43">
        <v>20415.780999999999</v>
      </c>
      <c r="E43">
        <v>-1.333</v>
      </c>
      <c r="F43">
        <v>-2.544</v>
      </c>
      <c r="G43">
        <v>20761.258000000002</v>
      </c>
      <c r="H43">
        <v>-2.6859999999999999</v>
      </c>
      <c r="I43">
        <v>0.16900000000000001</v>
      </c>
      <c r="J43">
        <v>21784.355</v>
      </c>
      <c r="K43">
        <v>-2.3809999999999998</v>
      </c>
      <c r="L43">
        <v>-0.19500000000000001</v>
      </c>
    </row>
    <row r="44" spans="1:12" x14ac:dyDescent="0.3">
      <c r="A44">
        <v>43</v>
      </c>
      <c r="B44">
        <v>17777.842000000001</v>
      </c>
      <c r="C44">
        <v>16924.675800000001</v>
      </c>
      <c r="D44">
        <v>21062.344000000001</v>
      </c>
      <c r="E44">
        <v>-2.2690000000000001</v>
      </c>
      <c r="F44">
        <v>-2.1579999999999999</v>
      </c>
      <c r="G44">
        <v>20846.548999999999</v>
      </c>
      <c r="H44">
        <v>-2.8820000000000001</v>
      </c>
      <c r="I44">
        <v>0.36199999999999999</v>
      </c>
      <c r="J44">
        <v>21647.098000000002</v>
      </c>
      <c r="K44">
        <v>-2.2749999999999999</v>
      </c>
      <c r="L44">
        <v>-0.121</v>
      </c>
    </row>
    <row r="45" spans="1:12" x14ac:dyDescent="0.3">
      <c r="A45">
        <v>44</v>
      </c>
      <c r="B45">
        <v>17789.168000000001</v>
      </c>
      <c r="C45">
        <v>16917.529299999998</v>
      </c>
      <c r="D45">
        <v>21083.187999999998</v>
      </c>
      <c r="E45">
        <v>-2.1709999999999998</v>
      </c>
      <c r="F45">
        <v>-2.4409999999999998</v>
      </c>
      <c r="G45">
        <v>21127.162</v>
      </c>
      <c r="H45">
        <v>-2.17</v>
      </c>
      <c r="I45">
        <v>0.214</v>
      </c>
      <c r="J45">
        <v>21677.258000000002</v>
      </c>
      <c r="K45">
        <v>-2.181</v>
      </c>
      <c r="L45">
        <v>-0.16900000000000001</v>
      </c>
    </row>
    <row r="46" spans="1:12" x14ac:dyDescent="0.3">
      <c r="A46">
        <v>45</v>
      </c>
      <c r="B46">
        <v>17778.905999999999</v>
      </c>
      <c r="C46">
        <v>16932.718799999999</v>
      </c>
      <c r="D46">
        <v>21164.875</v>
      </c>
      <c r="E46">
        <v>-2.3319999999999999</v>
      </c>
      <c r="F46">
        <v>-2.403</v>
      </c>
      <c r="G46">
        <v>21411.032999999999</v>
      </c>
      <c r="H46">
        <v>-2.7210000000000001</v>
      </c>
      <c r="I46">
        <v>0.317</v>
      </c>
      <c r="J46">
        <v>21459.162</v>
      </c>
      <c r="K46">
        <v>-2.367</v>
      </c>
      <c r="L46">
        <v>-4.2000000000000003E-2</v>
      </c>
    </row>
    <row r="47" spans="1:12" x14ac:dyDescent="0.3">
      <c r="A47">
        <v>46</v>
      </c>
      <c r="B47">
        <v>17770.541000000001</v>
      </c>
      <c r="C47">
        <v>16923.4512</v>
      </c>
      <c r="D47">
        <v>21090.125</v>
      </c>
      <c r="E47">
        <v>-2.0840000000000001</v>
      </c>
      <c r="F47">
        <v>-3.052</v>
      </c>
      <c r="G47">
        <v>22198.901999999998</v>
      </c>
      <c r="H47">
        <v>-3.391</v>
      </c>
      <c r="I47">
        <v>0.51900000000000002</v>
      </c>
      <c r="J47">
        <v>21274.129000000001</v>
      </c>
      <c r="K47">
        <v>-2.2919999999999998</v>
      </c>
      <c r="L47">
        <v>0.249</v>
      </c>
    </row>
    <row r="48" spans="1:12" x14ac:dyDescent="0.3">
      <c r="A48">
        <v>47</v>
      </c>
      <c r="B48">
        <v>17771.550999999999</v>
      </c>
      <c r="C48">
        <v>16936.0527</v>
      </c>
      <c r="D48">
        <v>20302.219000000001</v>
      </c>
      <c r="E48">
        <v>-1.3460000000000001</v>
      </c>
      <c r="F48">
        <v>-2.4689999999999999</v>
      </c>
      <c r="G48">
        <v>22984.901999999998</v>
      </c>
      <c r="H48">
        <v>-3.661</v>
      </c>
      <c r="I48">
        <v>0.33700000000000002</v>
      </c>
      <c r="J48">
        <v>21645.226999999999</v>
      </c>
      <c r="K48">
        <v>-2.7050000000000001</v>
      </c>
      <c r="L48">
        <v>0.188</v>
      </c>
    </row>
    <row r="49" spans="1:12" x14ac:dyDescent="0.3">
      <c r="A49">
        <v>48</v>
      </c>
      <c r="B49">
        <v>17766.113000000001</v>
      </c>
      <c r="C49">
        <v>16917.2461</v>
      </c>
      <c r="D49">
        <v>20303.969000000001</v>
      </c>
      <c r="E49">
        <v>-1.9219999999999999</v>
      </c>
      <c r="F49">
        <v>-1.988</v>
      </c>
      <c r="G49">
        <v>23298.741999999998</v>
      </c>
      <c r="H49">
        <v>-5.7590000000000003</v>
      </c>
      <c r="I49">
        <v>-5.1999999999999998E-2</v>
      </c>
      <c r="J49">
        <v>21964.451000000001</v>
      </c>
      <c r="K49">
        <v>-2.16</v>
      </c>
      <c r="L49">
        <v>0.32200000000000001</v>
      </c>
    </row>
    <row r="50" spans="1:12" x14ac:dyDescent="0.3">
      <c r="A50">
        <v>49</v>
      </c>
      <c r="B50">
        <v>17767.357</v>
      </c>
      <c r="C50">
        <v>16928.898399999998</v>
      </c>
      <c r="D50">
        <v>20314.844000000001</v>
      </c>
      <c r="E50">
        <v>-2.4710000000000001</v>
      </c>
      <c r="F50">
        <v>-2.7930000000000001</v>
      </c>
      <c r="G50">
        <v>23729.098000000002</v>
      </c>
      <c r="H50">
        <v>-4.306</v>
      </c>
      <c r="I50">
        <v>0.18099999999999999</v>
      </c>
      <c r="J50">
        <v>21964.226999999999</v>
      </c>
      <c r="K50">
        <v>-2.6160000000000001</v>
      </c>
      <c r="L50">
        <v>0.20100000000000001</v>
      </c>
    </row>
    <row r="51" spans="1:12" x14ac:dyDescent="0.3">
      <c r="A51">
        <v>50</v>
      </c>
      <c r="B51">
        <v>17756.807000000001</v>
      </c>
      <c r="C51">
        <v>16927.904299999998</v>
      </c>
      <c r="D51">
        <v>20160.155999999999</v>
      </c>
      <c r="E51">
        <v>-2.9180000000000001</v>
      </c>
      <c r="F51">
        <v>-2.794</v>
      </c>
      <c r="G51">
        <v>21955.355</v>
      </c>
      <c r="H51">
        <v>-3.84</v>
      </c>
      <c r="I51">
        <v>0.35399999999999998</v>
      </c>
      <c r="J51">
        <v>22830.258000000002</v>
      </c>
      <c r="K51">
        <v>-1.956</v>
      </c>
      <c r="L51">
        <v>-0.22700000000000001</v>
      </c>
    </row>
    <row r="52" spans="1:12" x14ac:dyDescent="0.3">
      <c r="A52">
        <v>51</v>
      </c>
      <c r="B52">
        <v>17760.873</v>
      </c>
      <c r="C52">
        <v>16924.050800000001</v>
      </c>
      <c r="D52">
        <v>20800.812000000002</v>
      </c>
      <c r="E52">
        <v>-1.9830000000000001</v>
      </c>
      <c r="F52">
        <v>-4.2549999999999999</v>
      </c>
      <c r="G52">
        <v>21594.226999999999</v>
      </c>
      <c r="H52">
        <v>-3.28</v>
      </c>
      <c r="I52">
        <v>0.82899999999999996</v>
      </c>
      <c r="J52">
        <v>22051.162</v>
      </c>
      <c r="K52">
        <v>-1.7350000000000001</v>
      </c>
      <c r="L52">
        <v>9.8000000000000004E-2</v>
      </c>
    </row>
    <row r="53" spans="1:12" x14ac:dyDescent="0.3">
      <c r="A53">
        <v>52</v>
      </c>
      <c r="B53">
        <v>17776.059000000001</v>
      </c>
      <c r="C53">
        <v>16930.2539</v>
      </c>
      <c r="D53">
        <v>21254.030999999999</v>
      </c>
      <c r="E53">
        <v>-2.5529999999999999</v>
      </c>
      <c r="F53">
        <v>-4.3090000000000002</v>
      </c>
      <c r="G53">
        <v>21082.516</v>
      </c>
      <c r="H53">
        <v>-3.7120000000000002</v>
      </c>
      <c r="I53">
        <v>0.12</v>
      </c>
      <c r="J53">
        <v>21636.773000000001</v>
      </c>
      <c r="K53">
        <v>-1.52</v>
      </c>
      <c r="L53">
        <v>0.14699999999999999</v>
      </c>
    </row>
    <row r="54" spans="1:12" x14ac:dyDescent="0.3">
      <c r="A54">
        <v>53</v>
      </c>
      <c r="B54">
        <v>17768.991999999998</v>
      </c>
      <c r="C54">
        <v>16931.5</v>
      </c>
      <c r="D54">
        <v>22159.437999999998</v>
      </c>
      <c r="E54">
        <v>-3.036</v>
      </c>
      <c r="F54">
        <v>-6.2069999999999999</v>
      </c>
      <c r="G54">
        <v>20966.613000000001</v>
      </c>
      <c r="H54">
        <v>-3.8340000000000001</v>
      </c>
      <c r="I54">
        <v>0.47</v>
      </c>
      <c r="J54">
        <v>21459.451000000001</v>
      </c>
      <c r="K54">
        <v>-1.899</v>
      </c>
      <c r="L54">
        <v>0.16600000000000001</v>
      </c>
    </row>
    <row r="55" spans="1:12" x14ac:dyDescent="0.3">
      <c r="A55">
        <v>54</v>
      </c>
      <c r="B55">
        <v>17770.349999999999</v>
      </c>
      <c r="C55">
        <v>16924.324199999999</v>
      </c>
      <c r="D55">
        <v>21982.530999999999</v>
      </c>
      <c r="E55">
        <v>-2.2389999999999999</v>
      </c>
      <c r="F55">
        <v>-5.585</v>
      </c>
      <c r="G55">
        <v>21544.032999999999</v>
      </c>
      <c r="H55">
        <v>-3.722</v>
      </c>
      <c r="I55">
        <v>0.72899999999999998</v>
      </c>
      <c r="J55">
        <v>21225.42</v>
      </c>
      <c r="K55">
        <v>-1.877</v>
      </c>
      <c r="L55">
        <v>0.16400000000000001</v>
      </c>
    </row>
    <row r="56" spans="1:12" x14ac:dyDescent="0.3">
      <c r="A56">
        <v>55</v>
      </c>
      <c r="B56">
        <v>17767.379000000001</v>
      </c>
      <c r="C56">
        <v>16925.208999999999</v>
      </c>
      <c r="D56">
        <v>21296.125</v>
      </c>
      <c r="E56">
        <v>-2.4319999999999999</v>
      </c>
      <c r="F56">
        <v>-4.9640000000000004</v>
      </c>
      <c r="G56">
        <v>21498.838</v>
      </c>
      <c r="H56">
        <v>-3.9660000000000002</v>
      </c>
      <c r="I56">
        <v>0.33700000000000002</v>
      </c>
      <c r="J56">
        <v>21433.741999999998</v>
      </c>
      <c r="K56">
        <v>-1.8640000000000001</v>
      </c>
      <c r="L56">
        <v>0.34</v>
      </c>
    </row>
    <row r="57" spans="1:12" x14ac:dyDescent="0.3">
      <c r="A57">
        <v>56</v>
      </c>
      <c r="B57">
        <v>17779.105</v>
      </c>
      <c r="C57">
        <v>16919.8027</v>
      </c>
      <c r="D57">
        <v>20273.905999999999</v>
      </c>
      <c r="E57">
        <v>-2.4119999999999999</v>
      </c>
      <c r="F57">
        <v>-3.9710000000000001</v>
      </c>
      <c r="G57">
        <v>22389.901999999998</v>
      </c>
      <c r="H57">
        <v>-4.5940000000000003</v>
      </c>
      <c r="I57">
        <v>0.36399999999999999</v>
      </c>
      <c r="J57">
        <v>21858.548999999999</v>
      </c>
      <c r="K57">
        <v>-1.978</v>
      </c>
      <c r="L57">
        <v>0.06</v>
      </c>
    </row>
    <row r="58" spans="1:12" x14ac:dyDescent="0.3">
      <c r="A58">
        <v>57</v>
      </c>
      <c r="B58">
        <v>17774.57</v>
      </c>
      <c r="C58">
        <v>16929.771499999999</v>
      </c>
      <c r="D58">
        <v>19934.187999999998</v>
      </c>
      <c r="E58">
        <v>-2.6219999999999999</v>
      </c>
      <c r="F58">
        <v>-3.72</v>
      </c>
      <c r="G58">
        <v>21800.162</v>
      </c>
      <c r="H58">
        <v>-4.6399999999999997</v>
      </c>
      <c r="I58">
        <v>0.20300000000000001</v>
      </c>
      <c r="J58">
        <v>21890.258000000002</v>
      </c>
      <c r="K58">
        <v>-2.512</v>
      </c>
      <c r="L58">
        <v>-0.21299999999999999</v>
      </c>
    </row>
    <row r="59" spans="1:12" x14ac:dyDescent="0.3">
      <c r="A59">
        <v>58</v>
      </c>
      <c r="B59">
        <v>17777.463</v>
      </c>
      <c r="C59">
        <v>16928.8613</v>
      </c>
      <c r="D59">
        <v>19697.094000000001</v>
      </c>
      <c r="E59">
        <v>-3.0670000000000002</v>
      </c>
      <c r="F59">
        <v>-3.8069999999999999</v>
      </c>
      <c r="G59">
        <v>22236.226999999999</v>
      </c>
      <c r="H59">
        <v>-4.8099999999999996</v>
      </c>
      <c r="I59">
        <v>9.6000000000000002E-2</v>
      </c>
      <c r="J59">
        <v>21804.901999999998</v>
      </c>
      <c r="K59">
        <v>-2.2280000000000002</v>
      </c>
      <c r="L59">
        <v>-9.4E-2</v>
      </c>
    </row>
    <row r="60" spans="1:12" x14ac:dyDescent="0.3">
      <c r="A60">
        <v>59</v>
      </c>
      <c r="B60">
        <v>17784.768</v>
      </c>
      <c r="C60">
        <v>16919.9512</v>
      </c>
      <c r="D60">
        <v>19662.594000000001</v>
      </c>
      <c r="E60">
        <v>-2.3759999999999999</v>
      </c>
      <c r="F60">
        <v>-4.4800000000000004</v>
      </c>
      <c r="G60">
        <v>21858.322</v>
      </c>
      <c r="H60">
        <v>-4.5289999999999999</v>
      </c>
      <c r="I60">
        <v>0.39200000000000002</v>
      </c>
      <c r="J60">
        <v>20878.773000000001</v>
      </c>
      <c r="K60">
        <v>-3.2810000000000001</v>
      </c>
      <c r="L60">
        <v>-0.13800000000000001</v>
      </c>
    </row>
    <row r="61" spans="1:12" x14ac:dyDescent="0.3">
      <c r="A61">
        <v>60</v>
      </c>
      <c r="B61">
        <v>17780.798999999999</v>
      </c>
      <c r="C61">
        <v>16924.043000000001</v>
      </c>
      <c r="D61">
        <v>20701.375</v>
      </c>
      <c r="E61">
        <v>-2.0409999999999999</v>
      </c>
      <c r="F61">
        <v>-4.0999999999999996</v>
      </c>
      <c r="G61">
        <v>21523.967000000001</v>
      </c>
      <c r="H61">
        <v>-5.1479999999999997</v>
      </c>
      <c r="I61">
        <v>0.32500000000000001</v>
      </c>
      <c r="J61">
        <v>20807.807000000001</v>
      </c>
      <c r="K61">
        <v>-2.9569999999999999</v>
      </c>
      <c r="L61">
        <v>-0.36199999999999999</v>
      </c>
    </row>
    <row r="62" spans="1:12" x14ac:dyDescent="0.3">
      <c r="A62">
        <v>61</v>
      </c>
      <c r="B62">
        <v>17786.273000000001</v>
      </c>
      <c r="C62">
        <v>16926.507799999999</v>
      </c>
      <c r="D62">
        <v>20725.75</v>
      </c>
      <c r="E62">
        <v>-3.6459999999999999</v>
      </c>
      <c r="F62">
        <v>-4.7039999999999997</v>
      </c>
      <c r="G62">
        <v>21480.548999999999</v>
      </c>
      <c r="H62">
        <v>-4.7679999999999998</v>
      </c>
      <c r="I62">
        <v>0.26500000000000001</v>
      </c>
      <c r="J62">
        <v>21015.708999999999</v>
      </c>
      <c r="K62">
        <v>-2.395</v>
      </c>
      <c r="L62">
        <v>-0.34799999999999998</v>
      </c>
    </row>
    <row r="63" spans="1:12" x14ac:dyDescent="0.3">
      <c r="A63">
        <v>62</v>
      </c>
      <c r="B63">
        <v>17786.344000000001</v>
      </c>
      <c r="C63">
        <v>16931.6836</v>
      </c>
      <c r="D63">
        <v>19947.719000000001</v>
      </c>
      <c r="E63">
        <v>-2.9780000000000002</v>
      </c>
      <c r="F63">
        <v>-3.8069999999999999</v>
      </c>
      <c r="G63">
        <v>21415.967000000001</v>
      </c>
      <c r="H63">
        <v>-4.5060000000000002</v>
      </c>
      <c r="I63">
        <v>1.0289999999999999</v>
      </c>
      <c r="J63">
        <v>21895.162</v>
      </c>
      <c r="K63">
        <v>-3.42</v>
      </c>
      <c r="L63">
        <v>-0.44</v>
      </c>
    </row>
    <row r="64" spans="1:12" x14ac:dyDescent="0.3">
      <c r="A64">
        <v>63</v>
      </c>
      <c r="B64">
        <v>17790.555</v>
      </c>
      <c r="C64">
        <v>16934.017599999999</v>
      </c>
      <c r="D64">
        <v>20193.094000000001</v>
      </c>
      <c r="E64">
        <v>-3.375</v>
      </c>
      <c r="F64">
        <v>-4.0979999999999999</v>
      </c>
      <c r="G64">
        <v>21683.098000000002</v>
      </c>
      <c r="H64">
        <v>-5.2569999999999997</v>
      </c>
      <c r="I64">
        <v>0.42599999999999999</v>
      </c>
      <c r="J64">
        <v>20967.322</v>
      </c>
      <c r="K64">
        <v>-2.9849999999999999</v>
      </c>
      <c r="L64">
        <v>-0.79600000000000004</v>
      </c>
    </row>
    <row r="65" spans="1:12" x14ac:dyDescent="0.3">
      <c r="A65">
        <v>64</v>
      </c>
      <c r="B65">
        <v>17780.307000000001</v>
      </c>
      <c r="C65">
        <v>16923.9277</v>
      </c>
      <c r="D65">
        <v>20311.280999999999</v>
      </c>
      <c r="E65">
        <v>-4.6879999999999997</v>
      </c>
      <c r="F65">
        <v>-3.2549999999999999</v>
      </c>
      <c r="G65">
        <v>21084.098000000002</v>
      </c>
      <c r="H65">
        <v>-4.7919999999999998</v>
      </c>
      <c r="I65">
        <v>0.92300000000000004</v>
      </c>
      <c r="J65">
        <v>20433.258000000002</v>
      </c>
      <c r="K65">
        <v>-3.47</v>
      </c>
      <c r="L65">
        <v>-0.32400000000000001</v>
      </c>
    </row>
    <row r="66" spans="1:12" x14ac:dyDescent="0.3">
      <c r="A66">
        <v>65</v>
      </c>
      <c r="B66">
        <v>17777.328000000001</v>
      </c>
      <c r="C66">
        <v>16922.324199999999</v>
      </c>
      <c r="D66">
        <v>20418.655999999999</v>
      </c>
      <c r="E66">
        <v>-3.3889999999999998</v>
      </c>
      <c r="F66">
        <v>-4.702</v>
      </c>
      <c r="G66">
        <v>21309.063999999998</v>
      </c>
      <c r="H66">
        <v>-5.1440000000000001</v>
      </c>
      <c r="I66">
        <v>1.2649999999999999</v>
      </c>
      <c r="J66">
        <v>20913.192999999999</v>
      </c>
      <c r="K66">
        <v>-3.391</v>
      </c>
      <c r="L66">
        <v>-0.624</v>
      </c>
    </row>
    <row r="67" spans="1:12" x14ac:dyDescent="0.3">
      <c r="A67">
        <v>66</v>
      </c>
      <c r="B67">
        <v>17777.276999999998</v>
      </c>
      <c r="C67">
        <v>16923.345700000002</v>
      </c>
      <c r="D67">
        <v>20866.030999999999</v>
      </c>
      <c r="E67">
        <v>-3.0129999999999999</v>
      </c>
      <c r="F67">
        <v>-4.2720000000000002</v>
      </c>
      <c r="G67">
        <v>21675.936000000002</v>
      </c>
      <c r="H67">
        <v>-5.0869999999999997</v>
      </c>
      <c r="I67">
        <v>0.83299999999999996</v>
      </c>
      <c r="J67">
        <v>21368.258000000002</v>
      </c>
      <c r="K67">
        <v>-3.78</v>
      </c>
      <c r="L67">
        <v>-0.3</v>
      </c>
    </row>
    <row r="68" spans="1:12" x14ac:dyDescent="0.3">
      <c r="A68">
        <v>67</v>
      </c>
      <c r="B68">
        <v>17766.026999999998</v>
      </c>
      <c r="C68">
        <v>16934.960899999998</v>
      </c>
      <c r="D68">
        <v>20370.312000000002</v>
      </c>
      <c r="E68">
        <v>-2.92</v>
      </c>
      <c r="F68">
        <v>-4.6669999999999998</v>
      </c>
      <c r="G68">
        <v>22508.58</v>
      </c>
      <c r="H68">
        <v>-5.649</v>
      </c>
      <c r="I68">
        <v>1.127</v>
      </c>
      <c r="J68">
        <v>21139.129000000001</v>
      </c>
      <c r="K68">
        <v>-3.496</v>
      </c>
      <c r="L68">
        <v>-0.32</v>
      </c>
    </row>
    <row r="69" spans="1:12" x14ac:dyDescent="0.3">
      <c r="A69">
        <v>68</v>
      </c>
      <c r="B69">
        <v>17764.995999999999</v>
      </c>
      <c r="C69">
        <v>16925.4277</v>
      </c>
      <c r="D69">
        <v>20108.844000000001</v>
      </c>
      <c r="E69">
        <v>-2.2210000000000001</v>
      </c>
      <c r="F69">
        <v>-4.3220000000000001</v>
      </c>
      <c r="G69">
        <v>22170.291000000001</v>
      </c>
      <c r="H69">
        <v>-5.1020000000000003</v>
      </c>
      <c r="I69">
        <v>1.1519999999999999</v>
      </c>
      <c r="J69">
        <v>21122.032999999999</v>
      </c>
      <c r="K69">
        <v>-4.0289999999999999</v>
      </c>
      <c r="L69">
        <v>-0.23200000000000001</v>
      </c>
    </row>
    <row r="70" spans="1:12" x14ac:dyDescent="0.3">
      <c r="A70">
        <v>69</v>
      </c>
      <c r="B70">
        <v>17780.611000000001</v>
      </c>
      <c r="C70">
        <v>16927.343799999999</v>
      </c>
      <c r="D70">
        <v>20325.25</v>
      </c>
      <c r="E70">
        <v>-2.9159999999999999</v>
      </c>
      <c r="F70">
        <v>-4.0449999999999999</v>
      </c>
      <c r="G70">
        <v>21760.129000000001</v>
      </c>
      <c r="H70">
        <v>-4.7649999999999997</v>
      </c>
      <c r="I70">
        <v>0.67900000000000005</v>
      </c>
      <c r="J70">
        <v>21353.838</v>
      </c>
      <c r="K70">
        <v>-3.867</v>
      </c>
      <c r="L70">
        <v>-0.47199999999999998</v>
      </c>
    </row>
    <row r="71" spans="1:12" x14ac:dyDescent="0.3">
      <c r="A71">
        <v>70</v>
      </c>
      <c r="B71">
        <v>17800.396000000001</v>
      </c>
      <c r="C71">
        <v>16934.650399999999</v>
      </c>
      <c r="D71">
        <v>20290.375</v>
      </c>
      <c r="E71">
        <v>-4.6040000000000001</v>
      </c>
      <c r="F71">
        <v>-4.2720000000000002</v>
      </c>
      <c r="G71">
        <v>21579.129000000001</v>
      </c>
      <c r="H71">
        <v>-4.6929999999999996</v>
      </c>
      <c r="I71">
        <v>0.73699999999999999</v>
      </c>
      <c r="J71">
        <v>21283.451000000001</v>
      </c>
      <c r="K71">
        <v>-3.871</v>
      </c>
      <c r="L71">
        <v>-0.24399999999999999</v>
      </c>
    </row>
    <row r="72" spans="1:12" x14ac:dyDescent="0.3">
      <c r="A72">
        <v>71</v>
      </c>
      <c r="B72">
        <v>17803.02</v>
      </c>
      <c r="C72">
        <v>16925.1289</v>
      </c>
      <c r="D72">
        <v>19868.812000000002</v>
      </c>
      <c r="E72">
        <v>-4.4809999999999999</v>
      </c>
      <c r="F72">
        <v>-3.492</v>
      </c>
      <c r="G72">
        <v>20599.098000000002</v>
      </c>
      <c r="H72">
        <v>-4.694</v>
      </c>
      <c r="I72">
        <v>0.55900000000000005</v>
      </c>
      <c r="J72">
        <v>21162.451000000001</v>
      </c>
      <c r="K72">
        <v>-3.5910000000000002</v>
      </c>
      <c r="L72">
        <v>-0.27400000000000002</v>
      </c>
    </row>
    <row r="73" spans="1:12" x14ac:dyDescent="0.3">
      <c r="A73">
        <v>72</v>
      </c>
      <c r="B73">
        <v>17792.921999999999</v>
      </c>
      <c r="C73">
        <v>16925.480500000001</v>
      </c>
      <c r="D73">
        <v>20445.562000000002</v>
      </c>
      <c r="E73">
        <v>-4.6420000000000003</v>
      </c>
      <c r="F73">
        <v>-3.8159999999999998</v>
      </c>
      <c r="G73">
        <v>20579.838</v>
      </c>
      <c r="H73">
        <v>-5.5750000000000002</v>
      </c>
      <c r="I73">
        <v>0.28299999999999997</v>
      </c>
      <c r="J73">
        <v>20863.936000000002</v>
      </c>
      <c r="K73">
        <v>-4.0279999999999996</v>
      </c>
      <c r="L73">
        <v>-0.36499999999999999</v>
      </c>
    </row>
    <row r="74" spans="1:12" x14ac:dyDescent="0.3">
      <c r="A74">
        <v>73</v>
      </c>
      <c r="B74">
        <v>17815.190999999999</v>
      </c>
      <c r="C74">
        <v>16931.0645</v>
      </c>
      <c r="D74">
        <v>20044.125</v>
      </c>
      <c r="E74">
        <v>-4.7930000000000001</v>
      </c>
      <c r="F74">
        <v>-4.1900000000000004</v>
      </c>
      <c r="G74">
        <v>20914.807000000001</v>
      </c>
      <c r="H74">
        <v>-5.4180000000000001</v>
      </c>
      <c r="I74">
        <v>1.244</v>
      </c>
      <c r="J74">
        <v>21254.773000000001</v>
      </c>
      <c r="K74">
        <v>-3.56</v>
      </c>
      <c r="L74">
        <v>-0.221</v>
      </c>
    </row>
    <row r="75" spans="1:12" x14ac:dyDescent="0.3">
      <c r="A75">
        <v>74</v>
      </c>
      <c r="B75">
        <v>17810.613000000001</v>
      </c>
      <c r="C75">
        <v>16922.127</v>
      </c>
      <c r="D75">
        <v>20640.687999999998</v>
      </c>
      <c r="E75">
        <v>-3.359</v>
      </c>
      <c r="F75">
        <v>-4.0259999999999998</v>
      </c>
      <c r="G75">
        <v>21301.451000000001</v>
      </c>
      <c r="H75">
        <v>-5.0579999999999998</v>
      </c>
      <c r="I75">
        <v>1.58</v>
      </c>
      <c r="J75">
        <v>21119.901999999998</v>
      </c>
      <c r="K75">
        <v>-4.3289999999999997</v>
      </c>
      <c r="L75">
        <v>-0.28899999999999998</v>
      </c>
    </row>
    <row r="76" spans="1:12" x14ac:dyDescent="0.3">
      <c r="A76">
        <v>75</v>
      </c>
      <c r="B76">
        <v>17809.740000000002</v>
      </c>
      <c r="C76">
        <v>16933.105500000001</v>
      </c>
      <c r="D76">
        <v>21119.562000000002</v>
      </c>
      <c r="E76">
        <v>-4.2240000000000002</v>
      </c>
      <c r="F76">
        <v>-5.2460000000000004</v>
      </c>
      <c r="G76">
        <v>20989.291000000001</v>
      </c>
      <c r="H76">
        <v>-5.5670000000000002</v>
      </c>
      <c r="I76">
        <v>1.2549999999999999</v>
      </c>
      <c r="J76">
        <v>21235.355</v>
      </c>
      <c r="K76">
        <v>-3.9359999999999999</v>
      </c>
      <c r="L76">
        <v>-0.60099999999999998</v>
      </c>
    </row>
    <row r="77" spans="1:12" x14ac:dyDescent="0.3">
      <c r="A77">
        <v>76</v>
      </c>
      <c r="B77">
        <v>17799.083999999999</v>
      </c>
      <c r="C77">
        <v>16925.093799999999</v>
      </c>
      <c r="D77">
        <v>21065.969000000001</v>
      </c>
      <c r="E77">
        <v>-3.9420000000000002</v>
      </c>
      <c r="F77">
        <v>-4.5170000000000003</v>
      </c>
      <c r="G77">
        <v>21452.741999999998</v>
      </c>
      <c r="H77">
        <v>-5.9589999999999996</v>
      </c>
      <c r="I77">
        <v>1.663</v>
      </c>
      <c r="J77">
        <v>21764.741999999998</v>
      </c>
      <c r="K77">
        <v>-4.6760000000000002</v>
      </c>
      <c r="L77">
        <v>-0.32700000000000001</v>
      </c>
    </row>
    <row r="78" spans="1:12" x14ac:dyDescent="0.3">
      <c r="A78">
        <v>77</v>
      </c>
      <c r="B78">
        <v>17805.138999999999</v>
      </c>
      <c r="C78">
        <v>16929.8262</v>
      </c>
      <c r="D78">
        <v>20572.5</v>
      </c>
      <c r="E78">
        <v>-4.5049999999999999</v>
      </c>
      <c r="F78">
        <v>-4.9420000000000002</v>
      </c>
      <c r="G78">
        <v>21163.098000000002</v>
      </c>
      <c r="H78">
        <v>-5.9870000000000001</v>
      </c>
      <c r="I78">
        <v>1.05</v>
      </c>
      <c r="J78">
        <v>20917.773000000001</v>
      </c>
      <c r="K78">
        <v>-5.1020000000000003</v>
      </c>
      <c r="L78">
        <v>-0.44900000000000001</v>
      </c>
    </row>
    <row r="79" spans="1:12" x14ac:dyDescent="0.3">
      <c r="A79">
        <v>78</v>
      </c>
      <c r="B79">
        <v>17805.465</v>
      </c>
      <c r="C79">
        <v>16920.654299999998</v>
      </c>
      <c r="D79">
        <v>20682.625</v>
      </c>
      <c r="E79">
        <v>-4.9240000000000004</v>
      </c>
      <c r="F79">
        <v>-4.7030000000000003</v>
      </c>
      <c r="G79">
        <v>21306.451000000001</v>
      </c>
      <c r="H79">
        <v>-6.2530000000000001</v>
      </c>
      <c r="I79">
        <v>1.3080000000000001</v>
      </c>
      <c r="J79">
        <v>20463.870999999999</v>
      </c>
      <c r="K79">
        <v>-3.827</v>
      </c>
      <c r="L79">
        <v>-0.52600000000000002</v>
      </c>
    </row>
    <row r="80" spans="1:12" x14ac:dyDescent="0.3">
      <c r="A80">
        <v>79</v>
      </c>
      <c r="B80">
        <v>17781.68</v>
      </c>
      <c r="C80">
        <v>16918.794900000001</v>
      </c>
      <c r="D80">
        <v>21207.905999999999</v>
      </c>
      <c r="E80">
        <v>-4.0830000000000002</v>
      </c>
      <c r="F80">
        <v>-4.1890000000000001</v>
      </c>
      <c r="G80">
        <v>21577.58</v>
      </c>
      <c r="H80">
        <v>-5.66</v>
      </c>
      <c r="I80">
        <v>1.653</v>
      </c>
      <c r="J80">
        <v>20194.645</v>
      </c>
      <c r="K80">
        <v>-4.2569999999999997</v>
      </c>
      <c r="L80">
        <v>-0.751</v>
      </c>
    </row>
    <row r="81" spans="1:12" x14ac:dyDescent="0.3">
      <c r="A81">
        <v>80</v>
      </c>
      <c r="B81">
        <v>17803.863000000001</v>
      </c>
      <c r="C81">
        <v>16927.958999999999</v>
      </c>
      <c r="D81">
        <v>20260.844000000001</v>
      </c>
      <c r="E81">
        <v>-5.3090000000000002</v>
      </c>
      <c r="F81">
        <v>-4.6500000000000004</v>
      </c>
      <c r="G81">
        <v>20919.419999999998</v>
      </c>
      <c r="H81">
        <v>-5.1150000000000002</v>
      </c>
      <c r="I81">
        <v>1.6339999999999999</v>
      </c>
      <c r="J81">
        <v>20678.322</v>
      </c>
      <c r="K81">
        <v>-4.0679999999999996</v>
      </c>
      <c r="L81">
        <v>-0.56299999999999994</v>
      </c>
    </row>
    <row r="82" spans="1:12" x14ac:dyDescent="0.3">
      <c r="A82">
        <v>81</v>
      </c>
      <c r="B82">
        <v>17808.567999999999</v>
      </c>
      <c r="C82">
        <v>16930.714800000002</v>
      </c>
      <c r="D82">
        <v>20355.719000000001</v>
      </c>
      <c r="E82">
        <v>-4.383</v>
      </c>
      <c r="F82">
        <v>-4.1440000000000001</v>
      </c>
      <c r="G82">
        <v>21098.032999999999</v>
      </c>
      <c r="H82">
        <v>-5.7939999999999996</v>
      </c>
      <c r="I82">
        <v>0.79200000000000004</v>
      </c>
      <c r="J82">
        <v>21358.678</v>
      </c>
      <c r="K82">
        <v>-4.5469999999999997</v>
      </c>
      <c r="L82">
        <v>-0.255</v>
      </c>
    </row>
    <row r="83" spans="1:12" x14ac:dyDescent="0.3">
      <c r="A83">
        <v>82</v>
      </c>
      <c r="B83">
        <v>17813.008000000002</v>
      </c>
      <c r="C83">
        <v>16922.580099999999</v>
      </c>
      <c r="D83">
        <v>20578.655999999999</v>
      </c>
      <c r="E83">
        <v>-5.8250000000000002</v>
      </c>
      <c r="F83">
        <v>-3.4180000000000001</v>
      </c>
      <c r="G83">
        <v>20795</v>
      </c>
      <c r="H83">
        <v>-5.7460000000000004</v>
      </c>
      <c r="I83">
        <v>2.0840000000000001</v>
      </c>
      <c r="J83">
        <v>21643.838</v>
      </c>
      <c r="K83">
        <v>-4.4059999999999997</v>
      </c>
      <c r="L83">
        <v>-0.17499999999999999</v>
      </c>
    </row>
    <row r="84" spans="1:12" x14ac:dyDescent="0.3">
      <c r="A84">
        <v>83</v>
      </c>
      <c r="B84">
        <v>17807.133000000002</v>
      </c>
      <c r="C84">
        <v>16921.9336</v>
      </c>
      <c r="D84">
        <v>20771.437999999998</v>
      </c>
      <c r="E84">
        <v>-3.6850000000000001</v>
      </c>
      <c r="F84">
        <v>-4.9800000000000004</v>
      </c>
      <c r="G84">
        <v>20951.032999999999</v>
      </c>
      <c r="H84">
        <v>-4.952</v>
      </c>
      <c r="I84">
        <v>1.712</v>
      </c>
      <c r="J84">
        <v>21547.129000000001</v>
      </c>
      <c r="K84">
        <v>-3.819</v>
      </c>
      <c r="L84">
        <v>-0.35599999999999998</v>
      </c>
    </row>
    <row r="85" spans="1:12" x14ac:dyDescent="0.3">
      <c r="A85">
        <v>84</v>
      </c>
      <c r="B85">
        <v>17822.5</v>
      </c>
      <c r="C85">
        <v>16925.158200000002</v>
      </c>
      <c r="D85">
        <v>21281.655999999999</v>
      </c>
      <c r="E85">
        <v>-4.5789999999999997</v>
      </c>
      <c r="F85">
        <v>-4.3440000000000003</v>
      </c>
      <c r="G85">
        <v>21240.291000000001</v>
      </c>
      <c r="H85">
        <v>-6.165</v>
      </c>
      <c r="I85">
        <v>1.43</v>
      </c>
      <c r="J85">
        <v>20348.967000000001</v>
      </c>
      <c r="K85">
        <v>-4.1420000000000003</v>
      </c>
      <c r="L85">
        <v>-0.27900000000000003</v>
      </c>
    </row>
    <row r="86" spans="1:12" x14ac:dyDescent="0.3">
      <c r="A86">
        <v>85</v>
      </c>
      <c r="B86">
        <v>17822.27</v>
      </c>
      <c r="C86">
        <v>16926.6348</v>
      </c>
      <c r="D86">
        <v>21101.562000000002</v>
      </c>
      <c r="E86">
        <v>-5.1870000000000003</v>
      </c>
      <c r="F86">
        <v>-4.7640000000000002</v>
      </c>
      <c r="G86">
        <v>21366.322</v>
      </c>
      <c r="H86">
        <v>-6.4660000000000002</v>
      </c>
      <c r="I86">
        <v>1.1539999999999999</v>
      </c>
      <c r="J86">
        <v>20589.355</v>
      </c>
      <c r="K86">
        <v>-5.1840000000000002</v>
      </c>
      <c r="L86">
        <v>-0.34699999999999998</v>
      </c>
    </row>
    <row r="87" spans="1:12" x14ac:dyDescent="0.3">
      <c r="A87">
        <v>86</v>
      </c>
      <c r="B87">
        <v>17819.516</v>
      </c>
      <c r="C87">
        <v>16930.1934</v>
      </c>
      <c r="D87">
        <v>21085.594000000001</v>
      </c>
      <c r="E87">
        <v>-3.524</v>
      </c>
      <c r="F87">
        <v>-4.9859999999999998</v>
      </c>
      <c r="G87">
        <v>22301.322</v>
      </c>
      <c r="H87">
        <v>-6.3310000000000004</v>
      </c>
      <c r="I87">
        <v>1.25</v>
      </c>
      <c r="J87">
        <v>20997.708999999999</v>
      </c>
      <c r="K87">
        <v>-4.2530000000000001</v>
      </c>
      <c r="L87">
        <v>8.9999999999999993E-3</v>
      </c>
    </row>
    <row r="88" spans="1:12" x14ac:dyDescent="0.3">
      <c r="A88">
        <v>87</v>
      </c>
      <c r="B88">
        <v>17817.870999999999</v>
      </c>
      <c r="C88">
        <v>16935.789100000002</v>
      </c>
      <c r="D88">
        <v>21565.375</v>
      </c>
      <c r="E88">
        <v>-4.1120000000000001</v>
      </c>
      <c r="F88">
        <v>-4.9989999999999997</v>
      </c>
      <c r="G88">
        <v>21885.516</v>
      </c>
      <c r="H88">
        <v>-5.931</v>
      </c>
      <c r="I88">
        <v>1.2589999999999999</v>
      </c>
      <c r="J88">
        <v>21093.838</v>
      </c>
      <c r="K88">
        <v>-3.6930000000000001</v>
      </c>
      <c r="L88">
        <v>-1.9E-2</v>
      </c>
    </row>
    <row r="89" spans="1:12" x14ac:dyDescent="0.3">
      <c r="A89">
        <v>88</v>
      </c>
      <c r="B89">
        <v>17818.936000000002</v>
      </c>
      <c r="C89">
        <v>16918.7363</v>
      </c>
      <c r="D89">
        <v>21265.719000000001</v>
      </c>
      <c r="E89">
        <v>-4.109</v>
      </c>
      <c r="F89">
        <v>-4.5709999999999997</v>
      </c>
      <c r="G89">
        <v>22236.192999999999</v>
      </c>
      <c r="H89">
        <v>-5.8970000000000002</v>
      </c>
      <c r="I89">
        <v>1.3640000000000001</v>
      </c>
      <c r="J89">
        <v>21262.258000000002</v>
      </c>
      <c r="K89">
        <v>-4.7190000000000003</v>
      </c>
      <c r="L89">
        <v>-0.55900000000000005</v>
      </c>
    </row>
    <row r="90" spans="1:12" x14ac:dyDescent="0.3">
      <c r="A90">
        <v>89</v>
      </c>
      <c r="B90">
        <v>17817.210999999999</v>
      </c>
      <c r="C90">
        <v>16934.127</v>
      </c>
      <c r="D90">
        <v>21211.812000000002</v>
      </c>
      <c r="E90">
        <v>-4.1689999999999996</v>
      </c>
      <c r="F90">
        <v>-4.4180000000000001</v>
      </c>
      <c r="G90">
        <v>21449.678</v>
      </c>
      <c r="H90">
        <v>-5.8239999999999998</v>
      </c>
      <c r="I90">
        <v>1.0740000000000001</v>
      </c>
      <c r="J90">
        <v>21304.548999999999</v>
      </c>
      <c r="K90">
        <v>-3.9369999999999998</v>
      </c>
      <c r="L90">
        <v>-0.32400000000000001</v>
      </c>
    </row>
    <row r="91" spans="1:12" x14ac:dyDescent="0.3">
      <c r="A91">
        <v>90</v>
      </c>
      <c r="B91">
        <v>17822.701000000001</v>
      </c>
      <c r="C91">
        <v>16932.406200000001</v>
      </c>
      <c r="D91">
        <v>21420.219000000001</v>
      </c>
      <c r="E91">
        <v>-3.7610000000000001</v>
      </c>
      <c r="F91">
        <v>-5.5519999999999996</v>
      </c>
      <c r="G91">
        <v>21323.613000000001</v>
      </c>
      <c r="H91">
        <v>-5.9160000000000004</v>
      </c>
      <c r="I91">
        <v>0.40799999999999997</v>
      </c>
      <c r="J91">
        <v>21668.322</v>
      </c>
      <c r="K91">
        <v>-4.5830000000000002</v>
      </c>
      <c r="L91">
        <v>-0.186</v>
      </c>
    </row>
    <row r="92" spans="1:12" x14ac:dyDescent="0.3">
      <c r="A92">
        <v>91</v>
      </c>
      <c r="B92">
        <v>17825.955000000002</v>
      </c>
      <c r="C92">
        <v>16929.859400000001</v>
      </c>
      <c r="D92">
        <v>21619.812000000002</v>
      </c>
      <c r="E92">
        <v>-4.0229999999999997</v>
      </c>
      <c r="F92">
        <v>-5.9020000000000001</v>
      </c>
      <c r="G92">
        <v>21853.901999999998</v>
      </c>
      <c r="H92">
        <v>-5.7489999999999997</v>
      </c>
      <c r="I92">
        <v>1.373</v>
      </c>
      <c r="J92">
        <v>21318.708999999999</v>
      </c>
      <c r="K92">
        <v>-4.8109999999999999</v>
      </c>
      <c r="L92">
        <v>-0.223</v>
      </c>
    </row>
    <row r="93" spans="1:12" x14ac:dyDescent="0.3">
      <c r="A93">
        <v>92</v>
      </c>
      <c r="B93">
        <v>17833.273000000001</v>
      </c>
      <c r="C93">
        <v>16931.609400000001</v>
      </c>
      <c r="D93">
        <v>21598.969000000001</v>
      </c>
      <c r="E93">
        <v>-4.0529999999999999</v>
      </c>
      <c r="F93">
        <v>-5.25</v>
      </c>
      <c r="G93">
        <v>21621.901999999998</v>
      </c>
      <c r="H93">
        <v>-5.718</v>
      </c>
      <c r="I93">
        <v>0.92600000000000005</v>
      </c>
      <c r="J93">
        <v>21308.098000000002</v>
      </c>
      <c r="K93">
        <v>-3.7759999999999998</v>
      </c>
      <c r="L93">
        <v>-0.16700000000000001</v>
      </c>
    </row>
    <row r="94" spans="1:12" x14ac:dyDescent="0.3">
      <c r="A94">
        <v>93</v>
      </c>
      <c r="B94">
        <v>17817.266</v>
      </c>
      <c r="C94">
        <v>16923.043000000001</v>
      </c>
      <c r="D94">
        <v>22066.155999999999</v>
      </c>
      <c r="E94">
        <v>-5.4109999999999996</v>
      </c>
      <c r="F94">
        <v>-5.1470000000000002</v>
      </c>
      <c r="G94">
        <v>21779.291000000001</v>
      </c>
      <c r="H94">
        <v>-6.2370000000000001</v>
      </c>
      <c r="I94">
        <v>0.89200000000000002</v>
      </c>
      <c r="J94">
        <v>21207.162</v>
      </c>
      <c r="K94">
        <v>-4.141</v>
      </c>
      <c r="L94">
        <v>-0.28799999999999998</v>
      </c>
    </row>
    <row r="95" spans="1:12" x14ac:dyDescent="0.3">
      <c r="A95">
        <v>94</v>
      </c>
      <c r="B95">
        <v>17816.008000000002</v>
      </c>
      <c r="C95">
        <v>16929.195299999999</v>
      </c>
      <c r="D95">
        <v>21910.844000000001</v>
      </c>
      <c r="E95">
        <v>-4.2990000000000004</v>
      </c>
      <c r="F95">
        <v>-6.3150000000000004</v>
      </c>
      <c r="G95">
        <v>21726.967000000001</v>
      </c>
      <c r="H95">
        <v>-6.319</v>
      </c>
      <c r="I95">
        <v>0.77800000000000002</v>
      </c>
      <c r="J95">
        <v>20598.258000000002</v>
      </c>
      <c r="K95">
        <v>-4.6550000000000002</v>
      </c>
      <c r="L95">
        <v>-0.77300000000000002</v>
      </c>
    </row>
    <row r="96" spans="1:12" x14ac:dyDescent="0.3">
      <c r="A96">
        <v>95</v>
      </c>
      <c r="B96">
        <v>17807.111000000001</v>
      </c>
      <c r="C96">
        <v>16930.712899999999</v>
      </c>
      <c r="D96">
        <v>22011.344000000001</v>
      </c>
      <c r="E96">
        <v>-5.6909999999999998</v>
      </c>
      <c r="F96">
        <v>-6.7839999999999998</v>
      </c>
      <c r="G96">
        <v>22360.936000000002</v>
      </c>
      <c r="H96">
        <v>-6.3959999999999999</v>
      </c>
      <c r="I96">
        <v>1.1359999999999999</v>
      </c>
      <c r="J96">
        <v>21127.192999999999</v>
      </c>
      <c r="K96">
        <v>-4.3079999999999998</v>
      </c>
      <c r="L96">
        <v>-0.31900000000000001</v>
      </c>
    </row>
    <row r="97" spans="1:12" x14ac:dyDescent="0.3">
      <c r="A97">
        <v>96</v>
      </c>
      <c r="B97">
        <v>17813.085999999999</v>
      </c>
      <c r="C97">
        <v>16927.2012</v>
      </c>
      <c r="D97">
        <v>21652.812000000002</v>
      </c>
      <c r="E97">
        <v>-4.4569999999999999</v>
      </c>
      <c r="F97">
        <v>-4.8230000000000004</v>
      </c>
      <c r="G97">
        <v>22618.901999999998</v>
      </c>
      <c r="H97">
        <v>-6.9249999999999998</v>
      </c>
      <c r="I97">
        <v>1.0740000000000001</v>
      </c>
      <c r="J97">
        <v>21610.838</v>
      </c>
      <c r="K97">
        <v>-4.8019999999999996</v>
      </c>
      <c r="L97">
        <v>-0.14599999999999999</v>
      </c>
    </row>
    <row r="98" spans="1:12" x14ac:dyDescent="0.3">
      <c r="A98">
        <v>97</v>
      </c>
      <c r="B98">
        <v>17821.995999999999</v>
      </c>
      <c r="C98">
        <v>16936.296900000001</v>
      </c>
      <c r="D98">
        <v>21527.812000000002</v>
      </c>
      <c r="E98">
        <v>-3.427</v>
      </c>
      <c r="F98">
        <v>-5.9089999999999998</v>
      </c>
      <c r="G98">
        <v>24096.645</v>
      </c>
      <c r="H98">
        <v>-6.9569999999999999</v>
      </c>
      <c r="I98">
        <v>0.79800000000000004</v>
      </c>
      <c r="J98">
        <v>21503.322</v>
      </c>
      <c r="K98">
        <v>-5.0309999999999997</v>
      </c>
      <c r="L98">
        <v>-0.42</v>
      </c>
    </row>
    <row r="99" spans="1:12" x14ac:dyDescent="0.3">
      <c r="A99">
        <v>98</v>
      </c>
      <c r="B99">
        <v>17822.976999999999</v>
      </c>
      <c r="C99">
        <v>16929.2461</v>
      </c>
      <c r="D99">
        <v>20758.75</v>
      </c>
      <c r="E99">
        <v>-3.1970000000000001</v>
      </c>
      <c r="F99">
        <v>-4.5570000000000004</v>
      </c>
      <c r="G99">
        <v>23188.741999999998</v>
      </c>
      <c r="H99">
        <v>-6.6289999999999996</v>
      </c>
      <c r="I99">
        <v>0.88800000000000001</v>
      </c>
      <c r="J99">
        <v>21760.870999999999</v>
      </c>
      <c r="K99">
        <v>-5.7460000000000004</v>
      </c>
      <c r="L99">
        <v>-0.54100000000000004</v>
      </c>
    </row>
    <row r="100" spans="1:12" x14ac:dyDescent="0.3">
      <c r="A100">
        <v>99</v>
      </c>
      <c r="B100">
        <v>17799.881000000001</v>
      </c>
      <c r="C100">
        <v>16923.382799999999</v>
      </c>
      <c r="D100">
        <v>21221.375</v>
      </c>
      <c r="E100">
        <v>-4.3620000000000001</v>
      </c>
      <c r="F100">
        <v>-4.274</v>
      </c>
      <c r="G100">
        <v>22057</v>
      </c>
      <c r="H100">
        <v>-6.3369999999999997</v>
      </c>
      <c r="I100">
        <v>1.163</v>
      </c>
      <c r="J100">
        <v>21201.708999999999</v>
      </c>
      <c r="K100">
        <v>-5.9930000000000003</v>
      </c>
      <c r="L100">
        <v>-0.59299999999999997</v>
      </c>
    </row>
    <row r="101" spans="1:12" x14ac:dyDescent="0.3">
      <c r="A101">
        <v>100</v>
      </c>
      <c r="B101">
        <v>17816.006000000001</v>
      </c>
      <c r="C101">
        <v>16935.6973</v>
      </c>
      <c r="D101">
        <v>20318.094000000001</v>
      </c>
      <c r="E101">
        <v>-5.056</v>
      </c>
      <c r="F101">
        <v>-5.4020000000000001</v>
      </c>
      <c r="G101">
        <v>21422.355</v>
      </c>
      <c r="H101">
        <v>-6.0030000000000001</v>
      </c>
      <c r="I101">
        <v>0.875</v>
      </c>
      <c r="J101">
        <v>21344.613000000001</v>
      </c>
      <c r="K101">
        <v>-5.3890000000000002</v>
      </c>
      <c r="L101">
        <v>-7.1999999999999995E-2</v>
      </c>
    </row>
    <row r="102" spans="1:12" x14ac:dyDescent="0.3">
      <c r="A102">
        <v>101</v>
      </c>
      <c r="B102">
        <v>17799.559000000001</v>
      </c>
      <c r="C102">
        <v>16927.544900000001</v>
      </c>
      <c r="D102">
        <v>20743.062000000002</v>
      </c>
      <c r="E102">
        <v>-5.1269999999999998</v>
      </c>
      <c r="F102">
        <v>-4.6710000000000003</v>
      </c>
      <c r="G102">
        <v>21471.58</v>
      </c>
      <c r="H102">
        <v>-6</v>
      </c>
      <c r="I102">
        <v>1.202</v>
      </c>
      <c r="J102">
        <v>20818.032999999999</v>
      </c>
      <c r="K102">
        <v>-5.7050000000000001</v>
      </c>
      <c r="L102">
        <v>-0.35599999999999998</v>
      </c>
    </row>
    <row r="103" spans="1:12" x14ac:dyDescent="0.3">
      <c r="A103">
        <v>102</v>
      </c>
      <c r="B103">
        <v>17819.291000000001</v>
      </c>
      <c r="C103">
        <v>16923.101600000002</v>
      </c>
      <c r="D103">
        <v>20338.562000000002</v>
      </c>
      <c r="E103">
        <v>-5.1749999999999998</v>
      </c>
      <c r="F103">
        <v>-4.76</v>
      </c>
      <c r="G103">
        <v>21369.063999999998</v>
      </c>
      <c r="H103">
        <v>-6.03</v>
      </c>
      <c r="I103">
        <v>1.204</v>
      </c>
      <c r="J103">
        <v>20626.516</v>
      </c>
      <c r="K103">
        <v>-5.766</v>
      </c>
      <c r="L103">
        <v>-0.32600000000000001</v>
      </c>
    </row>
    <row r="104" spans="1:12" x14ac:dyDescent="0.3">
      <c r="A104">
        <v>103</v>
      </c>
      <c r="B104">
        <v>17805.976999999999</v>
      </c>
      <c r="C104">
        <v>16924.796900000001</v>
      </c>
      <c r="D104">
        <v>20883.219000000001</v>
      </c>
      <c r="E104">
        <v>-5.6660000000000004</v>
      </c>
      <c r="F104">
        <v>-5.4489999999999998</v>
      </c>
      <c r="G104">
        <v>21581.162</v>
      </c>
      <c r="H104">
        <v>-6.3170000000000002</v>
      </c>
      <c r="I104">
        <v>0.85199999999999998</v>
      </c>
      <c r="J104">
        <v>20944.484</v>
      </c>
      <c r="K104">
        <v>-5.5880000000000001</v>
      </c>
      <c r="L104">
        <v>1.7000000000000001E-2</v>
      </c>
    </row>
    <row r="105" spans="1:12" x14ac:dyDescent="0.3">
      <c r="A105">
        <v>104</v>
      </c>
      <c r="B105">
        <v>17790.572</v>
      </c>
      <c r="C105">
        <v>16919.3262</v>
      </c>
      <c r="D105">
        <v>21745.062000000002</v>
      </c>
      <c r="E105">
        <v>-4.1420000000000003</v>
      </c>
      <c r="F105">
        <v>-8.1159999999999997</v>
      </c>
      <c r="G105">
        <v>21297.484</v>
      </c>
      <c r="H105">
        <v>-6.5679999999999996</v>
      </c>
      <c r="I105">
        <v>0.496</v>
      </c>
      <c r="J105">
        <v>20787.807000000001</v>
      </c>
      <c r="K105">
        <v>-5.9470000000000001</v>
      </c>
      <c r="L105">
        <v>-0.2</v>
      </c>
    </row>
    <row r="106" spans="1:12" x14ac:dyDescent="0.3">
      <c r="A106">
        <v>105</v>
      </c>
      <c r="B106">
        <v>17781.195</v>
      </c>
      <c r="C106">
        <v>16922.7598</v>
      </c>
      <c r="D106">
        <v>21345.875</v>
      </c>
      <c r="E106">
        <v>-5.2869999999999999</v>
      </c>
      <c r="F106">
        <v>-5.4530000000000003</v>
      </c>
      <c r="G106">
        <v>21590.548999999999</v>
      </c>
      <c r="H106">
        <v>-6.3970000000000002</v>
      </c>
      <c r="I106">
        <v>1.0720000000000001</v>
      </c>
      <c r="J106">
        <v>21454.870999999999</v>
      </c>
      <c r="K106">
        <v>-6.0720000000000001</v>
      </c>
      <c r="L106">
        <v>-0.42599999999999999</v>
      </c>
    </row>
    <row r="107" spans="1:12" x14ac:dyDescent="0.3">
      <c r="A107">
        <v>106</v>
      </c>
      <c r="B107">
        <v>17781.543000000001</v>
      </c>
      <c r="C107">
        <v>16924.863300000001</v>
      </c>
      <c r="D107">
        <v>21249.344000000001</v>
      </c>
      <c r="E107">
        <v>-5.0549999999999997</v>
      </c>
      <c r="F107">
        <v>-5.452</v>
      </c>
      <c r="G107">
        <v>22601.901999999998</v>
      </c>
      <c r="H107">
        <v>-6.8860000000000001</v>
      </c>
      <c r="I107">
        <v>1.3420000000000001</v>
      </c>
      <c r="J107">
        <v>22470.773000000001</v>
      </c>
      <c r="K107">
        <v>-5.97</v>
      </c>
      <c r="L107">
        <v>-0.46600000000000003</v>
      </c>
    </row>
    <row r="108" spans="1:12" x14ac:dyDescent="0.3">
      <c r="A108">
        <v>107</v>
      </c>
      <c r="B108">
        <v>17790.919999999998</v>
      </c>
      <c r="C108">
        <v>16924.8262</v>
      </c>
      <c r="D108">
        <v>20855.937999999998</v>
      </c>
      <c r="E108">
        <v>-4.2880000000000003</v>
      </c>
      <c r="F108">
        <v>-5.2380000000000004</v>
      </c>
      <c r="G108">
        <v>22533.032999999999</v>
      </c>
      <c r="H108">
        <v>-6.8609999999999998</v>
      </c>
      <c r="I108">
        <v>0.79200000000000004</v>
      </c>
      <c r="J108">
        <v>20749.098000000002</v>
      </c>
      <c r="K108">
        <v>-6.0469999999999997</v>
      </c>
      <c r="L108">
        <v>-0.18099999999999999</v>
      </c>
    </row>
    <row r="109" spans="1:12" x14ac:dyDescent="0.3">
      <c r="A109">
        <v>108</v>
      </c>
      <c r="B109">
        <v>17792.275000000001</v>
      </c>
      <c r="C109">
        <v>16919.919900000001</v>
      </c>
      <c r="D109">
        <v>20649.469000000001</v>
      </c>
      <c r="E109">
        <v>-4.1520000000000001</v>
      </c>
      <c r="F109">
        <v>-5.2270000000000003</v>
      </c>
      <c r="G109">
        <v>22579.838</v>
      </c>
      <c r="H109">
        <v>-7.133</v>
      </c>
      <c r="I109">
        <v>0.89500000000000002</v>
      </c>
      <c r="J109">
        <v>20433.419999999998</v>
      </c>
      <c r="K109">
        <v>-6.194</v>
      </c>
      <c r="L109">
        <v>-0.60399999999999998</v>
      </c>
    </row>
    <row r="110" spans="1:12" x14ac:dyDescent="0.3">
      <c r="A110">
        <v>109</v>
      </c>
      <c r="B110">
        <v>17783.998</v>
      </c>
      <c r="C110">
        <v>16917.300800000001</v>
      </c>
      <c r="D110">
        <v>20469.625</v>
      </c>
      <c r="E110">
        <v>-4.944</v>
      </c>
      <c r="F110">
        <v>-5.0229999999999997</v>
      </c>
      <c r="G110">
        <v>22253.291000000001</v>
      </c>
      <c r="H110">
        <v>-6.64</v>
      </c>
      <c r="I110">
        <v>0.751</v>
      </c>
      <c r="J110">
        <v>20889.129000000001</v>
      </c>
      <c r="K110">
        <v>-6.0949999999999998</v>
      </c>
      <c r="L110">
        <v>-0.76600000000000001</v>
      </c>
    </row>
    <row r="111" spans="1:12" x14ac:dyDescent="0.3">
      <c r="A111">
        <v>110</v>
      </c>
      <c r="B111">
        <v>17790.717000000001</v>
      </c>
      <c r="C111">
        <v>16923.171900000001</v>
      </c>
      <c r="D111">
        <v>20622.062000000002</v>
      </c>
      <c r="E111">
        <v>-5.4260000000000002</v>
      </c>
      <c r="F111">
        <v>-4.8129999999999997</v>
      </c>
      <c r="G111">
        <v>21254.098000000002</v>
      </c>
      <c r="H111">
        <v>-6.5110000000000001</v>
      </c>
      <c r="I111">
        <v>1.1850000000000001</v>
      </c>
      <c r="J111">
        <v>21567.901999999998</v>
      </c>
      <c r="K111">
        <v>-5.9610000000000003</v>
      </c>
      <c r="L111">
        <v>-0.28399999999999997</v>
      </c>
    </row>
    <row r="112" spans="1:12" x14ac:dyDescent="0.3">
      <c r="A112">
        <v>111</v>
      </c>
      <c r="B112">
        <v>17785.988000000001</v>
      </c>
      <c r="C112">
        <v>16927.597699999998</v>
      </c>
      <c r="D112">
        <v>20604.187999999998</v>
      </c>
      <c r="E112">
        <v>-4.8659999999999997</v>
      </c>
      <c r="F112">
        <v>-4.8129999999999997</v>
      </c>
      <c r="G112">
        <v>21872.032999999999</v>
      </c>
      <c r="H112">
        <v>-6.79</v>
      </c>
      <c r="I112">
        <v>1.236</v>
      </c>
      <c r="J112">
        <v>21343.258000000002</v>
      </c>
      <c r="K112">
        <v>-5.95</v>
      </c>
      <c r="L112">
        <v>-0.47099999999999997</v>
      </c>
    </row>
    <row r="113" spans="1:12" x14ac:dyDescent="0.3">
      <c r="A113">
        <v>112</v>
      </c>
      <c r="B113">
        <v>17780.588</v>
      </c>
      <c r="C113">
        <v>16924.789100000002</v>
      </c>
      <c r="D113">
        <v>20380.687999999998</v>
      </c>
      <c r="E113">
        <v>-4.0949999999999998</v>
      </c>
      <c r="F113">
        <v>-6.173</v>
      </c>
      <c r="G113">
        <v>21940</v>
      </c>
      <c r="H113">
        <v>-6.4349999999999996</v>
      </c>
      <c r="I113">
        <v>1.274</v>
      </c>
      <c r="J113">
        <v>20770.936000000002</v>
      </c>
      <c r="K113">
        <v>-6.2530000000000001</v>
      </c>
      <c r="L113">
        <v>-0.25700000000000001</v>
      </c>
    </row>
    <row r="114" spans="1:12" x14ac:dyDescent="0.3">
      <c r="A114">
        <v>113</v>
      </c>
      <c r="B114">
        <v>17778.006000000001</v>
      </c>
      <c r="C114">
        <v>16924.488300000001</v>
      </c>
      <c r="D114">
        <v>20603.312000000002</v>
      </c>
      <c r="E114">
        <v>-4.4770000000000003</v>
      </c>
      <c r="F114">
        <v>-6.149</v>
      </c>
      <c r="G114">
        <v>23294.355</v>
      </c>
      <c r="H114">
        <v>-7.34</v>
      </c>
      <c r="I114">
        <v>0.95599999999999996</v>
      </c>
      <c r="J114">
        <v>20980.967000000001</v>
      </c>
      <c r="K114">
        <v>-5.8449999999999998</v>
      </c>
      <c r="L114">
        <v>-0.215</v>
      </c>
    </row>
    <row r="115" spans="1:12" x14ac:dyDescent="0.3">
      <c r="A115">
        <v>114</v>
      </c>
      <c r="B115">
        <v>17782.419999999998</v>
      </c>
      <c r="C115">
        <v>16926.484400000001</v>
      </c>
      <c r="D115">
        <v>20820.25</v>
      </c>
      <c r="E115">
        <v>-5.6</v>
      </c>
      <c r="F115">
        <v>-5.1239999999999997</v>
      </c>
      <c r="G115">
        <v>24133.032999999999</v>
      </c>
      <c r="H115">
        <v>-7.8739999999999997</v>
      </c>
      <c r="I115">
        <v>0.79600000000000004</v>
      </c>
      <c r="J115">
        <v>21296.967000000001</v>
      </c>
      <c r="K115">
        <v>-5.8929999999999998</v>
      </c>
      <c r="L115">
        <v>0.06</v>
      </c>
    </row>
    <row r="116" spans="1:12" x14ac:dyDescent="0.3">
      <c r="A116">
        <v>115</v>
      </c>
      <c r="B116">
        <v>17780.958999999999</v>
      </c>
      <c r="C116">
        <v>16929.875</v>
      </c>
      <c r="D116">
        <v>21117.75</v>
      </c>
      <c r="E116">
        <v>-6.7729999999999997</v>
      </c>
      <c r="F116">
        <v>-5.7229999999999999</v>
      </c>
      <c r="G116">
        <v>23487.322</v>
      </c>
      <c r="H116">
        <v>-8.1140000000000008</v>
      </c>
      <c r="I116">
        <v>0.86699999999999999</v>
      </c>
      <c r="J116">
        <v>21279.291000000001</v>
      </c>
      <c r="K116">
        <v>-6.2439999999999998</v>
      </c>
      <c r="L116">
        <v>-0.41099999999999998</v>
      </c>
    </row>
    <row r="117" spans="1:12" x14ac:dyDescent="0.3">
      <c r="A117">
        <v>116</v>
      </c>
      <c r="B117">
        <v>17777.030999999999</v>
      </c>
      <c r="C117">
        <v>16921.902300000002</v>
      </c>
      <c r="D117">
        <v>22183.875</v>
      </c>
      <c r="E117">
        <v>-6.5069999999999997</v>
      </c>
      <c r="F117">
        <v>-8.4369999999999994</v>
      </c>
      <c r="G117">
        <v>22479.129000000001</v>
      </c>
      <c r="H117">
        <v>-7.1210000000000004</v>
      </c>
      <c r="I117">
        <v>0.68799999999999994</v>
      </c>
      <c r="J117">
        <v>22158.741999999998</v>
      </c>
      <c r="K117">
        <v>-6.2789999999999999</v>
      </c>
      <c r="L117">
        <v>-0.20399999999999999</v>
      </c>
    </row>
    <row r="118" spans="1:12" x14ac:dyDescent="0.3">
      <c r="A118">
        <v>117</v>
      </c>
      <c r="B118">
        <v>17788.666000000001</v>
      </c>
      <c r="C118">
        <v>16932.8848</v>
      </c>
      <c r="D118">
        <v>21521.187999999998</v>
      </c>
      <c r="E118">
        <v>-6.8150000000000004</v>
      </c>
      <c r="F118">
        <v>-5.2839999999999998</v>
      </c>
      <c r="G118">
        <v>23183.42</v>
      </c>
      <c r="H118">
        <v>-7.3239999999999998</v>
      </c>
      <c r="I118">
        <v>0.64800000000000002</v>
      </c>
      <c r="J118">
        <v>21017.708999999999</v>
      </c>
      <c r="K118">
        <v>-6.0789999999999997</v>
      </c>
      <c r="L118">
        <v>-0.127</v>
      </c>
    </row>
    <row r="119" spans="1:12" x14ac:dyDescent="0.3">
      <c r="A119">
        <v>118</v>
      </c>
      <c r="B119">
        <v>17783.155999999999</v>
      </c>
      <c r="C119">
        <v>16929.345700000002</v>
      </c>
      <c r="D119">
        <v>21722.969000000001</v>
      </c>
      <c r="E119">
        <v>-6.9989999999999997</v>
      </c>
      <c r="F119">
        <v>-6.36</v>
      </c>
      <c r="G119">
        <v>22386.645</v>
      </c>
      <c r="H119">
        <v>-7.1420000000000003</v>
      </c>
      <c r="I119">
        <v>0.72</v>
      </c>
      <c r="J119">
        <v>21272.58</v>
      </c>
      <c r="K119">
        <v>-6.4210000000000003</v>
      </c>
      <c r="L119">
        <v>-0.106</v>
      </c>
    </row>
    <row r="120" spans="1:12" x14ac:dyDescent="0.3">
      <c r="A120">
        <v>119</v>
      </c>
      <c r="B120">
        <v>17782.490000000002</v>
      </c>
      <c r="C120">
        <v>16918.574199999999</v>
      </c>
      <c r="D120">
        <v>21240.437999999998</v>
      </c>
      <c r="E120">
        <v>-6.2850000000000001</v>
      </c>
      <c r="F120">
        <v>-5.9420000000000002</v>
      </c>
      <c r="G120">
        <v>22350.355</v>
      </c>
      <c r="H120">
        <v>-7.3959999999999999</v>
      </c>
      <c r="I120">
        <v>1</v>
      </c>
      <c r="J120">
        <v>21297.192999999999</v>
      </c>
      <c r="K120">
        <v>-5.8760000000000003</v>
      </c>
      <c r="L120">
        <v>-0.191</v>
      </c>
    </row>
    <row r="121" spans="1:12" x14ac:dyDescent="0.3">
      <c r="A121">
        <v>120</v>
      </c>
      <c r="B121">
        <v>17779.217000000001</v>
      </c>
      <c r="C121">
        <v>16921.738300000001</v>
      </c>
      <c r="D121">
        <v>20684.655999999999</v>
      </c>
      <c r="E121">
        <v>-6.0140000000000002</v>
      </c>
      <c r="F121">
        <v>-4.99</v>
      </c>
      <c r="G121">
        <v>22217</v>
      </c>
      <c r="H121">
        <v>-7.2939999999999996</v>
      </c>
      <c r="I121">
        <v>1.0149999999999999</v>
      </c>
      <c r="J121">
        <v>21247.678</v>
      </c>
      <c r="K121">
        <v>-6.3109999999999999</v>
      </c>
      <c r="L121">
        <v>-0.58399999999999996</v>
      </c>
    </row>
    <row r="122" spans="1:12" x14ac:dyDescent="0.3">
      <c r="A122">
        <v>121</v>
      </c>
      <c r="B122">
        <v>17793.662</v>
      </c>
      <c r="C122">
        <v>16928.107400000001</v>
      </c>
      <c r="D122">
        <v>20703.375</v>
      </c>
      <c r="E122">
        <v>-7.0010000000000003</v>
      </c>
      <c r="F122">
        <v>-5.3639999999999999</v>
      </c>
      <c r="G122">
        <v>22704.291000000001</v>
      </c>
      <c r="H122">
        <v>-7.7409999999999997</v>
      </c>
      <c r="I122">
        <v>0.76500000000000001</v>
      </c>
      <c r="J122">
        <v>21065.451000000001</v>
      </c>
      <c r="K122">
        <v>-6.431</v>
      </c>
      <c r="L122">
        <v>-0.56000000000000005</v>
      </c>
    </row>
    <row r="123" spans="1:12" x14ac:dyDescent="0.3">
      <c r="A123">
        <v>122</v>
      </c>
      <c r="B123">
        <v>17782.741999999998</v>
      </c>
      <c r="C123">
        <v>16920.9375</v>
      </c>
      <c r="D123">
        <v>20692.905999999999</v>
      </c>
      <c r="E123">
        <v>-6.2279999999999998</v>
      </c>
      <c r="F123">
        <v>-5.3840000000000003</v>
      </c>
      <c r="G123">
        <v>22753.58</v>
      </c>
      <c r="H123">
        <v>-7.9349999999999996</v>
      </c>
      <c r="I123">
        <v>0.90600000000000003</v>
      </c>
      <c r="J123">
        <v>21205.098000000002</v>
      </c>
      <c r="K123">
        <v>-6.23</v>
      </c>
      <c r="L123">
        <v>-0.91600000000000004</v>
      </c>
    </row>
    <row r="124" spans="1:12" x14ac:dyDescent="0.3">
      <c r="A124">
        <v>123</v>
      </c>
      <c r="B124">
        <v>17778.613000000001</v>
      </c>
      <c r="C124">
        <v>16926.9238</v>
      </c>
      <c r="D124">
        <v>20413.469000000001</v>
      </c>
      <c r="E124">
        <v>-7.3250000000000002</v>
      </c>
      <c r="F124">
        <v>-5.1070000000000002</v>
      </c>
      <c r="G124">
        <v>22695.129000000001</v>
      </c>
      <c r="H124">
        <v>-7.7240000000000002</v>
      </c>
      <c r="I124">
        <v>0.77500000000000002</v>
      </c>
      <c r="J124">
        <v>21266.451000000001</v>
      </c>
      <c r="K124">
        <v>-6.4210000000000003</v>
      </c>
      <c r="L124">
        <v>-0.29099999999999998</v>
      </c>
    </row>
    <row r="125" spans="1:12" x14ac:dyDescent="0.3">
      <c r="A125">
        <v>124</v>
      </c>
      <c r="B125">
        <v>17781.638999999999</v>
      </c>
      <c r="C125">
        <v>16926.4473</v>
      </c>
      <c r="D125">
        <v>20370.312000000002</v>
      </c>
      <c r="E125">
        <v>-7.1470000000000002</v>
      </c>
      <c r="F125">
        <v>-4.5830000000000002</v>
      </c>
      <c r="G125">
        <v>21957.678</v>
      </c>
      <c r="H125">
        <v>-7.94</v>
      </c>
      <c r="I125">
        <v>0.82299999999999995</v>
      </c>
      <c r="J125">
        <v>20656.419999999998</v>
      </c>
      <c r="K125">
        <v>-6.7539999999999996</v>
      </c>
      <c r="L125">
        <v>-0.47799999999999998</v>
      </c>
    </row>
    <row r="126" spans="1:12" x14ac:dyDescent="0.3">
      <c r="A126">
        <v>125</v>
      </c>
      <c r="B126">
        <v>17787.653999999999</v>
      </c>
      <c r="C126">
        <v>16928.773399999998</v>
      </c>
      <c r="D126">
        <v>20868.812000000002</v>
      </c>
      <c r="E126">
        <v>-6.1319999999999997</v>
      </c>
      <c r="F126">
        <v>-5.6479999999999997</v>
      </c>
      <c r="G126">
        <v>21750.451000000001</v>
      </c>
      <c r="H126">
        <v>-7.4109999999999996</v>
      </c>
      <c r="I126">
        <v>0.873</v>
      </c>
      <c r="J126">
        <v>20999.291000000001</v>
      </c>
      <c r="K126">
        <v>-7.351</v>
      </c>
      <c r="L126">
        <v>-0.42499999999999999</v>
      </c>
    </row>
    <row r="127" spans="1:12" x14ac:dyDescent="0.3">
      <c r="A127">
        <v>126</v>
      </c>
      <c r="B127">
        <v>17789.912</v>
      </c>
      <c r="C127">
        <v>16920.228500000001</v>
      </c>
      <c r="D127">
        <v>20970.405999999999</v>
      </c>
      <c r="E127">
        <v>-7.0810000000000004</v>
      </c>
      <c r="F127">
        <v>-5.593</v>
      </c>
      <c r="G127">
        <v>21837.741999999998</v>
      </c>
      <c r="H127">
        <v>-7.673</v>
      </c>
      <c r="I127">
        <v>1.0609999999999999</v>
      </c>
      <c r="J127">
        <v>21199.032999999999</v>
      </c>
      <c r="K127">
        <v>-6.9909999999999997</v>
      </c>
      <c r="L127">
        <v>-0.46300000000000002</v>
      </c>
    </row>
    <row r="128" spans="1:12" x14ac:dyDescent="0.3">
      <c r="A128">
        <v>127</v>
      </c>
      <c r="B128">
        <v>17783.011999999999</v>
      </c>
      <c r="C128">
        <v>16930.964800000002</v>
      </c>
      <c r="D128">
        <v>21220.25</v>
      </c>
      <c r="E128">
        <v>-6.7539999999999996</v>
      </c>
      <c r="F128">
        <v>-5.5259999999999998</v>
      </c>
      <c r="G128">
        <v>21288.42</v>
      </c>
      <c r="H128">
        <v>-6.8869999999999996</v>
      </c>
      <c r="I128">
        <v>1.012</v>
      </c>
      <c r="J128">
        <v>20982.901999999998</v>
      </c>
      <c r="K128">
        <v>-7.1</v>
      </c>
      <c r="L128">
        <v>-0.93500000000000005</v>
      </c>
    </row>
    <row r="129" spans="1:12" x14ac:dyDescent="0.3">
      <c r="A129">
        <v>128</v>
      </c>
      <c r="B129">
        <v>17792.807000000001</v>
      </c>
      <c r="C129">
        <v>16935.2559</v>
      </c>
      <c r="D129">
        <v>20991.030999999999</v>
      </c>
      <c r="E129">
        <v>-6.2389999999999999</v>
      </c>
      <c r="F129">
        <v>-6.7309999999999999</v>
      </c>
      <c r="G129">
        <v>21970.901999999998</v>
      </c>
      <c r="H129">
        <v>-7.375</v>
      </c>
      <c r="I129">
        <v>1.238</v>
      </c>
      <c r="J129">
        <v>20232.226999999999</v>
      </c>
      <c r="K129">
        <v>-7.1079999999999997</v>
      </c>
      <c r="L129">
        <v>-0.40400000000000003</v>
      </c>
    </row>
    <row r="130" spans="1:12" x14ac:dyDescent="0.3">
      <c r="A130">
        <v>129</v>
      </c>
      <c r="B130">
        <v>17800.396000000001</v>
      </c>
      <c r="C130">
        <v>16925.855500000001</v>
      </c>
      <c r="D130">
        <v>21620.937999999998</v>
      </c>
      <c r="E130">
        <v>-7.1</v>
      </c>
      <c r="F130">
        <v>-7.1669999999999998</v>
      </c>
      <c r="G130">
        <v>21657.355</v>
      </c>
      <c r="H130">
        <v>-7.298</v>
      </c>
      <c r="I130">
        <v>0.88900000000000001</v>
      </c>
      <c r="J130">
        <v>20378.678</v>
      </c>
      <c r="K130">
        <v>-7.2859999999999996</v>
      </c>
      <c r="L130">
        <v>-0.47099999999999997</v>
      </c>
    </row>
    <row r="131" spans="1:12" x14ac:dyDescent="0.3">
      <c r="A131">
        <v>130</v>
      </c>
      <c r="B131">
        <v>17792.330000000002</v>
      </c>
      <c r="C131">
        <v>16932.324199999999</v>
      </c>
      <c r="D131">
        <v>21182.937999999998</v>
      </c>
      <c r="E131">
        <v>-5.7649999999999997</v>
      </c>
      <c r="F131">
        <v>-6.3159999999999998</v>
      </c>
      <c r="G131">
        <v>21506.291000000001</v>
      </c>
      <c r="H131">
        <v>-7.7169999999999996</v>
      </c>
      <c r="I131">
        <v>1.1279999999999999</v>
      </c>
      <c r="J131">
        <v>20577.773000000001</v>
      </c>
      <c r="K131">
        <v>-6.9429999999999996</v>
      </c>
      <c r="L131">
        <v>-0.59899999999999998</v>
      </c>
    </row>
    <row r="132" spans="1:12" x14ac:dyDescent="0.3">
      <c r="A132">
        <v>131</v>
      </c>
      <c r="B132">
        <v>17789.59</v>
      </c>
      <c r="C132">
        <v>16930.527300000002</v>
      </c>
      <c r="D132">
        <v>21623.844000000001</v>
      </c>
      <c r="E132">
        <v>-6.282</v>
      </c>
      <c r="F132">
        <v>-7.2619999999999996</v>
      </c>
      <c r="G132">
        <v>21912.162</v>
      </c>
      <c r="H132">
        <v>-7.9450000000000003</v>
      </c>
      <c r="I132">
        <v>1.3109999999999999</v>
      </c>
      <c r="J132">
        <v>20558.773000000001</v>
      </c>
      <c r="K132">
        <v>-7.7130000000000001</v>
      </c>
      <c r="L132">
        <v>-0.70599999999999996</v>
      </c>
    </row>
    <row r="133" spans="1:12" x14ac:dyDescent="0.3">
      <c r="A133">
        <v>132</v>
      </c>
      <c r="B133">
        <v>17801.423999999999</v>
      </c>
      <c r="C133">
        <v>16934.160199999998</v>
      </c>
      <c r="D133">
        <v>20966.312000000002</v>
      </c>
      <c r="E133">
        <v>-7.1349999999999998</v>
      </c>
      <c r="F133">
        <v>-6.4249999999999998</v>
      </c>
      <c r="G133">
        <v>22635.063999999998</v>
      </c>
      <c r="H133">
        <v>-7.6420000000000003</v>
      </c>
      <c r="I133">
        <v>1.21</v>
      </c>
      <c r="J133">
        <v>21063.258000000002</v>
      </c>
      <c r="K133">
        <v>-7.8140000000000001</v>
      </c>
      <c r="L133">
        <v>-0.153</v>
      </c>
    </row>
    <row r="134" spans="1:12" x14ac:dyDescent="0.3">
      <c r="A134">
        <v>133</v>
      </c>
      <c r="B134">
        <v>17810.157999999999</v>
      </c>
      <c r="C134">
        <v>16924.349600000001</v>
      </c>
      <c r="D134">
        <v>20338.719000000001</v>
      </c>
      <c r="E134">
        <v>-7.7910000000000004</v>
      </c>
      <c r="F134">
        <v>-6.1710000000000003</v>
      </c>
      <c r="G134">
        <v>23660.226999999999</v>
      </c>
      <c r="H134">
        <v>-8.5250000000000004</v>
      </c>
      <c r="I134">
        <v>1.1160000000000001</v>
      </c>
      <c r="J134">
        <v>21432.678</v>
      </c>
      <c r="K134">
        <v>-7.9189999999999996</v>
      </c>
      <c r="L134">
        <v>-0.89300000000000002</v>
      </c>
    </row>
    <row r="135" spans="1:12" x14ac:dyDescent="0.3">
      <c r="A135">
        <v>134</v>
      </c>
      <c r="B135">
        <v>17813.903999999999</v>
      </c>
      <c r="C135">
        <v>16925.785199999998</v>
      </c>
      <c r="D135">
        <v>20271.719000000001</v>
      </c>
      <c r="E135">
        <v>-8.1880000000000006</v>
      </c>
      <c r="F135">
        <v>-6.3419999999999996</v>
      </c>
      <c r="G135">
        <v>22431.386999999999</v>
      </c>
      <c r="H135">
        <v>-8.3729999999999993</v>
      </c>
      <c r="I135">
        <v>0.999</v>
      </c>
      <c r="J135">
        <v>21380.741999999998</v>
      </c>
      <c r="K135">
        <v>-7.694</v>
      </c>
      <c r="L135">
        <v>-0.96699999999999997</v>
      </c>
    </row>
    <row r="136" spans="1:12" x14ac:dyDescent="0.3">
      <c r="A136">
        <v>135</v>
      </c>
      <c r="B136">
        <v>17800.963</v>
      </c>
      <c r="C136">
        <v>16932.1191</v>
      </c>
      <c r="D136">
        <v>20198.437999999998</v>
      </c>
      <c r="E136">
        <v>-6.4820000000000002</v>
      </c>
      <c r="F136">
        <v>-7.266</v>
      </c>
      <c r="G136">
        <v>22944.355</v>
      </c>
      <c r="H136">
        <v>-8.3350000000000009</v>
      </c>
      <c r="I136">
        <v>0.76100000000000001</v>
      </c>
      <c r="J136">
        <v>20666.516</v>
      </c>
      <c r="K136">
        <v>-7.4160000000000004</v>
      </c>
      <c r="L136">
        <v>-1.3220000000000001</v>
      </c>
    </row>
    <row r="137" spans="1:12" x14ac:dyDescent="0.3">
      <c r="A137">
        <v>136</v>
      </c>
      <c r="B137">
        <v>17820.268</v>
      </c>
      <c r="C137">
        <v>16931.968799999999</v>
      </c>
      <c r="D137">
        <v>20681.062000000002</v>
      </c>
      <c r="E137">
        <v>-6.4320000000000004</v>
      </c>
      <c r="F137">
        <v>-7.5</v>
      </c>
      <c r="G137">
        <v>22564.838</v>
      </c>
      <c r="H137">
        <v>-8.3480000000000008</v>
      </c>
      <c r="I137">
        <v>1.488</v>
      </c>
      <c r="J137">
        <v>20124.936000000002</v>
      </c>
      <c r="K137">
        <v>-6.9729999999999999</v>
      </c>
      <c r="L137">
        <v>-1.2230000000000001</v>
      </c>
    </row>
    <row r="138" spans="1:12" x14ac:dyDescent="0.3">
      <c r="A138">
        <v>137</v>
      </c>
      <c r="B138">
        <v>17824.668000000001</v>
      </c>
      <c r="C138">
        <v>16931.9395</v>
      </c>
      <c r="D138">
        <v>20876.030999999999</v>
      </c>
      <c r="E138">
        <v>-7.6390000000000002</v>
      </c>
      <c r="F138">
        <v>-6.798</v>
      </c>
      <c r="G138">
        <v>22958.838</v>
      </c>
      <c r="H138">
        <v>-7.9480000000000004</v>
      </c>
      <c r="I138">
        <v>0.996</v>
      </c>
      <c r="J138">
        <v>19769.032999999999</v>
      </c>
      <c r="K138">
        <v>-6.7140000000000004</v>
      </c>
      <c r="L138">
        <v>-0.74</v>
      </c>
    </row>
    <row r="139" spans="1:12" x14ac:dyDescent="0.3">
      <c r="A139">
        <v>138</v>
      </c>
      <c r="B139">
        <v>17811.953000000001</v>
      </c>
      <c r="C139">
        <v>16943.831999999999</v>
      </c>
      <c r="D139">
        <v>21602.344000000001</v>
      </c>
      <c r="E139">
        <v>-8.1690000000000005</v>
      </c>
      <c r="F139">
        <v>-6.9480000000000004</v>
      </c>
      <c r="G139">
        <v>22059.098000000002</v>
      </c>
      <c r="H139">
        <v>-8.5950000000000006</v>
      </c>
      <c r="I139">
        <v>1.1879999999999999</v>
      </c>
      <c r="J139">
        <v>19833.063999999998</v>
      </c>
      <c r="K139">
        <v>-8.0549999999999997</v>
      </c>
      <c r="L139">
        <v>-0.9</v>
      </c>
    </row>
    <row r="140" spans="1:12" x14ac:dyDescent="0.3">
      <c r="A140">
        <v>139</v>
      </c>
      <c r="B140">
        <v>17808.157999999999</v>
      </c>
      <c r="C140">
        <v>16923.831999999999</v>
      </c>
      <c r="D140">
        <v>21860.75</v>
      </c>
      <c r="E140">
        <v>-8.8379999999999992</v>
      </c>
      <c r="F140">
        <v>-8.3040000000000003</v>
      </c>
      <c r="G140">
        <v>22429.645</v>
      </c>
      <c r="H140">
        <v>-7.9029999999999996</v>
      </c>
      <c r="I140">
        <v>1.234</v>
      </c>
      <c r="J140">
        <v>19942.419999999998</v>
      </c>
      <c r="K140">
        <v>-6.9829999999999997</v>
      </c>
      <c r="L140">
        <v>-0.85099999999999998</v>
      </c>
    </row>
    <row r="141" spans="1:12" x14ac:dyDescent="0.3">
      <c r="A141">
        <v>140</v>
      </c>
      <c r="B141">
        <v>17811.078000000001</v>
      </c>
      <c r="C141">
        <v>16921.9863</v>
      </c>
      <c r="D141">
        <v>20887.687999999998</v>
      </c>
      <c r="E141">
        <v>-5.7850000000000001</v>
      </c>
      <c r="F141">
        <v>-8.8840000000000003</v>
      </c>
      <c r="G141">
        <v>21859.162</v>
      </c>
      <c r="H141">
        <v>-8.2530000000000001</v>
      </c>
      <c r="I141">
        <v>1.014</v>
      </c>
      <c r="J141">
        <v>20385.580000000002</v>
      </c>
      <c r="K141">
        <v>-7.7910000000000004</v>
      </c>
      <c r="L141">
        <v>-0.81200000000000006</v>
      </c>
    </row>
    <row r="142" spans="1:12" x14ac:dyDescent="0.3">
      <c r="A142">
        <v>141</v>
      </c>
      <c r="B142">
        <v>17789.502</v>
      </c>
      <c r="C142">
        <v>16918.408200000002</v>
      </c>
      <c r="D142">
        <v>20911.780999999999</v>
      </c>
      <c r="E142">
        <v>-6.6790000000000003</v>
      </c>
      <c r="F142">
        <v>-7.2050000000000001</v>
      </c>
      <c r="G142">
        <v>22904.936000000002</v>
      </c>
      <c r="H142">
        <v>-8.0350000000000001</v>
      </c>
      <c r="I142">
        <v>0.98499999999999999</v>
      </c>
      <c r="J142">
        <v>20649.032999999999</v>
      </c>
      <c r="K142">
        <v>-7.8579999999999997</v>
      </c>
      <c r="L142">
        <v>-0.83699999999999997</v>
      </c>
    </row>
    <row r="143" spans="1:12" x14ac:dyDescent="0.3">
      <c r="A143">
        <v>142</v>
      </c>
      <c r="B143">
        <v>17810.395</v>
      </c>
      <c r="C143">
        <v>16927.103500000001</v>
      </c>
      <c r="D143">
        <v>21013.655999999999</v>
      </c>
      <c r="E143">
        <v>-7.8380000000000001</v>
      </c>
      <c r="F143">
        <v>-6.2649999999999997</v>
      </c>
      <c r="G143">
        <v>21864.386999999999</v>
      </c>
      <c r="H143">
        <v>-8.6850000000000005</v>
      </c>
      <c r="I143">
        <v>1.4330000000000001</v>
      </c>
      <c r="J143">
        <v>20832.419999999998</v>
      </c>
      <c r="K143">
        <v>-7.6660000000000004</v>
      </c>
      <c r="L143">
        <v>-1.032</v>
      </c>
    </row>
    <row r="144" spans="1:12" x14ac:dyDescent="0.3">
      <c r="A144">
        <v>143</v>
      </c>
      <c r="B144">
        <v>17812.548999999999</v>
      </c>
      <c r="C144">
        <v>16925.4414</v>
      </c>
      <c r="D144">
        <v>20883.687999999998</v>
      </c>
      <c r="E144">
        <v>-7.641</v>
      </c>
      <c r="F144">
        <v>-6.3079999999999998</v>
      </c>
      <c r="G144">
        <v>22293.063999999998</v>
      </c>
      <c r="H144">
        <v>-8.66</v>
      </c>
      <c r="I144">
        <v>1.3839999999999999</v>
      </c>
      <c r="J144">
        <v>20707.098000000002</v>
      </c>
      <c r="K144">
        <v>-7.7850000000000001</v>
      </c>
      <c r="L144">
        <v>-1.1319999999999999</v>
      </c>
    </row>
    <row r="145" spans="1:12" x14ac:dyDescent="0.3">
      <c r="A145">
        <v>144</v>
      </c>
      <c r="B145">
        <v>17802.66</v>
      </c>
      <c r="C145">
        <v>16930.339800000002</v>
      </c>
      <c r="D145">
        <v>21045.875</v>
      </c>
      <c r="E145">
        <v>-7.5549999999999997</v>
      </c>
      <c r="F145">
        <v>-6.98</v>
      </c>
      <c r="G145">
        <v>22719.322</v>
      </c>
      <c r="H145">
        <v>-8.7530000000000001</v>
      </c>
      <c r="I145">
        <v>1.0409999999999999</v>
      </c>
      <c r="J145">
        <v>20305.678</v>
      </c>
      <c r="K145">
        <v>-7.7160000000000002</v>
      </c>
      <c r="L145">
        <v>-1.08</v>
      </c>
    </row>
    <row r="146" spans="1:12" x14ac:dyDescent="0.3">
      <c r="A146">
        <v>145</v>
      </c>
      <c r="B146">
        <v>17818.484</v>
      </c>
      <c r="C146">
        <v>16931.091799999998</v>
      </c>
      <c r="D146">
        <v>20971.937999999998</v>
      </c>
      <c r="E146">
        <v>-7.7229999999999999</v>
      </c>
      <c r="F146">
        <v>-7.1849999999999996</v>
      </c>
      <c r="G146">
        <v>22579.451000000001</v>
      </c>
      <c r="H146">
        <v>-8.8279999999999994</v>
      </c>
      <c r="I146">
        <v>1.1519999999999999</v>
      </c>
      <c r="J146">
        <v>20178.967000000001</v>
      </c>
      <c r="K146">
        <v>-8.1760000000000002</v>
      </c>
      <c r="L146">
        <v>-0.86099999999999999</v>
      </c>
    </row>
    <row r="147" spans="1:12" x14ac:dyDescent="0.3">
      <c r="A147">
        <v>146</v>
      </c>
      <c r="B147">
        <v>17795.615000000002</v>
      </c>
      <c r="C147">
        <v>16926.349600000001</v>
      </c>
      <c r="D147">
        <v>21309.905999999999</v>
      </c>
      <c r="E147">
        <v>-8.5749999999999993</v>
      </c>
      <c r="F147">
        <v>-7.008</v>
      </c>
      <c r="G147">
        <v>22233.451000000001</v>
      </c>
      <c r="H147">
        <v>-9.0909999999999993</v>
      </c>
      <c r="I147">
        <v>0.84899999999999998</v>
      </c>
      <c r="J147">
        <v>20345.098000000002</v>
      </c>
      <c r="K147">
        <v>-7.702</v>
      </c>
      <c r="L147">
        <v>-0.83599999999999997</v>
      </c>
    </row>
    <row r="148" spans="1:12" x14ac:dyDescent="0.3">
      <c r="A148">
        <v>147</v>
      </c>
      <c r="B148">
        <v>17794.243999999999</v>
      </c>
      <c r="C148">
        <v>16912.855500000001</v>
      </c>
      <c r="D148">
        <v>21702.030999999999</v>
      </c>
      <c r="E148">
        <v>-8.3079999999999998</v>
      </c>
      <c r="F148">
        <v>-7.5019999999999998</v>
      </c>
      <c r="G148">
        <v>22513.226999999999</v>
      </c>
      <c r="H148">
        <v>-9.0869999999999997</v>
      </c>
      <c r="I148">
        <v>1.3859999999999999</v>
      </c>
      <c r="J148">
        <v>20756.901999999998</v>
      </c>
      <c r="K148">
        <v>-7.4</v>
      </c>
      <c r="L148">
        <v>-1.0329999999999999</v>
      </c>
    </row>
    <row r="149" spans="1:12" x14ac:dyDescent="0.3">
      <c r="A149">
        <v>148</v>
      </c>
      <c r="B149">
        <v>17801.759999999998</v>
      </c>
      <c r="C149">
        <v>16930.8789</v>
      </c>
      <c r="D149">
        <v>21356.844000000001</v>
      </c>
      <c r="E149">
        <v>-8.41</v>
      </c>
      <c r="F149">
        <v>-8.0359999999999996</v>
      </c>
      <c r="G149">
        <v>23344.548999999999</v>
      </c>
      <c r="H149">
        <v>-9.8510000000000009</v>
      </c>
      <c r="I149">
        <v>1.4970000000000001</v>
      </c>
      <c r="J149">
        <v>21224.258000000002</v>
      </c>
      <c r="K149">
        <v>-7.7290000000000001</v>
      </c>
      <c r="L149">
        <v>-0.77500000000000002</v>
      </c>
    </row>
    <row r="150" spans="1:12" x14ac:dyDescent="0.3">
      <c r="A150">
        <v>149</v>
      </c>
      <c r="B150">
        <v>17809.678</v>
      </c>
      <c r="C150">
        <v>16923.873</v>
      </c>
      <c r="D150">
        <v>21009.219000000001</v>
      </c>
      <c r="E150">
        <v>-6.9249999999999998</v>
      </c>
      <c r="F150">
        <v>-6.3869999999999996</v>
      </c>
      <c r="G150">
        <v>23273.032999999999</v>
      </c>
      <c r="H150">
        <v>-10.189</v>
      </c>
      <c r="I150">
        <v>0.88800000000000001</v>
      </c>
      <c r="J150">
        <v>21134.098000000002</v>
      </c>
      <c r="K150">
        <v>-8.17</v>
      </c>
      <c r="L150">
        <v>-0.93400000000000005</v>
      </c>
    </row>
    <row r="151" spans="1:12" x14ac:dyDescent="0.3">
      <c r="A151">
        <v>150</v>
      </c>
      <c r="B151">
        <v>17808.294999999998</v>
      </c>
      <c r="C151">
        <v>16929.4375</v>
      </c>
      <c r="D151">
        <v>20975.312000000002</v>
      </c>
      <c r="E151">
        <v>-7.11</v>
      </c>
      <c r="F151">
        <v>-7.0590000000000002</v>
      </c>
      <c r="G151">
        <v>22529.613000000001</v>
      </c>
      <c r="H151">
        <v>-8.9879999999999995</v>
      </c>
      <c r="I151">
        <v>1.111</v>
      </c>
      <c r="J151">
        <v>21530</v>
      </c>
      <c r="K151">
        <v>-7.8280000000000003</v>
      </c>
      <c r="L151">
        <v>-0.752</v>
      </c>
    </row>
    <row r="152" spans="1:12" x14ac:dyDescent="0.3">
      <c r="A152">
        <v>151</v>
      </c>
      <c r="B152">
        <v>17804.715</v>
      </c>
      <c r="C152">
        <v>16920.775399999999</v>
      </c>
      <c r="D152">
        <v>20666.687999999998</v>
      </c>
      <c r="E152">
        <v>-8.6859999999999999</v>
      </c>
      <c r="F152">
        <v>-6.8689999999999998</v>
      </c>
      <c r="G152">
        <v>21891.870999999999</v>
      </c>
      <c r="H152">
        <v>-8.8219999999999992</v>
      </c>
      <c r="I152">
        <v>1.2110000000000001</v>
      </c>
      <c r="J152">
        <v>20590.291000000001</v>
      </c>
      <c r="K152">
        <v>-7.5019999999999998</v>
      </c>
      <c r="L152">
        <v>-0.495</v>
      </c>
    </row>
    <row r="153" spans="1:12" x14ac:dyDescent="0.3">
      <c r="A153">
        <v>152</v>
      </c>
      <c r="B153">
        <v>17813.59</v>
      </c>
      <c r="C153">
        <v>16929.392599999999</v>
      </c>
      <c r="D153">
        <v>20679.030999999999</v>
      </c>
      <c r="E153">
        <v>-7.3209999999999997</v>
      </c>
      <c r="F153">
        <v>-6.4710000000000001</v>
      </c>
      <c r="G153">
        <v>22734.258000000002</v>
      </c>
      <c r="H153">
        <v>-8.8719999999999999</v>
      </c>
      <c r="I153">
        <v>1.448</v>
      </c>
      <c r="J153">
        <v>20770.322</v>
      </c>
      <c r="K153">
        <v>-7.2439999999999998</v>
      </c>
      <c r="L153">
        <v>-0.22500000000000001</v>
      </c>
    </row>
    <row r="154" spans="1:12" x14ac:dyDescent="0.3">
      <c r="A154">
        <v>153</v>
      </c>
      <c r="B154">
        <v>17799.182000000001</v>
      </c>
      <c r="C154">
        <v>16923.5059</v>
      </c>
      <c r="D154">
        <v>20379.625</v>
      </c>
      <c r="E154">
        <v>-9.9329999999999998</v>
      </c>
      <c r="F154">
        <v>-7.3419999999999996</v>
      </c>
      <c r="G154">
        <v>22140.162</v>
      </c>
      <c r="H154">
        <v>-9.4250000000000007</v>
      </c>
      <c r="I154">
        <v>1.264</v>
      </c>
      <c r="J154">
        <v>20352.516</v>
      </c>
      <c r="K154">
        <v>-8.4890000000000008</v>
      </c>
      <c r="L154">
        <v>-0.81399999999999995</v>
      </c>
    </row>
    <row r="155" spans="1:12" x14ac:dyDescent="0.3">
      <c r="A155">
        <v>154</v>
      </c>
      <c r="B155">
        <v>17793.945</v>
      </c>
      <c r="C155">
        <v>16930.1816</v>
      </c>
      <c r="D155">
        <v>20350</v>
      </c>
      <c r="E155">
        <v>-9.4309999999999992</v>
      </c>
      <c r="F155">
        <v>-6.5</v>
      </c>
      <c r="G155">
        <v>22881.322</v>
      </c>
      <c r="H155">
        <v>-9.4130000000000003</v>
      </c>
      <c r="I155">
        <v>1.3839999999999999</v>
      </c>
      <c r="J155">
        <v>20955.098000000002</v>
      </c>
      <c r="K155">
        <v>-7.6559999999999997</v>
      </c>
      <c r="L155">
        <v>-0.65500000000000003</v>
      </c>
    </row>
    <row r="156" spans="1:12" x14ac:dyDescent="0.3">
      <c r="A156">
        <v>155</v>
      </c>
      <c r="B156">
        <v>17784.421999999999</v>
      </c>
      <c r="C156">
        <v>16931.904299999998</v>
      </c>
      <c r="D156">
        <v>21942.530999999999</v>
      </c>
      <c r="E156">
        <v>-8.7910000000000004</v>
      </c>
      <c r="F156">
        <v>-9.1709999999999994</v>
      </c>
      <c r="G156">
        <v>22959.548999999999</v>
      </c>
      <c r="H156">
        <v>-9.577</v>
      </c>
      <c r="I156">
        <v>1.1830000000000001</v>
      </c>
      <c r="J156">
        <v>21253.42</v>
      </c>
      <c r="K156">
        <v>-8.0790000000000006</v>
      </c>
      <c r="L156">
        <v>-0.871</v>
      </c>
    </row>
    <row r="157" spans="1:12" x14ac:dyDescent="0.3">
      <c r="A157">
        <v>156</v>
      </c>
      <c r="B157">
        <v>17787.583999999999</v>
      </c>
      <c r="C157">
        <v>16929.017599999999</v>
      </c>
      <c r="D157">
        <v>22628.405999999999</v>
      </c>
      <c r="E157">
        <v>-8.5980000000000008</v>
      </c>
      <c r="F157">
        <v>-10.111000000000001</v>
      </c>
      <c r="G157">
        <v>23304.322</v>
      </c>
      <c r="H157">
        <v>-9.9830000000000005</v>
      </c>
      <c r="I157">
        <v>1.2410000000000001</v>
      </c>
      <c r="J157">
        <v>21852.548999999999</v>
      </c>
      <c r="K157">
        <v>-7.7690000000000001</v>
      </c>
      <c r="L157">
        <v>-0.77600000000000002</v>
      </c>
    </row>
    <row r="158" spans="1:12" x14ac:dyDescent="0.3">
      <c r="A158">
        <v>157</v>
      </c>
      <c r="B158">
        <v>17777.898000000001</v>
      </c>
      <c r="C158">
        <v>16931.488300000001</v>
      </c>
      <c r="D158">
        <v>21969.844000000001</v>
      </c>
      <c r="E158">
        <v>-9.1319999999999997</v>
      </c>
      <c r="F158">
        <v>-8.9629999999999992</v>
      </c>
      <c r="G158">
        <v>22837.42</v>
      </c>
      <c r="H158">
        <v>-10.081</v>
      </c>
      <c r="I158">
        <v>1.012</v>
      </c>
      <c r="J158">
        <v>21164.901999999998</v>
      </c>
      <c r="K158">
        <v>-8.0670000000000002</v>
      </c>
      <c r="L158">
        <v>-0.65500000000000003</v>
      </c>
    </row>
    <row r="159" spans="1:12" x14ac:dyDescent="0.3">
      <c r="A159">
        <v>158</v>
      </c>
      <c r="B159">
        <v>17780.782999999999</v>
      </c>
      <c r="C159">
        <v>16921.164100000002</v>
      </c>
      <c r="D159">
        <v>21978.905999999999</v>
      </c>
      <c r="E159">
        <v>-9.6129999999999995</v>
      </c>
      <c r="F159">
        <v>-8.43</v>
      </c>
      <c r="G159">
        <v>22384.516</v>
      </c>
      <c r="H159">
        <v>-10.137</v>
      </c>
      <c r="I159">
        <v>1.601</v>
      </c>
      <c r="J159">
        <v>21200.42</v>
      </c>
      <c r="K159">
        <v>-7.8209999999999997</v>
      </c>
      <c r="L159">
        <v>-0.56799999999999995</v>
      </c>
    </row>
    <row r="160" spans="1:12" x14ac:dyDescent="0.3">
      <c r="A160">
        <v>159</v>
      </c>
      <c r="B160">
        <v>17776.662</v>
      </c>
      <c r="C160">
        <v>16921.035199999998</v>
      </c>
      <c r="D160">
        <v>20644.780999999999</v>
      </c>
      <c r="E160">
        <v>-8.6750000000000007</v>
      </c>
      <c r="F160">
        <v>-7.2309999999999999</v>
      </c>
      <c r="G160">
        <v>22006.063999999998</v>
      </c>
      <c r="H160">
        <v>-9.7319999999999993</v>
      </c>
      <c r="I160">
        <v>1.145</v>
      </c>
      <c r="J160">
        <v>21134.258000000002</v>
      </c>
      <c r="K160">
        <v>-8.2620000000000005</v>
      </c>
      <c r="L160">
        <v>-0.84099999999999997</v>
      </c>
    </row>
    <row r="161" spans="1:12" x14ac:dyDescent="0.3">
      <c r="A161">
        <v>160</v>
      </c>
      <c r="B161">
        <v>17780.669999999998</v>
      </c>
      <c r="C161">
        <v>16931.800800000001</v>
      </c>
      <c r="D161">
        <v>20492.5</v>
      </c>
      <c r="E161">
        <v>-9.9670000000000005</v>
      </c>
      <c r="F161">
        <v>-6.8559999999999999</v>
      </c>
      <c r="G161">
        <v>22614.741999999998</v>
      </c>
      <c r="H161">
        <v>-10.125999999999999</v>
      </c>
      <c r="I161">
        <v>1.673</v>
      </c>
      <c r="J161">
        <v>21331.451000000001</v>
      </c>
      <c r="K161">
        <v>-8.4149999999999991</v>
      </c>
      <c r="L161">
        <v>-0.50900000000000001</v>
      </c>
    </row>
    <row r="162" spans="1:12" x14ac:dyDescent="0.3">
      <c r="A162">
        <v>161</v>
      </c>
      <c r="B162">
        <v>17801.526999999998</v>
      </c>
      <c r="C162">
        <v>16927.357400000001</v>
      </c>
      <c r="D162">
        <v>20791.530999999999</v>
      </c>
      <c r="E162">
        <v>-9.1289999999999996</v>
      </c>
      <c r="F162">
        <v>-7.3710000000000004</v>
      </c>
      <c r="G162">
        <v>21670.322</v>
      </c>
      <c r="H162">
        <v>-10.134</v>
      </c>
      <c r="I162">
        <v>1.512</v>
      </c>
      <c r="J162">
        <v>21907</v>
      </c>
      <c r="K162">
        <v>-8.2780000000000005</v>
      </c>
      <c r="L162">
        <v>-1.2310000000000001</v>
      </c>
    </row>
    <row r="163" spans="1:12" x14ac:dyDescent="0.3">
      <c r="A163">
        <v>162</v>
      </c>
      <c r="B163">
        <v>17789.116999999998</v>
      </c>
      <c r="C163">
        <v>16926.925800000001</v>
      </c>
      <c r="D163">
        <v>20270.125</v>
      </c>
      <c r="E163">
        <v>-9.8759999999999994</v>
      </c>
      <c r="F163">
        <v>-7.1760000000000002</v>
      </c>
      <c r="G163">
        <v>22178.807000000001</v>
      </c>
      <c r="H163">
        <v>-10.378</v>
      </c>
      <c r="I163">
        <v>1.7050000000000001</v>
      </c>
      <c r="J163">
        <v>21607.162</v>
      </c>
      <c r="K163">
        <v>-8.1579999999999995</v>
      </c>
      <c r="L163">
        <v>-0.63800000000000001</v>
      </c>
    </row>
    <row r="164" spans="1:12" x14ac:dyDescent="0.3">
      <c r="A164">
        <v>163</v>
      </c>
      <c r="B164">
        <v>17771.965</v>
      </c>
      <c r="C164">
        <v>16943.476600000002</v>
      </c>
      <c r="D164">
        <v>20494.780999999999</v>
      </c>
      <c r="E164">
        <v>-10.215999999999999</v>
      </c>
      <c r="F164">
        <v>-6.7130000000000001</v>
      </c>
      <c r="G164">
        <v>22614.901999999998</v>
      </c>
      <c r="H164">
        <v>-10.57</v>
      </c>
      <c r="I164">
        <v>1.728</v>
      </c>
      <c r="J164">
        <v>21246.773000000001</v>
      </c>
      <c r="K164">
        <v>-8.2650000000000006</v>
      </c>
      <c r="L164">
        <v>-0.76200000000000001</v>
      </c>
    </row>
    <row r="165" spans="1:12" x14ac:dyDescent="0.3">
      <c r="A165">
        <v>164</v>
      </c>
      <c r="B165">
        <v>17784.287</v>
      </c>
      <c r="C165">
        <v>16935.785199999998</v>
      </c>
      <c r="D165">
        <v>21104.125</v>
      </c>
      <c r="E165">
        <v>-9.42</v>
      </c>
      <c r="F165">
        <v>-8.9429999999999996</v>
      </c>
      <c r="G165">
        <v>22879.063999999998</v>
      </c>
      <c r="H165">
        <v>-11.717000000000001</v>
      </c>
      <c r="I165">
        <v>1.4530000000000001</v>
      </c>
      <c r="J165">
        <v>20774.613000000001</v>
      </c>
      <c r="K165">
        <v>-8.5449999999999999</v>
      </c>
      <c r="L165">
        <v>-0.94199999999999995</v>
      </c>
    </row>
    <row r="166" spans="1:12" x14ac:dyDescent="0.3">
      <c r="A166">
        <v>165</v>
      </c>
      <c r="B166">
        <v>17782.794999999998</v>
      </c>
      <c r="C166">
        <v>16933.160199999998</v>
      </c>
      <c r="D166">
        <v>20876.280999999999</v>
      </c>
      <c r="E166">
        <v>-9.7609999999999992</v>
      </c>
      <c r="F166">
        <v>-7.8040000000000003</v>
      </c>
      <c r="G166">
        <v>23152.162</v>
      </c>
      <c r="H166">
        <v>-11.457000000000001</v>
      </c>
      <c r="I166">
        <v>1.502</v>
      </c>
      <c r="J166">
        <v>22369.773000000001</v>
      </c>
      <c r="K166">
        <v>-8.8030000000000008</v>
      </c>
      <c r="L166">
        <v>-1.1970000000000001</v>
      </c>
    </row>
    <row r="167" spans="1:12" x14ac:dyDescent="0.3">
      <c r="A167">
        <v>166</v>
      </c>
      <c r="B167">
        <v>17750.072</v>
      </c>
      <c r="C167">
        <v>16923.8105</v>
      </c>
      <c r="D167">
        <v>21525.969000000001</v>
      </c>
      <c r="E167">
        <v>-9.6259999999999994</v>
      </c>
      <c r="F167">
        <v>-8.9280000000000008</v>
      </c>
      <c r="G167">
        <v>23063.129000000001</v>
      </c>
      <c r="H167">
        <v>-11.278</v>
      </c>
      <c r="I167">
        <v>1.7889999999999999</v>
      </c>
      <c r="J167">
        <v>21885.451000000001</v>
      </c>
      <c r="K167">
        <v>-8.4600000000000009</v>
      </c>
      <c r="L167">
        <v>-0.55900000000000005</v>
      </c>
    </row>
    <row r="168" spans="1:12" x14ac:dyDescent="0.3">
      <c r="A168">
        <v>167</v>
      </c>
      <c r="B168">
        <v>17771.713</v>
      </c>
      <c r="C168">
        <v>16929.2988</v>
      </c>
      <c r="D168">
        <v>21386.625</v>
      </c>
      <c r="E168">
        <v>-8.8949999999999996</v>
      </c>
      <c r="F168">
        <v>-8.73</v>
      </c>
      <c r="G168">
        <v>22180.58</v>
      </c>
      <c r="H168">
        <v>-10.381</v>
      </c>
      <c r="I168">
        <v>0.76900000000000002</v>
      </c>
      <c r="J168">
        <v>21179.516</v>
      </c>
      <c r="K168">
        <v>-9.0250000000000004</v>
      </c>
      <c r="L168">
        <v>-1.091</v>
      </c>
    </row>
    <row r="169" spans="1:12" x14ac:dyDescent="0.3">
      <c r="A169">
        <v>168</v>
      </c>
      <c r="B169">
        <v>17766.692999999999</v>
      </c>
      <c r="C169">
        <v>16931.4277</v>
      </c>
      <c r="D169">
        <v>21412.094000000001</v>
      </c>
      <c r="E169">
        <v>-9.8230000000000004</v>
      </c>
      <c r="F169">
        <v>-8.36</v>
      </c>
      <c r="G169">
        <v>22334.936000000002</v>
      </c>
      <c r="H169">
        <v>-10.69</v>
      </c>
      <c r="I169">
        <v>1.647</v>
      </c>
      <c r="J169">
        <v>21117</v>
      </c>
      <c r="K169">
        <v>-8.5060000000000002</v>
      </c>
      <c r="L169">
        <v>-1.1180000000000001</v>
      </c>
    </row>
    <row r="170" spans="1:12" x14ac:dyDescent="0.3">
      <c r="A170">
        <v>169</v>
      </c>
      <c r="B170">
        <v>17776.092000000001</v>
      </c>
      <c r="C170">
        <v>16922.732400000001</v>
      </c>
      <c r="D170">
        <v>21121.030999999999</v>
      </c>
      <c r="E170">
        <v>-8.3569999999999993</v>
      </c>
      <c r="F170">
        <v>-9.7070000000000007</v>
      </c>
      <c r="G170">
        <v>22083.386999999999</v>
      </c>
      <c r="H170">
        <v>-10.613</v>
      </c>
      <c r="I170">
        <v>1.35</v>
      </c>
      <c r="J170">
        <v>20656.386999999999</v>
      </c>
      <c r="K170">
        <v>-8.5990000000000002</v>
      </c>
      <c r="L170">
        <v>-1.3440000000000001</v>
      </c>
    </row>
    <row r="171" spans="1:12" x14ac:dyDescent="0.3">
      <c r="A171">
        <v>170</v>
      </c>
      <c r="B171">
        <v>17769.178</v>
      </c>
      <c r="C171">
        <v>16923.4902</v>
      </c>
      <c r="D171">
        <v>21428.812000000002</v>
      </c>
      <c r="E171">
        <v>-9.6069999999999993</v>
      </c>
      <c r="F171">
        <v>-8.8849999999999998</v>
      </c>
      <c r="G171">
        <v>22596.192999999999</v>
      </c>
      <c r="H171">
        <v>-10.7</v>
      </c>
      <c r="I171">
        <v>1.167</v>
      </c>
      <c r="J171">
        <v>21051.901999999998</v>
      </c>
      <c r="K171">
        <v>-8.0549999999999997</v>
      </c>
      <c r="L171">
        <v>-0.79500000000000004</v>
      </c>
    </row>
    <row r="172" spans="1:12" x14ac:dyDescent="0.3">
      <c r="A172">
        <v>171</v>
      </c>
      <c r="B172">
        <v>17771.752</v>
      </c>
      <c r="C172">
        <v>16928.718799999999</v>
      </c>
      <c r="D172">
        <v>20676.812000000002</v>
      </c>
      <c r="E172">
        <v>-10.004</v>
      </c>
      <c r="F172">
        <v>-8.0830000000000002</v>
      </c>
      <c r="G172">
        <v>22121.355</v>
      </c>
      <c r="H172">
        <v>-11.339</v>
      </c>
      <c r="I172">
        <v>1.1919999999999999</v>
      </c>
      <c r="J172">
        <v>21382.098000000002</v>
      </c>
      <c r="K172">
        <v>-8.5269999999999992</v>
      </c>
      <c r="L172">
        <v>-1.31</v>
      </c>
    </row>
    <row r="173" spans="1:12" x14ac:dyDescent="0.3">
      <c r="A173">
        <v>172</v>
      </c>
      <c r="B173">
        <v>17748.006000000001</v>
      </c>
      <c r="C173">
        <v>16920.902300000002</v>
      </c>
      <c r="D173">
        <v>20195.844000000001</v>
      </c>
      <c r="E173">
        <v>-9.2720000000000002</v>
      </c>
      <c r="F173">
        <v>-7.1390000000000002</v>
      </c>
      <c r="G173">
        <v>22008.936000000002</v>
      </c>
      <c r="H173">
        <v>-10.815</v>
      </c>
      <c r="I173">
        <v>1.3580000000000001</v>
      </c>
      <c r="J173">
        <v>21940.741999999998</v>
      </c>
      <c r="K173">
        <v>-9.0079999999999991</v>
      </c>
      <c r="L173">
        <v>-1.1399999999999999</v>
      </c>
    </row>
    <row r="174" spans="1:12" x14ac:dyDescent="0.3">
      <c r="A174">
        <v>173</v>
      </c>
      <c r="B174">
        <v>17753.451000000001</v>
      </c>
      <c r="C174">
        <v>16921.956999999999</v>
      </c>
      <c r="D174">
        <v>20000.562000000002</v>
      </c>
      <c r="E174">
        <v>-10.679</v>
      </c>
      <c r="F174">
        <v>-7.9889999999999999</v>
      </c>
      <c r="G174">
        <v>22562.870999999999</v>
      </c>
      <c r="H174">
        <v>-11.842000000000001</v>
      </c>
      <c r="I174">
        <v>1.4750000000000001</v>
      </c>
      <c r="J174">
        <v>21152.870999999999</v>
      </c>
      <c r="K174">
        <v>-8.8260000000000005</v>
      </c>
      <c r="L174">
        <v>-0.95599999999999996</v>
      </c>
    </row>
    <row r="175" spans="1:12" x14ac:dyDescent="0.3">
      <c r="A175">
        <v>174</v>
      </c>
      <c r="B175">
        <v>17765.414000000001</v>
      </c>
      <c r="C175">
        <v>16923.046900000001</v>
      </c>
      <c r="D175">
        <v>20398.405999999999</v>
      </c>
      <c r="E175">
        <v>-10.853</v>
      </c>
      <c r="F175">
        <v>-8.032</v>
      </c>
      <c r="G175">
        <v>22095.838</v>
      </c>
      <c r="H175">
        <v>-11.865</v>
      </c>
      <c r="I175">
        <v>1.4930000000000001</v>
      </c>
      <c r="J175">
        <v>20735</v>
      </c>
      <c r="K175">
        <v>-9.3249999999999993</v>
      </c>
      <c r="L175">
        <v>-1.075</v>
      </c>
    </row>
    <row r="176" spans="1:12" x14ac:dyDescent="0.3">
      <c r="A176">
        <v>175</v>
      </c>
      <c r="B176">
        <v>17740.384999999998</v>
      </c>
      <c r="C176">
        <v>16928.468799999999</v>
      </c>
      <c r="D176">
        <v>20652.780999999999</v>
      </c>
      <c r="E176">
        <v>-11.363</v>
      </c>
      <c r="F176">
        <v>-7.1390000000000002</v>
      </c>
      <c r="G176">
        <v>21843.42</v>
      </c>
      <c r="H176">
        <v>-11.657</v>
      </c>
      <c r="I176">
        <v>1.778</v>
      </c>
      <c r="J176">
        <v>20747.870999999999</v>
      </c>
      <c r="K176">
        <v>-8.8149999999999995</v>
      </c>
      <c r="L176">
        <v>-1.1000000000000001</v>
      </c>
    </row>
    <row r="177" spans="1:12" x14ac:dyDescent="0.3">
      <c r="A177">
        <v>176</v>
      </c>
      <c r="B177">
        <v>17752.148000000001</v>
      </c>
      <c r="C177">
        <v>16921.956999999999</v>
      </c>
      <c r="D177">
        <v>20018.469000000001</v>
      </c>
      <c r="E177">
        <v>-8.6120000000000001</v>
      </c>
      <c r="F177">
        <v>-8.8780000000000001</v>
      </c>
      <c r="G177">
        <v>22277.708999999999</v>
      </c>
      <c r="H177">
        <v>-12.042999999999999</v>
      </c>
      <c r="I177">
        <v>1.125</v>
      </c>
      <c r="J177">
        <v>20938.516</v>
      </c>
      <c r="K177">
        <v>-8.407</v>
      </c>
      <c r="L177">
        <v>-0.56299999999999994</v>
      </c>
    </row>
    <row r="178" spans="1:12" x14ac:dyDescent="0.3">
      <c r="A178">
        <v>177</v>
      </c>
      <c r="B178">
        <v>17773.473000000002</v>
      </c>
      <c r="C178">
        <v>16923.738300000001</v>
      </c>
      <c r="D178">
        <v>20437.219000000001</v>
      </c>
      <c r="E178">
        <v>-9.1959999999999997</v>
      </c>
      <c r="F178">
        <v>-8.9600000000000009</v>
      </c>
      <c r="G178">
        <v>21390.258000000002</v>
      </c>
      <c r="H178">
        <v>-12.048999999999999</v>
      </c>
      <c r="I178">
        <v>1.3819999999999999</v>
      </c>
      <c r="J178">
        <v>21306.807000000001</v>
      </c>
      <c r="K178">
        <v>-8.8239999999999998</v>
      </c>
      <c r="L178">
        <v>-1.137</v>
      </c>
    </row>
    <row r="179" spans="1:12" x14ac:dyDescent="0.3">
      <c r="A179">
        <v>178</v>
      </c>
      <c r="B179">
        <v>17771.857</v>
      </c>
      <c r="C179">
        <v>16922.4375</v>
      </c>
      <c r="D179">
        <v>20918.594000000001</v>
      </c>
      <c r="E179">
        <v>-10.483000000000001</v>
      </c>
      <c r="F179">
        <v>-8.1590000000000007</v>
      </c>
      <c r="G179">
        <v>21714.773000000001</v>
      </c>
      <c r="H179">
        <v>-11.566000000000001</v>
      </c>
      <c r="I179">
        <v>1.976</v>
      </c>
      <c r="J179">
        <v>21870.967000000001</v>
      </c>
      <c r="K179">
        <v>-9.7729999999999997</v>
      </c>
      <c r="L179">
        <v>-1.3839999999999999</v>
      </c>
    </row>
    <row r="180" spans="1:12" x14ac:dyDescent="0.3">
      <c r="A180">
        <v>179</v>
      </c>
      <c r="B180">
        <v>17777.062000000002</v>
      </c>
      <c r="C180">
        <v>16926.5</v>
      </c>
      <c r="D180">
        <v>21755.312000000002</v>
      </c>
      <c r="E180">
        <v>-10.382</v>
      </c>
      <c r="F180">
        <v>-9.2889999999999997</v>
      </c>
      <c r="G180">
        <v>20576.936000000002</v>
      </c>
      <c r="H180">
        <v>-11.707000000000001</v>
      </c>
      <c r="I180">
        <v>1.899</v>
      </c>
      <c r="J180">
        <v>21587</v>
      </c>
      <c r="K180">
        <v>-9.1709999999999994</v>
      </c>
      <c r="L180">
        <v>-0.97699999999999998</v>
      </c>
    </row>
    <row r="181" spans="1:12" x14ac:dyDescent="0.3">
      <c r="A181">
        <v>180</v>
      </c>
      <c r="B181">
        <v>17796.213</v>
      </c>
      <c r="C181">
        <v>16919.168000000001</v>
      </c>
      <c r="D181">
        <v>22361.75</v>
      </c>
      <c r="E181">
        <v>-10.342000000000001</v>
      </c>
      <c r="F181">
        <v>-10.265000000000001</v>
      </c>
      <c r="G181">
        <v>21518.322</v>
      </c>
      <c r="H181">
        <v>-11.65</v>
      </c>
      <c r="I181">
        <v>1.61</v>
      </c>
      <c r="J181">
        <v>21290.807000000001</v>
      </c>
      <c r="K181">
        <v>-9.6059999999999999</v>
      </c>
      <c r="L181">
        <v>-1.3109999999999999</v>
      </c>
    </row>
    <row r="182" spans="1:12" x14ac:dyDescent="0.3">
      <c r="A182">
        <v>181</v>
      </c>
      <c r="B182">
        <v>17781.93</v>
      </c>
      <c r="C182">
        <v>16927.589800000002</v>
      </c>
      <c r="D182">
        <v>21736.844000000001</v>
      </c>
      <c r="E182">
        <v>-10.680999999999999</v>
      </c>
      <c r="F182">
        <v>-9.7460000000000004</v>
      </c>
      <c r="G182">
        <v>22014.936000000002</v>
      </c>
      <c r="H182">
        <v>-11.843999999999999</v>
      </c>
      <c r="I182">
        <v>1.756</v>
      </c>
      <c r="J182">
        <v>21218.063999999998</v>
      </c>
      <c r="K182">
        <v>-9.0879999999999992</v>
      </c>
      <c r="L182">
        <v>-1.3440000000000001</v>
      </c>
    </row>
    <row r="183" spans="1:12" x14ac:dyDescent="0.3">
      <c r="A183">
        <v>182</v>
      </c>
      <c r="B183">
        <v>17794.041000000001</v>
      </c>
      <c r="C183">
        <v>16928.9941</v>
      </c>
      <c r="D183">
        <v>20734.405999999999</v>
      </c>
      <c r="E183">
        <v>-11.923999999999999</v>
      </c>
      <c r="F183">
        <v>-7.9770000000000003</v>
      </c>
      <c r="G183">
        <v>22322.678</v>
      </c>
      <c r="H183">
        <v>-11.945</v>
      </c>
      <c r="I183">
        <v>1.74</v>
      </c>
      <c r="J183">
        <v>20916.580000000002</v>
      </c>
      <c r="K183">
        <v>-8.9469999999999992</v>
      </c>
      <c r="L183">
        <v>-1.073</v>
      </c>
    </row>
    <row r="184" spans="1:12" x14ac:dyDescent="0.3">
      <c r="A184">
        <v>183</v>
      </c>
      <c r="B184">
        <v>17814.974999999999</v>
      </c>
      <c r="C184">
        <v>16926.0684</v>
      </c>
      <c r="D184">
        <v>20759.687999999998</v>
      </c>
      <c r="E184">
        <v>-11.292</v>
      </c>
      <c r="F184">
        <v>-7.3710000000000004</v>
      </c>
      <c r="G184">
        <v>21949.548999999999</v>
      </c>
      <c r="H184">
        <v>-12.352</v>
      </c>
      <c r="I184">
        <v>1.7729999999999999</v>
      </c>
      <c r="J184">
        <v>20618.063999999998</v>
      </c>
      <c r="K184">
        <v>-9.0570000000000004</v>
      </c>
      <c r="L184">
        <v>-0.68</v>
      </c>
    </row>
    <row r="185" spans="1:12" x14ac:dyDescent="0.3">
      <c r="A185">
        <v>184</v>
      </c>
      <c r="B185">
        <v>17787.807000000001</v>
      </c>
      <c r="C185">
        <v>16936.3809</v>
      </c>
      <c r="D185">
        <v>20376.5</v>
      </c>
      <c r="E185">
        <v>-11.412000000000001</v>
      </c>
      <c r="F185">
        <v>-7.0259999999999998</v>
      </c>
      <c r="G185">
        <v>22119.291000000001</v>
      </c>
      <c r="H185">
        <v>-12.178000000000001</v>
      </c>
      <c r="I185">
        <v>1.9039999999999999</v>
      </c>
      <c r="J185">
        <v>21109.386999999999</v>
      </c>
      <c r="K185">
        <v>-9.1199999999999992</v>
      </c>
      <c r="L185">
        <v>-0.998</v>
      </c>
    </row>
    <row r="186" spans="1:12" x14ac:dyDescent="0.3">
      <c r="A186">
        <v>185</v>
      </c>
      <c r="B186">
        <v>17779.974999999999</v>
      </c>
      <c r="C186">
        <v>16920.599600000001</v>
      </c>
      <c r="D186">
        <v>20707.094000000001</v>
      </c>
      <c r="E186">
        <v>-11.302</v>
      </c>
      <c r="F186">
        <v>-9.2050000000000001</v>
      </c>
      <c r="G186">
        <v>22513.451000000001</v>
      </c>
      <c r="H186">
        <v>-12.303000000000001</v>
      </c>
      <c r="I186">
        <v>1.5569999999999999</v>
      </c>
      <c r="J186">
        <v>21006</v>
      </c>
      <c r="K186">
        <v>-8.6760000000000002</v>
      </c>
      <c r="L186">
        <v>-0.67800000000000005</v>
      </c>
    </row>
    <row r="187" spans="1:12" x14ac:dyDescent="0.3">
      <c r="A187">
        <v>186</v>
      </c>
      <c r="B187">
        <v>17784.063999999998</v>
      </c>
      <c r="C187">
        <v>16928.791000000001</v>
      </c>
      <c r="D187">
        <v>20203.875</v>
      </c>
      <c r="E187">
        <v>-11.808</v>
      </c>
      <c r="F187">
        <v>-7.3209999999999997</v>
      </c>
      <c r="G187">
        <v>22515.322</v>
      </c>
      <c r="H187">
        <v>-12.529</v>
      </c>
      <c r="I187">
        <v>1.381</v>
      </c>
      <c r="J187">
        <v>20859.322</v>
      </c>
      <c r="K187">
        <v>-9.1460000000000008</v>
      </c>
      <c r="L187">
        <v>-0.995</v>
      </c>
    </row>
    <row r="188" spans="1:12" x14ac:dyDescent="0.3">
      <c r="A188">
        <v>187</v>
      </c>
      <c r="B188">
        <v>17758.664000000001</v>
      </c>
      <c r="C188">
        <v>16922.212899999999</v>
      </c>
      <c r="D188">
        <v>20999.875</v>
      </c>
      <c r="E188">
        <v>-11.711</v>
      </c>
      <c r="F188">
        <v>-9.2840000000000007</v>
      </c>
      <c r="G188">
        <v>22769.548999999999</v>
      </c>
      <c r="H188">
        <v>-12.667999999999999</v>
      </c>
      <c r="I188">
        <v>1.6</v>
      </c>
      <c r="J188">
        <v>20780.708999999999</v>
      </c>
      <c r="K188">
        <v>-9.6920000000000002</v>
      </c>
      <c r="L188">
        <v>-1.3049999999999999</v>
      </c>
    </row>
    <row r="189" spans="1:12" x14ac:dyDescent="0.3">
      <c r="A189">
        <v>188</v>
      </c>
      <c r="B189">
        <v>17756.486000000001</v>
      </c>
      <c r="C189">
        <v>16929.328099999999</v>
      </c>
      <c r="D189">
        <v>20963.530999999999</v>
      </c>
      <c r="E189">
        <v>-11.298</v>
      </c>
      <c r="F189">
        <v>-9.0969999999999995</v>
      </c>
      <c r="G189">
        <v>21891.967000000001</v>
      </c>
      <c r="H189">
        <v>-12.523</v>
      </c>
      <c r="I189">
        <v>1.5149999999999999</v>
      </c>
      <c r="J189">
        <v>20793.548999999999</v>
      </c>
      <c r="K189">
        <v>-9.9290000000000003</v>
      </c>
      <c r="L189">
        <v>-1.071</v>
      </c>
    </row>
    <row r="190" spans="1:12" x14ac:dyDescent="0.3">
      <c r="A190">
        <v>189</v>
      </c>
      <c r="B190">
        <v>17770.611000000001</v>
      </c>
      <c r="C190">
        <v>16918.929700000001</v>
      </c>
      <c r="D190">
        <v>21970.25</v>
      </c>
      <c r="E190">
        <v>-10.688000000000001</v>
      </c>
      <c r="F190">
        <v>-11.095000000000001</v>
      </c>
      <c r="G190">
        <v>22129.355</v>
      </c>
      <c r="H190">
        <v>-12.534000000000001</v>
      </c>
      <c r="I190">
        <v>1.958</v>
      </c>
      <c r="J190">
        <v>21102</v>
      </c>
      <c r="K190">
        <v>-10.319000000000001</v>
      </c>
      <c r="L190">
        <v>-1.871</v>
      </c>
    </row>
    <row r="191" spans="1:12" x14ac:dyDescent="0.3">
      <c r="A191">
        <v>190</v>
      </c>
      <c r="B191">
        <v>17752.043000000001</v>
      </c>
      <c r="C191">
        <v>16915.644499999999</v>
      </c>
      <c r="D191">
        <v>22729.844000000001</v>
      </c>
      <c r="E191">
        <v>-10.474</v>
      </c>
      <c r="F191">
        <v>-12.973000000000001</v>
      </c>
      <c r="G191">
        <v>22077.226999999999</v>
      </c>
      <c r="H191">
        <v>-12.156000000000001</v>
      </c>
      <c r="I191">
        <v>1.6359999999999999</v>
      </c>
      <c r="J191">
        <v>20959.162</v>
      </c>
      <c r="K191">
        <v>-10.334</v>
      </c>
      <c r="L191">
        <v>-1.944</v>
      </c>
    </row>
    <row r="192" spans="1:12" x14ac:dyDescent="0.3">
      <c r="A192">
        <v>191</v>
      </c>
      <c r="B192">
        <v>17759.164000000001</v>
      </c>
      <c r="C192">
        <v>16929.324199999999</v>
      </c>
      <c r="D192">
        <v>22604.344000000001</v>
      </c>
      <c r="E192">
        <v>-11.42</v>
      </c>
      <c r="F192">
        <v>-11.471</v>
      </c>
      <c r="G192">
        <v>22059.773000000001</v>
      </c>
      <c r="H192">
        <v>-11.942</v>
      </c>
      <c r="I192">
        <v>2.1269999999999998</v>
      </c>
      <c r="J192">
        <v>21535.58</v>
      </c>
      <c r="K192">
        <v>-9.7430000000000003</v>
      </c>
      <c r="L192">
        <v>-1.2210000000000001</v>
      </c>
    </row>
    <row r="193" spans="1:12" x14ac:dyDescent="0.3">
      <c r="A193">
        <v>192</v>
      </c>
      <c r="B193">
        <v>17758.232</v>
      </c>
      <c r="C193">
        <v>16919.043000000001</v>
      </c>
      <c r="D193">
        <v>22147.437999999998</v>
      </c>
      <c r="E193">
        <v>-11.08</v>
      </c>
      <c r="F193">
        <v>-11.025</v>
      </c>
      <c r="G193">
        <v>21874.162</v>
      </c>
      <c r="H193">
        <v>-11.489000000000001</v>
      </c>
      <c r="I193">
        <v>2.2450000000000001</v>
      </c>
      <c r="J193">
        <v>20833.162</v>
      </c>
      <c r="K193">
        <v>-9.5459999999999994</v>
      </c>
      <c r="L193">
        <v>-1.298</v>
      </c>
    </row>
    <row r="194" spans="1:12" x14ac:dyDescent="0.3">
      <c r="A194">
        <v>193</v>
      </c>
      <c r="B194">
        <v>17740.851999999999</v>
      </c>
      <c r="C194">
        <v>16930.507799999999</v>
      </c>
      <c r="D194">
        <v>20818.594000000001</v>
      </c>
      <c r="E194">
        <v>-11.752000000000001</v>
      </c>
      <c r="F194">
        <v>-9.5609999999999999</v>
      </c>
      <c r="G194">
        <v>22319.516</v>
      </c>
      <c r="H194">
        <v>-13.218999999999999</v>
      </c>
      <c r="I194">
        <v>1.6830000000000001</v>
      </c>
      <c r="J194">
        <v>20718.291000000001</v>
      </c>
      <c r="K194">
        <v>-9.468</v>
      </c>
      <c r="L194">
        <v>-0.96</v>
      </c>
    </row>
    <row r="195" spans="1:12" x14ac:dyDescent="0.3">
      <c r="A195">
        <v>194</v>
      </c>
      <c r="B195">
        <v>17768.155999999999</v>
      </c>
      <c r="C195">
        <v>16927.357400000001</v>
      </c>
      <c r="D195">
        <v>21014.687999999998</v>
      </c>
      <c r="E195">
        <v>-11.372999999999999</v>
      </c>
      <c r="F195">
        <v>-10.811999999999999</v>
      </c>
      <c r="G195">
        <v>22524.162</v>
      </c>
      <c r="H195">
        <v>-13.590999999999999</v>
      </c>
      <c r="I195">
        <v>1.7490000000000001</v>
      </c>
      <c r="J195">
        <v>21210.645</v>
      </c>
      <c r="K195">
        <v>-9.7539999999999996</v>
      </c>
      <c r="L195">
        <v>-0.83399999999999996</v>
      </c>
    </row>
    <row r="196" spans="1:12" x14ac:dyDescent="0.3">
      <c r="A196">
        <v>195</v>
      </c>
      <c r="B196">
        <v>17752.208999999999</v>
      </c>
      <c r="C196">
        <v>16926.839800000002</v>
      </c>
      <c r="D196">
        <v>20894.469000000001</v>
      </c>
      <c r="E196">
        <v>-12.022</v>
      </c>
      <c r="F196">
        <v>-9.08</v>
      </c>
      <c r="G196">
        <v>22698.516</v>
      </c>
      <c r="H196">
        <v>-12.817</v>
      </c>
      <c r="I196">
        <v>1.706</v>
      </c>
      <c r="J196">
        <v>21707.098000000002</v>
      </c>
      <c r="K196">
        <v>-10.68</v>
      </c>
      <c r="L196">
        <v>-1.889</v>
      </c>
    </row>
    <row r="197" spans="1:12" x14ac:dyDescent="0.3">
      <c r="A197">
        <v>196</v>
      </c>
      <c r="B197">
        <v>17758.736000000001</v>
      </c>
      <c r="C197">
        <v>16926.3125</v>
      </c>
      <c r="D197">
        <v>21273.562000000002</v>
      </c>
      <c r="E197">
        <v>-12.695</v>
      </c>
      <c r="F197">
        <v>-9.1</v>
      </c>
      <c r="G197">
        <v>21617.322</v>
      </c>
      <c r="H197">
        <v>-12.82</v>
      </c>
      <c r="I197">
        <v>1.504</v>
      </c>
      <c r="J197">
        <v>21741.098000000002</v>
      </c>
      <c r="K197">
        <v>-10.617000000000001</v>
      </c>
      <c r="L197">
        <v>-1.7969999999999999</v>
      </c>
    </row>
    <row r="198" spans="1:12" x14ac:dyDescent="0.3">
      <c r="A198">
        <v>197</v>
      </c>
      <c r="B198">
        <v>17753.666000000001</v>
      </c>
      <c r="C198">
        <v>16921.078099999999</v>
      </c>
      <c r="D198">
        <v>20792.844000000001</v>
      </c>
      <c r="E198">
        <v>-11.852</v>
      </c>
      <c r="F198">
        <v>-9.0890000000000004</v>
      </c>
      <c r="G198">
        <v>21324.516</v>
      </c>
      <c r="H198">
        <v>-12.747</v>
      </c>
      <c r="I198">
        <v>2.1589999999999998</v>
      </c>
      <c r="J198">
        <v>21319.063999999998</v>
      </c>
      <c r="K198">
        <v>-10.432</v>
      </c>
      <c r="L198">
        <v>-1.62</v>
      </c>
    </row>
    <row r="199" spans="1:12" x14ac:dyDescent="0.3">
      <c r="A199">
        <v>198</v>
      </c>
      <c r="B199">
        <v>17762.166000000001</v>
      </c>
      <c r="C199">
        <v>16932.2559</v>
      </c>
      <c r="D199">
        <v>20807.562000000002</v>
      </c>
      <c r="E199">
        <v>-11.742000000000001</v>
      </c>
      <c r="F199">
        <v>-8.2149999999999999</v>
      </c>
      <c r="G199">
        <v>21807.936000000002</v>
      </c>
      <c r="H199">
        <v>-12.518000000000001</v>
      </c>
      <c r="I199">
        <v>2.0880000000000001</v>
      </c>
      <c r="J199">
        <v>21644.967000000001</v>
      </c>
      <c r="K199">
        <v>-10.009</v>
      </c>
      <c r="L199">
        <v>-1.333</v>
      </c>
    </row>
    <row r="200" spans="1:12" x14ac:dyDescent="0.3">
      <c r="A200">
        <v>199</v>
      </c>
      <c r="B200">
        <v>17762.008000000002</v>
      </c>
      <c r="C200">
        <v>16929.074199999999</v>
      </c>
      <c r="D200">
        <v>20412.844000000001</v>
      </c>
      <c r="E200">
        <v>-11.614000000000001</v>
      </c>
      <c r="F200">
        <v>-9.6080000000000005</v>
      </c>
      <c r="G200">
        <v>21433.192999999999</v>
      </c>
      <c r="H200">
        <v>-12.907</v>
      </c>
      <c r="I200">
        <v>1.7490000000000001</v>
      </c>
      <c r="J200">
        <v>21477.322</v>
      </c>
      <c r="K200">
        <v>-10.134</v>
      </c>
      <c r="L200">
        <v>-1.403</v>
      </c>
    </row>
    <row r="201" spans="1:12" x14ac:dyDescent="0.3">
      <c r="A201">
        <v>200</v>
      </c>
      <c r="B201">
        <v>17737.451000000001</v>
      </c>
      <c r="C201">
        <v>16923.0527</v>
      </c>
      <c r="D201">
        <v>21010.625</v>
      </c>
      <c r="E201">
        <v>-11.996</v>
      </c>
      <c r="F201">
        <v>-8.718</v>
      </c>
      <c r="G201">
        <v>23001</v>
      </c>
      <c r="H201">
        <v>-14.704000000000001</v>
      </c>
      <c r="I201">
        <v>1.399</v>
      </c>
      <c r="J201">
        <v>21171.098000000002</v>
      </c>
      <c r="K201">
        <v>-10.612</v>
      </c>
      <c r="L201">
        <v>-1.0649999999999999</v>
      </c>
    </row>
    <row r="202" spans="1:12" x14ac:dyDescent="0.3">
      <c r="A202">
        <v>201</v>
      </c>
      <c r="B202">
        <v>17759.991999999998</v>
      </c>
      <c r="C202">
        <v>16922.882799999999</v>
      </c>
      <c r="D202">
        <v>20163.312000000002</v>
      </c>
      <c r="E202">
        <v>-10.944000000000001</v>
      </c>
      <c r="F202">
        <v>-10</v>
      </c>
      <c r="G202">
        <v>23473.516</v>
      </c>
      <c r="H202">
        <v>-14.957000000000001</v>
      </c>
      <c r="I202">
        <v>1.7729999999999999</v>
      </c>
      <c r="J202">
        <v>20821.613000000001</v>
      </c>
      <c r="K202">
        <v>-10.872999999999999</v>
      </c>
      <c r="L202">
        <v>-1.633</v>
      </c>
    </row>
    <row r="203" spans="1:12" x14ac:dyDescent="0.3">
      <c r="A203">
        <v>202</v>
      </c>
      <c r="B203">
        <v>17759.578000000001</v>
      </c>
      <c r="C203">
        <v>16922.6348</v>
      </c>
      <c r="D203">
        <v>20485.280999999999</v>
      </c>
      <c r="E203">
        <v>-12.558</v>
      </c>
      <c r="F203">
        <v>-8.8019999999999996</v>
      </c>
      <c r="G203">
        <v>22993.613000000001</v>
      </c>
      <c r="H203">
        <v>-14.234999999999999</v>
      </c>
      <c r="I203">
        <v>1.9450000000000001</v>
      </c>
      <c r="J203">
        <v>21192</v>
      </c>
      <c r="K203">
        <v>-9.718</v>
      </c>
      <c r="L203">
        <v>-0.96399999999999997</v>
      </c>
    </row>
    <row r="204" spans="1:12" x14ac:dyDescent="0.3">
      <c r="A204">
        <v>203</v>
      </c>
      <c r="B204">
        <v>17757.127</v>
      </c>
      <c r="C204">
        <v>16922.978500000001</v>
      </c>
      <c r="D204">
        <v>20336.030999999999</v>
      </c>
      <c r="E204">
        <v>-12.055</v>
      </c>
      <c r="F204">
        <v>-9.5009999999999994</v>
      </c>
      <c r="G204">
        <v>22524.226999999999</v>
      </c>
      <c r="H204">
        <v>-13.519</v>
      </c>
      <c r="I204">
        <v>1.6519999999999999</v>
      </c>
      <c r="J204">
        <v>21846.192999999999</v>
      </c>
      <c r="K204">
        <v>-10.154999999999999</v>
      </c>
      <c r="L204">
        <v>-1.4419999999999999</v>
      </c>
    </row>
    <row r="205" spans="1:12" x14ac:dyDescent="0.3">
      <c r="A205">
        <v>204</v>
      </c>
      <c r="B205">
        <v>17769.203000000001</v>
      </c>
      <c r="C205">
        <v>16922.074199999999</v>
      </c>
      <c r="D205">
        <v>20758.75</v>
      </c>
      <c r="E205">
        <v>-12.544</v>
      </c>
      <c r="F205">
        <v>-9.8629999999999995</v>
      </c>
      <c r="G205">
        <v>21343</v>
      </c>
      <c r="H205">
        <v>-13.03</v>
      </c>
      <c r="I205">
        <v>2</v>
      </c>
      <c r="J205">
        <v>21858.678</v>
      </c>
      <c r="K205">
        <v>-10.404</v>
      </c>
      <c r="L205">
        <v>-1.635</v>
      </c>
    </row>
    <row r="206" spans="1:12" x14ac:dyDescent="0.3">
      <c r="A206">
        <v>205</v>
      </c>
      <c r="B206">
        <v>17747.919999999998</v>
      </c>
      <c r="C206">
        <v>16924.9375</v>
      </c>
      <c r="D206">
        <v>20268</v>
      </c>
      <c r="E206">
        <v>-12.098000000000001</v>
      </c>
      <c r="F206">
        <v>-9.3079999999999998</v>
      </c>
      <c r="G206">
        <v>21235.645</v>
      </c>
      <c r="H206">
        <v>-13.086</v>
      </c>
      <c r="I206">
        <v>1.679</v>
      </c>
      <c r="J206">
        <v>21224.870999999999</v>
      </c>
      <c r="K206">
        <v>-10.363</v>
      </c>
      <c r="L206">
        <v>-1.1679999999999999</v>
      </c>
    </row>
    <row r="207" spans="1:12" x14ac:dyDescent="0.3">
      <c r="A207">
        <v>206</v>
      </c>
      <c r="B207">
        <v>17770.305</v>
      </c>
      <c r="C207">
        <v>16932.480500000001</v>
      </c>
      <c r="D207">
        <v>19531.155999999999</v>
      </c>
      <c r="E207">
        <v>-10.994</v>
      </c>
      <c r="F207">
        <v>-11.255000000000001</v>
      </c>
      <c r="G207">
        <v>21564</v>
      </c>
      <c r="H207">
        <v>-13.586</v>
      </c>
      <c r="I207">
        <v>1.899</v>
      </c>
      <c r="J207">
        <v>20480.386999999999</v>
      </c>
      <c r="K207">
        <v>-10.805</v>
      </c>
      <c r="L207">
        <v>-1.8839999999999999</v>
      </c>
    </row>
    <row r="208" spans="1:12" x14ac:dyDescent="0.3">
      <c r="A208">
        <v>207</v>
      </c>
      <c r="B208">
        <v>17748.168000000001</v>
      </c>
      <c r="C208">
        <v>16917.1816</v>
      </c>
      <c r="D208">
        <v>19656.062000000002</v>
      </c>
      <c r="E208">
        <v>-10.631</v>
      </c>
      <c r="F208">
        <v>-10.948</v>
      </c>
      <c r="G208">
        <v>21768.678</v>
      </c>
      <c r="H208">
        <v>-13.375</v>
      </c>
      <c r="I208">
        <v>1.607</v>
      </c>
      <c r="J208">
        <v>21125.322</v>
      </c>
      <c r="K208">
        <v>-10.625</v>
      </c>
      <c r="L208">
        <v>-1.66</v>
      </c>
    </row>
    <row r="209" spans="1:12" x14ac:dyDescent="0.3">
      <c r="A209">
        <v>208</v>
      </c>
      <c r="B209">
        <v>17775.844000000001</v>
      </c>
      <c r="C209">
        <v>16918.025399999999</v>
      </c>
      <c r="D209">
        <v>19516.719000000001</v>
      </c>
      <c r="E209">
        <v>-11.956</v>
      </c>
      <c r="F209">
        <v>-9.7609999999999992</v>
      </c>
      <c r="G209">
        <v>21222.063999999998</v>
      </c>
      <c r="H209">
        <v>-13.367000000000001</v>
      </c>
      <c r="I209">
        <v>2.3290000000000002</v>
      </c>
      <c r="J209">
        <v>20968.355</v>
      </c>
      <c r="K209">
        <v>-11.257</v>
      </c>
      <c r="L209">
        <v>-1.867</v>
      </c>
    </row>
    <row r="210" spans="1:12" x14ac:dyDescent="0.3">
      <c r="A210">
        <v>209</v>
      </c>
      <c r="B210">
        <v>17748.648000000001</v>
      </c>
      <c r="C210">
        <v>16924.488300000001</v>
      </c>
      <c r="D210">
        <v>19682.530999999999</v>
      </c>
      <c r="E210">
        <v>-12.95</v>
      </c>
      <c r="F210">
        <v>-10.077999999999999</v>
      </c>
      <c r="G210">
        <v>21316.807000000001</v>
      </c>
      <c r="H210">
        <v>-14.14</v>
      </c>
      <c r="I210">
        <v>2.012</v>
      </c>
      <c r="J210">
        <v>21452.645</v>
      </c>
      <c r="K210">
        <v>-11.581</v>
      </c>
      <c r="L210">
        <v>-2.0099999999999998</v>
      </c>
    </row>
    <row r="211" spans="1:12" x14ac:dyDescent="0.3">
      <c r="A211">
        <v>210</v>
      </c>
      <c r="B211">
        <v>17744.942999999999</v>
      </c>
      <c r="C211">
        <v>16933.4395</v>
      </c>
      <c r="D211">
        <v>19890.437999999998</v>
      </c>
      <c r="E211">
        <v>-12.285</v>
      </c>
      <c r="F211">
        <v>-10.491</v>
      </c>
      <c r="G211">
        <v>21594.322</v>
      </c>
      <c r="H211">
        <v>-14.095000000000001</v>
      </c>
      <c r="I211">
        <v>1.948</v>
      </c>
      <c r="J211">
        <v>22260.613000000001</v>
      </c>
      <c r="K211">
        <v>-11.446</v>
      </c>
      <c r="L211">
        <v>-2.3490000000000002</v>
      </c>
    </row>
    <row r="212" spans="1:12" x14ac:dyDescent="0.3">
      <c r="A212">
        <v>211</v>
      </c>
      <c r="B212">
        <v>17747.982</v>
      </c>
      <c r="C212">
        <v>16923.6855</v>
      </c>
      <c r="D212">
        <v>19833.405999999999</v>
      </c>
      <c r="E212">
        <v>-12.086</v>
      </c>
      <c r="F212">
        <v>-11.12</v>
      </c>
      <c r="G212">
        <v>22730.773000000001</v>
      </c>
      <c r="H212">
        <v>-14.04</v>
      </c>
      <c r="I212">
        <v>1.734</v>
      </c>
      <c r="J212">
        <v>22815.967000000001</v>
      </c>
      <c r="K212">
        <v>-11.581</v>
      </c>
      <c r="L212">
        <v>-2.3149999999999999</v>
      </c>
    </row>
    <row r="213" spans="1:12" x14ac:dyDescent="0.3">
      <c r="A213">
        <v>212</v>
      </c>
      <c r="B213">
        <v>17765.971000000001</v>
      </c>
      <c r="C213">
        <v>16923.7988</v>
      </c>
      <c r="D213">
        <v>20423.219000000001</v>
      </c>
      <c r="E213">
        <v>-13.576000000000001</v>
      </c>
      <c r="F213">
        <v>-9.2279999999999998</v>
      </c>
      <c r="G213">
        <v>23069.516</v>
      </c>
      <c r="H213">
        <v>-14.961</v>
      </c>
      <c r="I213">
        <v>1.4370000000000001</v>
      </c>
      <c r="J213">
        <v>21770.901999999998</v>
      </c>
      <c r="K213">
        <v>-11.523999999999999</v>
      </c>
      <c r="L213">
        <v>-2.2170000000000001</v>
      </c>
    </row>
    <row r="214" spans="1:12" x14ac:dyDescent="0.3">
      <c r="A214">
        <v>213</v>
      </c>
      <c r="B214">
        <v>17754.043000000001</v>
      </c>
      <c r="C214">
        <v>16928.5059</v>
      </c>
      <c r="D214">
        <v>20356.405999999999</v>
      </c>
      <c r="E214">
        <v>-12.201000000000001</v>
      </c>
      <c r="F214">
        <v>-10.146000000000001</v>
      </c>
      <c r="G214">
        <v>23820.098000000002</v>
      </c>
      <c r="H214">
        <v>-15.775</v>
      </c>
      <c r="I214">
        <v>1.357</v>
      </c>
      <c r="J214">
        <v>20664.708999999999</v>
      </c>
      <c r="K214">
        <v>-11.484</v>
      </c>
      <c r="L214">
        <v>-1.954</v>
      </c>
    </row>
    <row r="215" spans="1:12" x14ac:dyDescent="0.3">
      <c r="A215">
        <v>214</v>
      </c>
      <c r="B215">
        <v>17761.201000000001</v>
      </c>
      <c r="C215">
        <v>16923.4277</v>
      </c>
      <c r="D215">
        <v>20229.375</v>
      </c>
      <c r="E215">
        <v>-13.936999999999999</v>
      </c>
      <c r="F215">
        <v>-8.8030000000000008</v>
      </c>
      <c r="G215">
        <v>23094.258000000002</v>
      </c>
      <c r="H215">
        <v>-16.378</v>
      </c>
      <c r="I215">
        <v>1.647</v>
      </c>
      <c r="J215">
        <v>21300.098000000002</v>
      </c>
      <c r="K215">
        <v>-11.151999999999999</v>
      </c>
      <c r="L215">
        <v>-2.097</v>
      </c>
    </row>
    <row r="216" spans="1:12" x14ac:dyDescent="0.3">
      <c r="A216">
        <v>215</v>
      </c>
      <c r="B216">
        <v>17745.219000000001</v>
      </c>
      <c r="C216">
        <v>16917.3691</v>
      </c>
      <c r="D216">
        <v>19954.187999999998</v>
      </c>
      <c r="E216">
        <v>-14.178000000000001</v>
      </c>
      <c r="F216">
        <v>-8.0540000000000003</v>
      </c>
      <c r="G216">
        <v>22677.098000000002</v>
      </c>
      <c r="H216">
        <v>-15.294</v>
      </c>
      <c r="I216">
        <v>1.8120000000000001</v>
      </c>
      <c r="J216">
        <v>20870.226999999999</v>
      </c>
      <c r="K216">
        <v>-12.004</v>
      </c>
      <c r="L216">
        <v>-1.8320000000000001</v>
      </c>
    </row>
    <row r="217" spans="1:12" x14ac:dyDescent="0.3">
      <c r="A217">
        <v>216</v>
      </c>
      <c r="B217">
        <v>17757.849999999999</v>
      </c>
      <c r="C217">
        <v>16929.136699999999</v>
      </c>
      <c r="D217">
        <v>20116.437999999998</v>
      </c>
      <c r="E217">
        <v>-13.436</v>
      </c>
      <c r="F217">
        <v>-9.0250000000000004</v>
      </c>
      <c r="G217">
        <v>22407.741999999998</v>
      </c>
      <c r="H217">
        <v>-14.593999999999999</v>
      </c>
      <c r="I217">
        <v>1.8140000000000001</v>
      </c>
      <c r="J217">
        <v>21438.678</v>
      </c>
      <c r="K217">
        <v>-11.539</v>
      </c>
      <c r="L217">
        <v>-2.024</v>
      </c>
    </row>
    <row r="218" spans="1:12" x14ac:dyDescent="0.3">
      <c r="A218">
        <v>217</v>
      </c>
      <c r="B218">
        <v>17769.078000000001</v>
      </c>
      <c r="C218">
        <v>16932.466799999998</v>
      </c>
      <c r="D218">
        <v>20327.405999999999</v>
      </c>
      <c r="E218">
        <v>-13.436</v>
      </c>
      <c r="F218">
        <v>-7.8849999999999998</v>
      </c>
      <c r="G218">
        <v>21884.098000000002</v>
      </c>
      <c r="H218">
        <v>-14.196999999999999</v>
      </c>
      <c r="I218">
        <v>2.1920000000000002</v>
      </c>
      <c r="J218">
        <v>21204.548999999999</v>
      </c>
      <c r="K218">
        <v>-12.074999999999999</v>
      </c>
      <c r="L218">
        <v>-2.0049999999999999</v>
      </c>
    </row>
    <row r="219" spans="1:12" x14ac:dyDescent="0.3">
      <c r="A219">
        <v>218</v>
      </c>
      <c r="B219">
        <v>17761.006000000001</v>
      </c>
      <c r="C219">
        <v>16926.714800000002</v>
      </c>
      <c r="D219">
        <v>21428.25</v>
      </c>
      <c r="E219">
        <v>-13.321</v>
      </c>
      <c r="F219">
        <v>-10.269</v>
      </c>
      <c r="G219">
        <v>21355.451000000001</v>
      </c>
      <c r="H219">
        <v>-14.185</v>
      </c>
      <c r="I219">
        <v>2.145</v>
      </c>
      <c r="J219">
        <v>21557.226999999999</v>
      </c>
      <c r="K219">
        <v>-11.84</v>
      </c>
      <c r="L219">
        <v>-2.0739999999999998</v>
      </c>
    </row>
    <row r="220" spans="1:12" x14ac:dyDescent="0.3">
      <c r="A220">
        <v>219</v>
      </c>
      <c r="B220">
        <v>17758.07</v>
      </c>
      <c r="C220">
        <v>16929.160199999998</v>
      </c>
      <c r="D220">
        <v>21555.625</v>
      </c>
      <c r="E220">
        <v>-13.087</v>
      </c>
      <c r="F220">
        <v>-10.680999999999999</v>
      </c>
      <c r="G220">
        <v>21636.322</v>
      </c>
      <c r="H220">
        <v>-14.353</v>
      </c>
      <c r="I220">
        <v>1.915</v>
      </c>
      <c r="J220">
        <v>22312.451000000001</v>
      </c>
      <c r="K220">
        <v>-11.739000000000001</v>
      </c>
      <c r="L220">
        <v>-1.988</v>
      </c>
    </row>
    <row r="221" spans="1:12" x14ac:dyDescent="0.3">
      <c r="A221">
        <v>220</v>
      </c>
      <c r="B221">
        <v>17761.692999999999</v>
      </c>
      <c r="C221">
        <v>16924.537100000001</v>
      </c>
      <c r="D221">
        <v>21872.469000000001</v>
      </c>
      <c r="E221">
        <v>-13.677</v>
      </c>
      <c r="F221">
        <v>-10.433999999999999</v>
      </c>
      <c r="G221">
        <v>21660.936000000002</v>
      </c>
      <c r="H221">
        <v>-14.182</v>
      </c>
      <c r="I221">
        <v>2.2400000000000002</v>
      </c>
      <c r="J221">
        <v>21313.451000000001</v>
      </c>
      <c r="K221">
        <v>-11.477</v>
      </c>
      <c r="L221">
        <v>-2.0649999999999999</v>
      </c>
    </row>
    <row r="222" spans="1:12" x14ac:dyDescent="0.3">
      <c r="A222">
        <v>221</v>
      </c>
      <c r="B222">
        <v>17767.763999999999</v>
      </c>
      <c r="C222">
        <v>16922.029299999998</v>
      </c>
      <c r="D222">
        <v>22371.125</v>
      </c>
      <c r="E222">
        <v>-13.032999999999999</v>
      </c>
      <c r="F222">
        <v>-11.257</v>
      </c>
      <c r="G222">
        <v>21641.870999999999</v>
      </c>
      <c r="H222">
        <v>-15.016</v>
      </c>
      <c r="I222">
        <v>1.946</v>
      </c>
      <c r="J222">
        <v>21651.098000000002</v>
      </c>
      <c r="K222">
        <v>-12.127000000000001</v>
      </c>
      <c r="L222">
        <v>-1.99</v>
      </c>
    </row>
    <row r="223" spans="1:12" x14ac:dyDescent="0.3">
      <c r="A223">
        <v>222</v>
      </c>
      <c r="B223">
        <v>17750.782999999999</v>
      </c>
      <c r="C223">
        <v>16921.968799999999</v>
      </c>
      <c r="D223">
        <v>21116.719000000001</v>
      </c>
      <c r="E223">
        <v>-13.316000000000001</v>
      </c>
      <c r="F223">
        <v>-10.387</v>
      </c>
      <c r="G223">
        <v>21596.516</v>
      </c>
      <c r="H223">
        <v>-14.739000000000001</v>
      </c>
      <c r="I223">
        <v>2.1019999999999999</v>
      </c>
      <c r="J223">
        <v>21176.258000000002</v>
      </c>
      <c r="K223">
        <v>-11.848000000000001</v>
      </c>
      <c r="L223">
        <v>-2.1240000000000001</v>
      </c>
    </row>
    <row r="224" spans="1:12" x14ac:dyDescent="0.3">
      <c r="A224">
        <v>223</v>
      </c>
      <c r="B224">
        <v>17746.111000000001</v>
      </c>
      <c r="C224">
        <v>16922.5723</v>
      </c>
      <c r="D224">
        <v>20949.530999999999</v>
      </c>
      <c r="E224">
        <v>-13.840999999999999</v>
      </c>
      <c r="F224">
        <v>-9.9819999999999993</v>
      </c>
      <c r="G224">
        <v>21825.870999999999</v>
      </c>
      <c r="H224">
        <v>-14.066000000000001</v>
      </c>
      <c r="I224">
        <v>2.2400000000000002</v>
      </c>
      <c r="J224">
        <v>21055.291000000001</v>
      </c>
      <c r="K224">
        <v>-12.244999999999999</v>
      </c>
      <c r="L224">
        <v>-1.8340000000000001</v>
      </c>
    </row>
    <row r="225" spans="1:12" x14ac:dyDescent="0.3">
      <c r="A225">
        <v>224</v>
      </c>
      <c r="B225">
        <v>17746.544999999998</v>
      </c>
      <c r="C225">
        <v>16915.445299999999</v>
      </c>
      <c r="D225">
        <v>21118.75</v>
      </c>
      <c r="E225">
        <v>-14.323</v>
      </c>
      <c r="F225">
        <v>-10.045999999999999</v>
      </c>
      <c r="G225">
        <v>21808.58</v>
      </c>
      <c r="H225">
        <v>-14.481999999999999</v>
      </c>
      <c r="I225">
        <v>2.1640000000000001</v>
      </c>
      <c r="J225">
        <v>21622.741999999998</v>
      </c>
      <c r="K225">
        <v>-11.855</v>
      </c>
      <c r="L225">
        <v>-2.387</v>
      </c>
    </row>
    <row r="226" spans="1:12" x14ac:dyDescent="0.3">
      <c r="A226">
        <v>225</v>
      </c>
      <c r="B226">
        <v>17754.668000000001</v>
      </c>
      <c r="C226">
        <v>16925.0039</v>
      </c>
      <c r="D226">
        <v>21173.155999999999</v>
      </c>
      <c r="E226">
        <v>-13.978</v>
      </c>
      <c r="F226">
        <v>-10.308</v>
      </c>
      <c r="G226">
        <v>21606.258000000002</v>
      </c>
      <c r="H226">
        <v>-14.646000000000001</v>
      </c>
      <c r="I226">
        <v>1.6930000000000001</v>
      </c>
      <c r="J226">
        <v>21483.192999999999</v>
      </c>
      <c r="K226">
        <v>-11.909000000000001</v>
      </c>
      <c r="L226">
        <v>-2.0470000000000002</v>
      </c>
    </row>
    <row r="227" spans="1:12" x14ac:dyDescent="0.3">
      <c r="A227">
        <v>226</v>
      </c>
      <c r="B227">
        <v>17758.928</v>
      </c>
      <c r="C227">
        <v>16914.041000000001</v>
      </c>
      <c r="D227">
        <v>21780.875</v>
      </c>
      <c r="E227">
        <v>-14.862</v>
      </c>
      <c r="F227">
        <v>-10.308999999999999</v>
      </c>
      <c r="G227">
        <v>21724.258000000002</v>
      </c>
      <c r="H227">
        <v>-14.657</v>
      </c>
      <c r="I227">
        <v>2.0840000000000001</v>
      </c>
      <c r="J227">
        <v>22200.42</v>
      </c>
      <c r="K227">
        <v>-12.401</v>
      </c>
      <c r="L227">
        <v>-2.5049999999999999</v>
      </c>
    </row>
    <row r="228" spans="1:12" x14ac:dyDescent="0.3">
      <c r="A228">
        <v>227</v>
      </c>
      <c r="B228">
        <v>17768.57</v>
      </c>
      <c r="C228">
        <v>16921.214800000002</v>
      </c>
      <c r="D228">
        <v>22378.5</v>
      </c>
      <c r="E228">
        <v>-13.813000000000001</v>
      </c>
      <c r="F228">
        <v>-10.946</v>
      </c>
      <c r="G228">
        <v>22422.741999999998</v>
      </c>
      <c r="H228">
        <v>-15.298999999999999</v>
      </c>
      <c r="I228">
        <v>2.0550000000000002</v>
      </c>
      <c r="J228">
        <v>21906.063999999998</v>
      </c>
      <c r="K228">
        <v>-12.055999999999999</v>
      </c>
      <c r="L228">
        <v>-2.294</v>
      </c>
    </row>
    <row r="229" spans="1:12" x14ac:dyDescent="0.3">
      <c r="A229">
        <v>228</v>
      </c>
      <c r="B229">
        <v>17743.153999999999</v>
      </c>
      <c r="C229">
        <v>16925.283200000002</v>
      </c>
      <c r="D229">
        <v>21907.969000000001</v>
      </c>
      <c r="E229">
        <v>-13.834</v>
      </c>
      <c r="F229">
        <v>-11.583</v>
      </c>
      <c r="G229">
        <v>22138.484</v>
      </c>
      <c r="H229">
        <v>-14.971</v>
      </c>
      <c r="I229">
        <v>1.7190000000000001</v>
      </c>
      <c r="J229">
        <v>21549.386999999999</v>
      </c>
      <c r="K229">
        <v>-12.343999999999999</v>
      </c>
      <c r="L229">
        <v>-2.2349999999999999</v>
      </c>
    </row>
    <row r="230" spans="1:12" x14ac:dyDescent="0.3">
      <c r="A230">
        <v>229</v>
      </c>
      <c r="B230">
        <v>17766.258000000002</v>
      </c>
      <c r="C230">
        <v>16920.535199999998</v>
      </c>
      <c r="D230">
        <v>22895.125</v>
      </c>
      <c r="E230">
        <v>-12.1</v>
      </c>
      <c r="F230">
        <v>-13.429</v>
      </c>
      <c r="G230">
        <v>22046.741999999998</v>
      </c>
      <c r="H230">
        <v>-14.913</v>
      </c>
      <c r="I230">
        <v>1.968</v>
      </c>
      <c r="J230">
        <v>21010.838</v>
      </c>
      <c r="K230">
        <v>-12.397</v>
      </c>
      <c r="L230">
        <v>-2.1339999999999999</v>
      </c>
    </row>
    <row r="231" spans="1:12" x14ac:dyDescent="0.3">
      <c r="A231">
        <v>230</v>
      </c>
      <c r="B231">
        <v>17764.965</v>
      </c>
      <c r="C231">
        <v>16922.1738</v>
      </c>
      <c r="D231">
        <v>22334.530999999999</v>
      </c>
      <c r="E231">
        <v>-12.784000000000001</v>
      </c>
      <c r="F231">
        <v>-12.228999999999999</v>
      </c>
      <c r="G231">
        <v>22203</v>
      </c>
      <c r="H231">
        <v>-15.067</v>
      </c>
      <c r="I231">
        <v>2.0099999999999998</v>
      </c>
      <c r="J231">
        <v>21270.162</v>
      </c>
      <c r="K231">
        <v>-12.211</v>
      </c>
      <c r="L231">
        <v>-2.1960000000000002</v>
      </c>
    </row>
    <row r="232" spans="1:12" x14ac:dyDescent="0.3">
      <c r="A232">
        <v>231</v>
      </c>
      <c r="B232">
        <v>17778.905999999999</v>
      </c>
      <c r="C232">
        <v>16927.6387</v>
      </c>
      <c r="D232">
        <v>22680.280999999999</v>
      </c>
      <c r="E232">
        <v>-13.585000000000001</v>
      </c>
      <c r="F232">
        <v>-11.798999999999999</v>
      </c>
      <c r="G232">
        <v>22659.098000000002</v>
      </c>
      <c r="H232">
        <v>-16.041</v>
      </c>
      <c r="I232">
        <v>1.8160000000000001</v>
      </c>
      <c r="J232">
        <v>21012.258000000002</v>
      </c>
      <c r="K232">
        <v>-12.475</v>
      </c>
      <c r="L232">
        <v>-2.1539999999999999</v>
      </c>
    </row>
    <row r="233" spans="1:12" x14ac:dyDescent="0.3">
      <c r="A233">
        <v>232</v>
      </c>
      <c r="B233">
        <v>17770.486000000001</v>
      </c>
      <c r="C233">
        <v>16923.222699999998</v>
      </c>
      <c r="D233">
        <v>21781.25</v>
      </c>
      <c r="E233">
        <v>-14.286</v>
      </c>
      <c r="F233">
        <v>-11.212</v>
      </c>
      <c r="G233">
        <v>23210.773000000001</v>
      </c>
      <c r="H233">
        <v>-15.987</v>
      </c>
      <c r="I233">
        <v>1.8839999999999999</v>
      </c>
      <c r="J233">
        <v>21915.807000000001</v>
      </c>
      <c r="K233">
        <v>-12.204000000000001</v>
      </c>
      <c r="L233">
        <v>-2.3639999999999999</v>
      </c>
    </row>
    <row r="234" spans="1:12" x14ac:dyDescent="0.3">
      <c r="A234">
        <v>233</v>
      </c>
      <c r="B234">
        <v>17781.309000000001</v>
      </c>
      <c r="C234">
        <v>16925.9238</v>
      </c>
      <c r="D234">
        <v>21593.437999999998</v>
      </c>
      <c r="E234">
        <v>-13.923</v>
      </c>
      <c r="F234">
        <v>-10.220000000000001</v>
      </c>
      <c r="G234">
        <v>23068.613000000001</v>
      </c>
      <c r="H234">
        <v>-15.999000000000001</v>
      </c>
      <c r="I234">
        <v>1.7490000000000001</v>
      </c>
      <c r="J234">
        <v>22106.226999999999</v>
      </c>
      <c r="K234">
        <v>-12.590999999999999</v>
      </c>
      <c r="L234">
        <v>-2.4409999999999998</v>
      </c>
    </row>
    <row r="235" spans="1:12" x14ac:dyDescent="0.3">
      <c r="A235">
        <v>234</v>
      </c>
      <c r="B235">
        <v>17772.129000000001</v>
      </c>
      <c r="C235">
        <v>16914.544900000001</v>
      </c>
      <c r="D235">
        <v>21505.25</v>
      </c>
      <c r="E235">
        <v>-13.798999999999999</v>
      </c>
      <c r="F235">
        <v>-10.311999999999999</v>
      </c>
      <c r="G235">
        <v>22072.838</v>
      </c>
      <c r="H235">
        <v>-15.477</v>
      </c>
      <c r="I235">
        <v>1.893</v>
      </c>
      <c r="J235">
        <v>21502.678</v>
      </c>
      <c r="K235">
        <v>-12.281000000000001</v>
      </c>
      <c r="L235">
        <v>-2.2320000000000002</v>
      </c>
    </row>
    <row r="236" spans="1:12" x14ac:dyDescent="0.3">
      <c r="A236">
        <v>235</v>
      </c>
      <c r="B236">
        <v>17764.092000000001</v>
      </c>
      <c r="C236">
        <v>16927.339800000002</v>
      </c>
      <c r="D236">
        <v>20898.969000000001</v>
      </c>
      <c r="E236">
        <v>-13.981</v>
      </c>
      <c r="F236">
        <v>-9.9719999999999995</v>
      </c>
      <c r="G236">
        <v>22328.451000000001</v>
      </c>
      <c r="H236">
        <v>-15.667999999999999</v>
      </c>
      <c r="I236">
        <v>2.27</v>
      </c>
      <c r="J236">
        <v>21015.967000000001</v>
      </c>
      <c r="K236">
        <v>-11.938000000000001</v>
      </c>
      <c r="L236">
        <v>-2.1760000000000002</v>
      </c>
    </row>
    <row r="237" spans="1:12" x14ac:dyDescent="0.3">
      <c r="A237">
        <v>236</v>
      </c>
      <c r="B237">
        <v>17772.228999999999</v>
      </c>
      <c r="C237">
        <v>16926.007799999999</v>
      </c>
      <c r="D237">
        <v>20622.937999999998</v>
      </c>
      <c r="E237">
        <v>-14.105</v>
      </c>
      <c r="F237">
        <v>-8.9109999999999996</v>
      </c>
      <c r="G237">
        <v>21849.613000000001</v>
      </c>
      <c r="H237">
        <v>-15.750999999999999</v>
      </c>
      <c r="I237">
        <v>2.056</v>
      </c>
      <c r="J237">
        <v>21203.708999999999</v>
      </c>
      <c r="K237">
        <v>-12.228999999999999</v>
      </c>
      <c r="L237">
        <v>-2.4630000000000001</v>
      </c>
    </row>
    <row r="238" spans="1:12" x14ac:dyDescent="0.3">
      <c r="A238">
        <v>237</v>
      </c>
      <c r="B238">
        <v>17787.715</v>
      </c>
      <c r="C238">
        <v>16922.3086</v>
      </c>
      <c r="D238">
        <v>21050.437999999998</v>
      </c>
      <c r="E238">
        <v>-13.904</v>
      </c>
      <c r="F238">
        <v>-9.8469999999999995</v>
      </c>
      <c r="G238">
        <v>22863.708999999999</v>
      </c>
      <c r="H238">
        <v>-15.827999999999999</v>
      </c>
      <c r="I238">
        <v>2.198</v>
      </c>
      <c r="J238">
        <v>22074.451000000001</v>
      </c>
      <c r="K238">
        <v>-12.722</v>
      </c>
      <c r="L238">
        <v>-2.3069999999999999</v>
      </c>
    </row>
    <row r="239" spans="1:12" x14ac:dyDescent="0.3">
      <c r="A239">
        <v>238</v>
      </c>
      <c r="B239">
        <v>17759.98</v>
      </c>
      <c r="C239">
        <v>16923.904299999998</v>
      </c>
      <c r="D239">
        <v>20981.875</v>
      </c>
      <c r="E239">
        <v>-15.048999999999999</v>
      </c>
      <c r="F239">
        <v>-9.1620000000000008</v>
      </c>
      <c r="G239">
        <v>22975.516</v>
      </c>
      <c r="H239">
        <v>-16.643999999999998</v>
      </c>
      <c r="I239">
        <v>1.9379999999999999</v>
      </c>
      <c r="J239">
        <v>22174.355</v>
      </c>
      <c r="K239">
        <v>-12.189</v>
      </c>
      <c r="L239">
        <v>-2.2480000000000002</v>
      </c>
    </row>
    <row r="240" spans="1:12" x14ac:dyDescent="0.3">
      <c r="A240">
        <v>239</v>
      </c>
      <c r="B240">
        <v>17769.629000000001</v>
      </c>
      <c r="C240">
        <v>16930.726600000002</v>
      </c>
      <c r="D240">
        <v>21183.5</v>
      </c>
      <c r="E240">
        <v>-13.276</v>
      </c>
      <c r="F240">
        <v>-10.103</v>
      </c>
      <c r="G240">
        <v>23640.967000000001</v>
      </c>
      <c r="H240">
        <v>-17.138999999999999</v>
      </c>
      <c r="I240">
        <v>1.847</v>
      </c>
      <c r="J240">
        <v>22226.226999999999</v>
      </c>
      <c r="K240">
        <v>-12.119</v>
      </c>
      <c r="L240">
        <v>-2.5019999999999998</v>
      </c>
    </row>
    <row r="241" spans="1:12" x14ac:dyDescent="0.3">
      <c r="A241">
        <v>240</v>
      </c>
      <c r="B241">
        <v>17769.484</v>
      </c>
      <c r="C241">
        <v>16921.765599999999</v>
      </c>
      <c r="D241">
        <v>20635.469000000001</v>
      </c>
      <c r="E241">
        <v>-12.88</v>
      </c>
      <c r="F241">
        <v>-9.6999999999999993</v>
      </c>
      <c r="G241">
        <v>23035.484</v>
      </c>
      <c r="H241">
        <v>-17.393000000000001</v>
      </c>
      <c r="I241">
        <v>1.8280000000000001</v>
      </c>
      <c r="J241">
        <v>22413.42</v>
      </c>
      <c r="K241">
        <v>-12.222</v>
      </c>
      <c r="L241">
        <v>-2.0249999999999999</v>
      </c>
    </row>
    <row r="242" spans="1:12" x14ac:dyDescent="0.3">
      <c r="A242">
        <v>241</v>
      </c>
      <c r="B242">
        <v>17773.18</v>
      </c>
      <c r="C242">
        <v>16930.914100000002</v>
      </c>
      <c r="D242">
        <v>20829.530999999999</v>
      </c>
      <c r="E242">
        <v>-13.16</v>
      </c>
      <c r="F242">
        <v>-10.384</v>
      </c>
      <c r="G242">
        <v>22973.42</v>
      </c>
      <c r="H242">
        <v>-16.472000000000001</v>
      </c>
      <c r="I242">
        <v>1.657</v>
      </c>
      <c r="J242">
        <v>21420.741999999998</v>
      </c>
      <c r="K242">
        <v>-12.112</v>
      </c>
      <c r="L242">
        <v>-1.8959999999999999</v>
      </c>
    </row>
    <row r="243" spans="1:12" x14ac:dyDescent="0.3">
      <c r="A243">
        <v>242</v>
      </c>
      <c r="B243">
        <v>17781.793000000001</v>
      </c>
      <c r="C243">
        <v>16927.294900000001</v>
      </c>
      <c r="D243">
        <v>21243.375</v>
      </c>
      <c r="E243">
        <v>-13.711</v>
      </c>
      <c r="F243">
        <v>-9.8059999999999992</v>
      </c>
      <c r="G243">
        <v>21751.162</v>
      </c>
      <c r="H243">
        <v>-15.968</v>
      </c>
      <c r="I243">
        <v>2.0640000000000001</v>
      </c>
      <c r="J243">
        <v>21379.322</v>
      </c>
      <c r="K243">
        <v>-12.263999999999999</v>
      </c>
      <c r="L243">
        <v>-2.5179999999999998</v>
      </c>
    </row>
    <row r="244" spans="1:12" x14ac:dyDescent="0.3">
      <c r="A244">
        <v>243</v>
      </c>
      <c r="B244">
        <v>17784.243999999999</v>
      </c>
      <c r="C244">
        <v>16917.462899999999</v>
      </c>
      <c r="D244">
        <v>20943.562000000002</v>
      </c>
      <c r="E244">
        <v>-13.631</v>
      </c>
      <c r="F244">
        <v>-9.7910000000000004</v>
      </c>
      <c r="G244">
        <v>21469.613000000001</v>
      </c>
      <c r="H244">
        <v>-15.824</v>
      </c>
      <c r="I244">
        <v>1.8120000000000001</v>
      </c>
      <c r="J244">
        <v>21408.484</v>
      </c>
      <c r="K244">
        <v>-12.677</v>
      </c>
      <c r="L244">
        <v>-2.492</v>
      </c>
    </row>
    <row r="245" spans="1:12" x14ac:dyDescent="0.3">
      <c r="A245">
        <v>244</v>
      </c>
      <c r="B245">
        <v>17766.041000000001</v>
      </c>
      <c r="C245">
        <v>16926.849600000001</v>
      </c>
      <c r="D245">
        <v>21317.5</v>
      </c>
      <c r="E245">
        <v>-13.792999999999999</v>
      </c>
      <c r="F245">
        <v>-10.567</v>
      </c>
      <c r="G245">
        <v>20952.451000000001</v>
      </c>
      <c r="H245">
        <v>-16.048999999999999</v>
      </c>
      <c r="I245">
        <v>1.845</v>
      </c>
      <c r="J245">
        <v>21097.258000000002</v>
      </c>
      <c r="K245">
        <v>-12.542999999999999</v>
      </c>
      <c r="L245">
        <v>-2.0950000000000002</v>
      </c>
    </row>
    <row r="246" spans="1:12" x14ac:dyDescent="0.3">
      <c r="A246">
        <v>245</v>
      </c>
      <c r="B246">
        <v>17762.607</v>
      </c>
      <c r="C246">
        <v>16936.205099999999</v>
      </c>
      <c r="D246">
        <v>21627.562000000002</v>
      </c>
      <c r="E246">
        <v>-14.141</v>
      </c>
      <c r="F246">
        <v>-11.009</v>
      </c>
      <c r="G246">
        <v>21260.838</v>
      </c>
      <c r="H246">
        <v>-16.271999999999998</v>
      </c>
      <c r="I246">
        <v>2.2210000000000001</v>
      </c>
      <c r="J246">
        <v>21563.548999999999</v>
      </c>
      <c r="K246">
        <v>-12.882</v>
      </c>
      <c r="L246">
        <v>-2.6880000000000002</v>
      </c>
    </row>
    <row r="247" spans="1:12" x14ac:dyDescent="0.3">
      <c r="A247">
        <v>246</v>
      </c>
      <c r="B247">
        <v>17769.539000000001</v>
      </c>
      <c r="C247">
        <v>16940.335899999998</v>
      </c>
      <c r="D247">
        <v>21480.062000000002</v>
      </c>
      <c r="E247">
        <v>-14.468</v>
      </c>
      <c r="F247">
        <v>-10.398999999999999</v>
      </c>
      <c r="G247">
        <v>21477.322</v>
      </c>
      <c r="H247">
        <v>-16.510000000000002</v>
      </c>
      <c r="I247">
        <v>2.1789999999999998</v>
      </c>
      <c r="J247">
        <v>22198.42</v>
      </c>
      <c r="K247">
        <v>-12.898999999999999</v>
      </c>
      <c r="L247">
        <v>-2.4630000000000001</v>
      </c>
    </row>
    <row r="248" spans="1:12" x14ac:dyDescent="0.3">
      <c r="A248">
        <v>247</v>
      </c>
      <c r="B248">
        <v>17779.437999999998</v>
      </c>
      <c r="C248">
        <v>16929.7598</v>
      </c>
      <c r="D248">
        <v>21338.062000000002</v>
      </c>
      <c r="E248">
        <v>-13.138999999999999</v>
      </c>
      <c r="F248">
        <v>-10.682</v>
      </c>
      <c r="G248">
        <v>21750.032999999999</v>
      </c>
      <c r="H248">
        <v>-16.946000000000002</v>
      </c>
      <c r="I248">
        <v>1.8720000000000001</v>
      </c>
      <c r="J248">
        <v>22062.708999999999</v>
      </c>
      <c r="K248">
        <v>-12.627000000000001</v>
      </c>
      <c r="L248">
        <v>-2.6429999999999998</v>
      </c>
    </row>
    <row r="249" spans="1:12" x14ac:dyDescent="0.3">
      <c r="A249">
        <v>248</v>
      </c>
      <c r="B249">
        <v>17774.763999999999</v>
      </c>
      <c r="C249">
        <v>16929.502</v>
      </c>
      <c r="D249">
        <v>21937.375</v>
      </c>
      <c r="E249">
        <v>-14.112</v>
      </c>
      <c r="F249">
        <v>-10.462999999999999</v>
      </c>
      <c r="G249">
        <v>23182.741999999998</v>
      </c>
      <c r="H249">
        <v>-17.507999999999999</v>
      </c>
      <c r="I249">
        <v>1.736</v>
      </c>
      <c r="J249">
        <v>21955.032999999999</v>
      </c>
      <c r="K249">
        <v>-12.619</v>
      </c>
      <c r="L249">
        <v>-2.1480000000000001</v>
      </c>
    </row>
    <row r="250" spans="1:12" x14ac:dyDescent="0.3">
      <c r="A250">
        <v>249</v>
      </c>
      <c r="B250">
        <v>17764.32</v>
      </c>
      <c r="C250">
        <v>16929.1855</v>
      </c>
      <c r="D250">
        <v>21912.844000000001</v>
      </c>
      <c r="E250">
        <v>-14.23</v>
      </c>
      <c r="F250">
        <v>-10.792999999999999</v>
      </c>
      <c r="G250">
        <v>23502.322</v>
      </c>
      <c r="H250">
        <v>-17.478000000000002</v>
      </c>
      <c r="I250">
        <v>1.8220000000000001</v>
      </c>
      <c r="J250">
        <v>21781.773000000001</v>
      </c>
      <c r="K250">
        <v>-12.097</v>
      </c>
      <c r="L250">
        <v>-2.2930000000000001</v>
      </c>
    </row>
    <row r="251" spans="1:12" x14ac:dyDescent="0.3">
      <c r="A251">
        <v>250</v>
      </c>
      <c r="B251">
        <v>17770.588</v>
      </c>
      <c r="C251">
        <v>16926.0762</v>
      </c>
      <c r="D251">
        <v>21578.375</v>
      </c>
      <c r="E251">
        <v>-13.381</v>
      </c>
      <c r="F251">
        <v>-11.164999999999999</v>
      </c>
      <c r="G251">
        <v>22291.355</v>
      </c>
      <c r="H251">
        <v>-17.454999999999998</v>
      </c>
      <c r="I251">
        <v>1.661</v>
      </c>
      <c r="J251">
        <v>21209.645</v>
      </c>
      <c r="K251">
        <v>-11.896000000000001</v>
      </c>
      <c r="L251">
        <v>-1.4339999999999999</v>
      </c>
    </row>
    <row r="252" spans="1:12" x14ac:dyDescent="0.3">
      <c r="A252">
        <v>251</v>
      </c>
      <c r="B252">
        <v>17753.805</v>
      </c>
      <c r="C252">
        <v>16921.7402</v>
      </c>
      <c r="D252">
        <v>21373.844000000001</v>
      </c>
      <c r="E252">
        <v>-14.454000000000001</v>
      </c>
      <c r="F252">
        <v>-10.867000000000001</v>
      </c>
      <c r="G252">
        <v>21820.516</v>
      </c>
      <c r="H252">
        <v>-16.817</v>
      </c>
      <c r="I252">
        <v>2.2400000000000002</v>
      </c>
      <c r="J252">
        <v>21104.967000000001</v>
      </c>
      <c r="K252">
        <v>-12.577999999999999</v>
      </c>
      <c r="L252">
        <v>-2.3940000000000001</v>
      </c>
    </row>
    <row r="253" spans="1:12" x14ac:dyDescent="0.3">
      <c r="A253">
        <v>252</v>
      </c>
      <c r="B253">
        <v>17786.338</v>
      </c>
      <c r="C253">
        <v>16932.488300000001</v>
      </c>
      <c r="D253">
        <v>20963.155999999999</v>
      </c>
      <c r="E253">
        <v>-13.364000000000001</v>
      </c>
      <c r="F253">
        <v>-10.476000000000001</v>
      </c>
      <c r="G253">
        <v>21968</v>
      </c>
      <c r="H253">
        <v>-16.704000000000001</v>
      </c>
      <c r="I253">
        <v>2.0230000000000001</v>
      </c>
      <c r="J253">
        <v>21175.613000000001</v>
      </c>
      <c r="K253">
        <v>-12.364000000000001</v>
      </c>
      <c r="L253">
        <v>-1.88</v>
      </c>
    </row>
    <row r="254" spans="1:12" x14ac:dyDescent="0.3">
      <c r="A254">
        <v>253</v>
      </c>
      <c r="B254">
        <v>17766.379000000001</v>
      </c>
      <c r="C254">
        <v>16926.581999999999</v>
      </c>
      <c r="D254">
        <v>20359.219000000001</v>
      </c>
      <c r="E254">
        <v>-12.525</v>
      </c>
      <c r="F254">
        <v>-11.279</v>
      </c>
      <c r="G254">
        <v>21546.548999999999</v>
      </c>
      <c r="H254">
        <v>-16.690000000000001</v>
      </c>
      <c r="I254">
        <v>2.0529999999999999</v>
      </c>
      <c r="J254">
        <v>21210.645</v>
      </c>
      <c r="K254">
        <v>-12.48</v>
      </c>
      <c r="L254">
        <v>-2.0299999999999998</v>
      </c>
    </row>
    <row r="255" spans="1:12" x14ac:dyDescent="0.3">
      <c r="A255">
        <v>254</v>
      </c>
      <c r="B255">
        <v>17771.101999999999</v>
      </c>
      <c r="C255">
        <v>16927.6875</v>
      </c>
      <c r="D255">
        <v>20625.655999999999</v>
      </c>
      <c r="E255">
        <v>-13.587</v>
      </c>
      <c r="F255">
        <v>-10.538</v>
      </c>
      <c r="G255">
        <v>21760.838</v>
      </c>
      <c r="H255">
        <v>-16.72</v>
      </c>
      <c r="I255">
        <v>2.1749999999999998</v>
      </c>
      <c r="J255">
        <v>21872.58</v>
      </c>
      <c r="K255">
        <v>-12.858000000000001</v>
      </c>
      <c r="L255">
        <v>-2.5</v>
      </c>
    </row>
    <row r="256" spans="1:12" x14ac:dyDescent="0.3">
      <c r="A256">
        <v>255</v>
      </c>
      <c r="B256">
        <v>17784.471000000001</v>
      </c>
      <c r="C256">
        <v>16923.6289</v>
      </c>
      <c r="D256">
        <v>22117.562000000002</v>
      </c>
      <c r="E256">
        <v>-13.411</v>
      </c>
      <c r="F256">
        <v>-12.401999999999999</v>
      </c>
      <c r="G256">
        <v>22019.773000000001</v>
      </c>
      <c r="H256">
        <v>-17.062999999999999</v>
      </c>
      <c r="I256">
        <v>2.0369999999999999</v>
      </c>
      <c r="J256">
        <v>22684.098000000002</v>
      </c>
      <c r="K256">
        <v>-13.204000000000001</v>
      </c>
      <c r="L256">
        <v>-2.9369999999999998</v>
      </c>
    </row>
    <row r="257" spans="1:12" x14ac:dyDescent="0.3">
      <c r="A257">
        <v>256</v>
      </c>
      <c r="B257">
        <v>17757.745999999999</v>
      </c>
      <c r="C257">
        <v>16935.3789</v>
      </c>
      <c r="D257">
        <v>22073.812000000002</v>
      </c>
      <c r="E257">
        <v>-11.804</v>
      </c>
      <c r="F257">
        <v>-13.654999999999999</v>
      </c>
      <c r="G257">
        <v>22422.548999999999</v>
      </c>
      <c r="H257">
        <v>-17.175999999999998</v>
      </c>
      <c r="I257">
        <v>1.843</v>
      </c>
      <c r="J257">
        <v>23189.645</v>
      </c>
      <c r="K257">
        <v>-13.222</v>
      </c>
      <c r="L257">
        <v>-2.431</v>
      </c>
    </row>
    <row r="258" spans="1:12" x14ac:dyDescent="0.3">
      <c r="A258">
        <v>257</v>
      </c>
      <c r="B258">
        <v>17784.555</v>
      </c>
      <c r="C258">
        <v>16930.175800000001</v>
      </c>
      <c r="D258">
        <v>23002.969000000001</v>
      </c>
      <c r="E258">
        <v>-14.026999999999999</v>
      </c>
      <c r="F258">
        <v>-12.824</v>
      </c>
      <c r="G258">
        <v>22246.58</v>
      </c>
      <c r="H258">
        <v>-17.757000000000001</v>
      </c>
      <c r="I258">
        <v>1.4039999999999999</v>
      </c>
      <c r="J258">
        <v>21527.838</v>
      </c>
      <c r="K258">
        <v>-13.118</v>
      </c>
      <c r="L258">
        <v>-2.6160000000000001</v>
      </c>
    </row>
    <row r="259" spans="1:12" x14ac:dyDescent="0.3">
      <c r="A259">
        <v>258</v>
      </c>
      <c r="B259">
        <v>17773.368999999999</v>
      </c>
      <c r="C259">
        <v>16925.837899999999</v>
      </c>
      <c r="D259">
        <v>22644.187999999998</v>
      </c>
      <c r="E259">
        <v>-13.375</v>
      </c>
      <c r="F259">
        <v>-13.304</v>
      </c>
      <c r="G259">
        <v>21940.613000000001</v>
      </c>
      <c r="H259">
        <v>-17.309999999999999</v>
      </c>
      <c r="I259">
        <v>1.7030000000000001</v>
      </c>
      <c r="J259">
        <v>21398.678</v>
      </c>
      <c r="K259">
        <v>-12.632999999999999</v>
      </c>
      <c r="L259">
        <v>-2.4279999999999999</v>
      </c>
    </row>
    <row r="260" spans="1:12" x14ac:dyDescent="0.3">
      <c r="A260">
        <v>259</v>
      </c>
      <c r="B260">
        <v>17773.398000000001</v>
      </c>
      <c r="C260">
        <v>16925.3809</v>
      </c>
      <c r="D260">
        <v>22308.937999999998</v>
      </c>
      <c r="E260">
        <v>-15.4</v>
      </c>
      <c r="F260">
        <v>-11.065</v>
      </c>
      <c r="G260">
        <v>21673.484</v>
      </c>
      <c r="H260">
        <v>-17.23</v>
      </c>
      <c r="I260">
        <v>2.1349999999999998</v>
      </c>
      <c r="J260">
        <v>21225.386999999999</v>
      </c>
      <c r="K260">
        <v>-13.06</v>
      </c>
      <c r="L260">
        <v>-2.589</v>
      </c>
    </row>
    <row r="261" spans="1:12" x14ac:dyDescent="0.3">
      <c r="A261">
        <v>260</v>
      </c>
      <c r="B261">
        <v>17753.585999999999</v>
      </c>
      <c r="C261">
        <v>16923.654299999998</v>
      </c>
      <c r="D261">
        <v>21809.719000000001</v>
      </c>
      <c r="E261">
        <v>-15.08</v>
      </c>
      <c r="F261">
        <v>-10.112</v>
      </c>
      <c r="G261">
        <v>22206.291000000001</v>
      </c>
      <c r="H261">
        <v>-17.728999999999999</v>
      </c>
      <c r="I261">
        <v>1.579</v>
      </c>
      <c r="J261">
        <v>20948.451000000001</v>
      </c>
      <c r="K261">
        <v>-13.082000000000001</v>
      </c>
      <c r="L261">
        <v>-2.536</v>
      </c>
    </row>
    <row r="262" spans="1:12" x14ac:dyDescent="0.3">
      <c r="A262">
        <v>261</v>
      </c>
      <c r="B262">
        <v>17774.030999999999</v>
      </c>
      <c r="C262">
        <v>16926.9316</v>
      </c>
      <c r="D262">
        <v>21684.062000000002</v>
      </c>
      <c r="E262">
        <v>-14.989000000000001</v>
      </c>
      <c r="F262">
        <v>-10.96</v>
      </c>
      <c r="G262">
        <v>22455.838</v>
      </c>
      <c r="H262">
        <v>-17.375</v>
      </c>
      <c r="I262">
        <v>1.9750000000000001</v>
      </c>
      <c r="J262">
        <v>21147.063999999998</v>
      </c>
      <c r="K262">
        <v>-12.891999999999999</v>
      </c>
      <c r="L262">
        <v>-2.73</v>
      </c>
    </row>
    <row r="263" spans="1:12" x14ac:dyDescent="0.3">
      <c r="A263">
        <v>262</v>
      </c>
      <c r="B263">
        <v>17786.195</v>
      </c>
      <c r="C263">
        <v>16926.6191</v>
      </c>
      <c r="D263">
        <v>21109.5</v>
      </c>
      <c r="E263">
        <v>-15.304</v>
      </c>
      <c r="F263">
        <v>-10.468</v>
      </c>
      <c r="G263">
        <v>22904.032999999999</v>
      </c>
      <c r="H263">
        <v>-18.260000000000002</v>
      </c>
      <c r="I263">
        <v>1.8939999999999999</v>
      </c>
      <c r="J263">
        <v>22248.838</v>
      </c>
      <c r="K263">
        <v>-13.388999999999999</v>
      </c>
      <c r="L263">
        <v>-3.0030000000000001</v>
      </c>
    </row>
    <row r="264" spans="1:12" x14ac:dyDescent="0.3">
      <c r="A264">
        <v>263</v>
      </c>
      <c r="B264">
        <v>17788.891</v>
      </c>
      <c r="C264">
        <v>16920.8848</v>
      </c>
      <c r="D264">
        <v>21930.655999999999</v>
      </c>
      <c r="E264">
        <v>-14.691000000000001</v>
      </c>
      <c r="F264">
        <v>-10.760999999999999</v>
      </c>
      <c r="G264">
        <v>22506.58</v>
      </c>
      <c r="H264">
        <v>-18.120999999999999</v>
      </c>
      <c r="I264">
        <v>1.8740000000000001</v>
      </c>
      <c r="J264">
        <v>22790.226999999999</v>
      </c>
      <c r="K264">
        <v>-13.159000000000001</v>
      </c>
      <c r="L264">
        <v>-3.0350000000000001</v>
      </c>
    </row>
    <row r="265" spans="1:12" x14ac:dyDescent="0.3">
      <c r="A265">
        <v>264</v>
      </c>
      <c r="B265">
        <v>17786.986000000001</v>
      </c>
      <c r="C265">
        <v>16920.675800000001</v>
      </c>
      <c r="D265">
        <v>21619.094000000001</v>
      </c>
      <c r="E265">
        <v>-15.571999999999999</v>
      </c>
      <c r="F265">
        <v>-10.704000000000001</v>
      </c>
      <c r="G265">
        <v>22613.548999999999</v>
      </c>
      <c r="H265">
        <v>-18.097999999999999</v>
      </c>
      <c r="I265">
        <v>1.7050000000000001</v>
      </c>
      <c r="J265">
        <v>22336.58</v>
      </c>
      <c r="K265">
        <v>-13.233000000000001</v>
      </c>
      <c r="L265">
        <v>-2.8370000000000002</v>
      </c>
    </row>
    <row r="266" spans="1:12" x14ac:dyDescent="0.3">
      <c r="A266">
        <v>265</v>
      </c>
      <c r="B266">
        <v>17771.923999999999</v>
      </c>
      <c r="C266">
        <v>16920.652300000002</v>
      </c>
      <c r="D266">
        <v>21524.062000000002</v>
      </c>
      <c r="E266">
        <v>-14.794</v>
      </c>
      <c r="F266">
        <v>-11.14</v>
      </c>
      <c r="G266">
        <v>22548.063999999998</v>
      </c>
      <c r="H266">
        <v>-18.11</v>
      </c>
      <c r="I266">
        <v>1.556</v>
      </c>
      <c r="J266">
        <v>21635.063999999998</v>
      </c>
      <c r="K266">
        <v>-13.145</v>
      </c>
      <c r="L266">
        <v>-2.476</v>
      </c>
    </row>
    <row r="267" spans="1:12" x14ac:dyDescent="0.3">
      <c r="A267">
        <v>266</v>
      </c>
      <c r="B267">
        <v>17778.625</v>
      </c>
      <c r="C267">
        <v>16935.341799999998</v>
      </c>
      <c r="D267">
        <v>21857.844000000001</v>
      </c>
      <c r="E267">
        <v>-14.928000000000001</v>
      </c>
      <c r="F267">
        <v>-10.499000000000001</v>
      </c>
      <c r="G267">
        <v>22239.129000000001</v>
      </c>
      <c r="H267">
        <v>-18.454999999999998</v>
      </c>
      <c r="I267">
        <v>1.7330000000000001</v>
      </c>
      <c r="J267">
        <v>21101.870999999999</v>
      </c>
      <c r="K267">
        <v>-12.993</v>
      </c>
      <c r="L267">
        <v>-2.3769999999999998</v>
      </c>
    </row>
    <row r="268" spans="1:12" x14ac:dyDescent="0.3">
      <c r="A268">
        <v>267</v>
      </c>
      <c r="B268">
        <v>17777.423999999999</v>
      </c>
      <c r="C268">
        <v>16928.679700000001</v>
      </c>
      <c r="D268">
        <v>21436.719000000001</v>
      </c>
      <c r="E268">
        <v>-15.510999999999999</v>
      </c>
      <c r="F268">
        <v>-10.141999999999999</v>
      </c>
      <c r="G268">
        <v>21762.162</v>
      </c>
      <c r="H268">
        <v>-18.122</v>
      </c>
      <c r="I268">
        <v>2.1440000000000001</v>
      </c>
      <c r="J268">
        <v>21124.291000000001</v>
      </c>
      <c r="K268">
        <v>-13.105</v>
      </c>
      <c r="L268">
        <v>-2.411</v>
      </c>
    </row>
    <row r="269" spans="1:12" x14ac:dyDescent="0.3">
      <c r="A269">
        <v>268</v>
      </c>
      <c r="B269">
        <v>17779.434000000001</v>
      </c>
      <c r="C269">
        <v>16924.203099999999</v>
      </c>
      <c r="D269">
        <v>20904.719000000001</v>
      </c>
      <c r="E269">
        <v>-15.385</v>
      </c>
      <c r="F269">
        <v>-10.493</v>
      </c>
      <c r="G269">
        <v>21967.936000000002</v>
      </c>
      <c r="H269">
        <v>-18.111000000000001</v>
      </c>
      <c r="I269">
        <v>1.8680000000000001</v>
      </c>
      <c r="J269">
        <v>21466.258000000002</v>
      </c>
      <c r="K269">
        <v>-13.053000000000001</v>
      </c>
      <c r="L269">
        <v>-2.472</v>
      </c>
    </row>
    <row r="270" spans="1:12" x14ac:dyDescent="0.3">
      <c r="A270">
        <v>269</v>
      </c>
      <c r="B270">
        <v>17792.18</v>
      </c>
      <c r="C270">
        <v>16923.863300000001</v>
      </c>
      <c r="D270">
        <v>21366.030999999999</v>
      </c>
      <c r="E270">
        <v>-14.79</v>
      </c>
      <c r="F270">
        <v>-10.164999999999999</v>
      </c>
      <c r="G270">
        <v>22222.936000000002</v>
      </c>
      <c r="H270">
        <v>-18.265999999999998</v>
      </c>
      <c r="I270">
        <v>1.9790000000000001</v>
      </c>
      <c r="J270">
        <v>20459.098000000002</v>
      </c>
      <c r="K270">
        <v>-13.311</v>
      </c>
      <c r="L270">
        <v>-2.496</v>
      </c>
    </row>
    <row r="271" spans="1:12" x14ac:dyDescent="0.3">
      <c r="A271">
        <v>270</v>
      </c>
      <c r="B271">
        <v>17784.598000000002</v>
      </c>
      <c r="C271">
        <v>16926.3027</v>
      </c>
      <c r="D271">
        <v>21070.5</v>
      </c>
      <c r="E271">
        <v>-14.535</v>
      </c>
      <c r="F271">
        <v>-9.66</v>
      </c>
      <c r="G271">
        <v>22366.162</v>
      </c>
      <c r="H271">
        <v>-18.449000000000002</v>
      </c>
      <c r="I271">
        <v>2.0329999999999999</v>
      </c>
      <c r="J271">
        <v>21268.708999999999</v>
      </c>
      <c r="K271">
        <v>-13.196</v>
      </c>
      <c r="L271">
        <v>-2.5779999999999998</v>
      </c>
    </row>
    <row r="272" spans="1:12" x14ac:dyDescent="0.3">
      <c r="A272">
        <v>271</v>
      </c>
      <c r="B272">
        <v>17771.025000000001</v>
      </c>
      <c r="C272">
        <v>16917.656200000001</v>
      </c>
      <c r="D272">
        <v>20877.625</v>
      </c>
      <c r="E272">
        <v>-15.246</v>
      </c>
      <c r="F272">
        <v>-10.323</v>
      </c>
      <c r="G272">
        <v>22480.708999999999</v>
      </c>
      <c r="H272">
        <v>-18.427</v>
      </c>
      <c r="I272">
        <v>1.661</v>
      </c>
      <c r="J272">
        <v>21269.355</v>
      </c>
      <c r="K272">
        <v>-13.34</v>
      </c>
      <c r="L272">
        <v>-2.391</v>
      </c>
    </row>
    <row r="273" spans="1:12" x14ac:dyDescent="0.3">
      <c r="A273">
        <v>272</v>
      </c>
      <c r="B273">
        <v>17795.294999999998</v>
      </c>
      <c r="C273">
        <v>16929.960899999998</v>
      </c>
      <c r="D273">
        <v>21052.375</v>
      </c>
      <c r="E273">
        <v>-15.253</v>
      </c>
      <c r="F273">
        <v>-10.316000000000001</v>
      </c>
      <c r="G273">
        <v>21792.708999999999</v>
      </c>
      <c r="H273">
        <v>-18.792999999999999</v>
      </c>
      <c r="I273">
        <v>1.516</v>
      </c>
      <c r="J273">
        <v>21145.708999999999</v>
      </c>
      <c r="K273">
        <v>-13.603</v>
      </c>
      <c r="L273">
        <v>-2.3809999999999998</v>
      </c>
    </row>
    <row r="274" spans="1:12" x14ac:dyDescent="0.3">
      <c r="A274">
        <v>273</v>
      </c>
      <c r="B274">
        <v>17774.973000000002</v>
      </c>
      <c r="C274">
        <v>16932.154299999998</v>
      </c>
      <c r="D274">
        <v>21078.437999999998</v>
      </c>
      <c r="E274">
        <v>-16.038</v>
      </c>
      <c r="F274">
        <v>-10.252000000000001</v>
      </c>
      <c r="G274">
        <v>21546.936000000002</v>
      </c>
      <c r="H274">
        <v>-18.135000000000002</v>
      </c>
      <c r="I274">
        <v>1.905</v>
      </c>
      <c r="J274">
        <v>22951.678</v>
      </c>
      <c r="K274">
        <v>-13.407999999999999</v>
      </c>
      <c r="L274">
        <v>-3.0339999999999998</v>
      </c>
    </row>
    <row r="275" spans="1:12" x14ac:dyDescent="0.3">
      <c r="A275">
        <v>274</v>
      </c>
      <c r="B275">
        <v>17769.398000000001</v>
      </c>
      <c r="C275">
        <v>16925.908200000002</v>
      </c>
      <c r="D275">
        <v>20583.530999999999</v>
      </c>
      <c r="E275">
        <v>-16.314</v>
      </c>
      <c r="F275">
        <v>-9.8369999999999997</v>
      </c>
      <c r="G275">
        <v>21582.355</v>
      </c>
      <c r="H275">
        <v>-18.361000000000001</v>
      </c>
      <c r="I275">
        <v>1.63</v>
      </c>
      <c r="J275">
        <v>23825.901999999998</v>
      </c>
      <c r="K275">
        <v>-13.669</v>
      </c>
      <c r="L275">
        <v>-3.1259999999999999</v>
      </c>
    </row>
    <row r="276" spans="1:12" x14ac:dyDescent="0.3">
      <c r="A276">
        <v>275</v>
      </c>
      <c r="B276">
        <v>17773.826000000001</v>
      </c>
      <c r="C276">
        <v>16917.845700000002</v>
      </c>
      <c r="D276">
        <v>21294.25</v>
      </c>
      <c r="E276">
        <v>-15.108000000000001</v>
      </c>
      <c r="F276">
        <v>-9.9710000000000001</v>
      </c>
      <c r="G276">
        <v>21636.936000000002</v>
      </c>
      <c r="H276">
        <v>-19.045000000000002</v>
      </c>
      <c r="I276">
        <v>1.825</v>
      </c>
      <c r="J276">
        <v>22863.708999999999</v>
      </c>
      <c r="K276">
        <v>-13.843999999999999</v>
      </c>
      <c r="L276">
        <v>-3.0059999999999998</v>
      </c>
    </row>
    <row r="277" spans="1:12" x14ac:dyDescent="0.3">
      <c r="A277">
        <v>276</v>
      </c>
      <c r="B277">
        <v>17785.315999999999</v>
      </c>
      <c r="C277">
        <v>16925.0137</v>
      </c>
      <c r="D277">
        <v>20571.844000000001</v>
      </c>
      <c r="E277">
        <v>-16.61</v>
      </c>
      <c r="F277">
        <v>-9.9860000000000007</v>
      </c>
      <c r="G277">
        <v>21183.063999999998</v>
      </c>
      <c r="H277">
        <v>-18.687000000000001</v>
      </c>
      <c r="I277">
        <v>1.3280000000000001</v>
      </c>
      <c r="J277">
        <v>21353.870999999999</v>
      </c>
      <c r="K277">
        <v>-13.714</v>
      </c>
      <c r="L277">
        <v>-3.2280000000000002</v>
      </c>
    </row>
    <row r="278" spans="1:12" x14ac:dyDescent="0.3">
      <c r="A278">
        <v>277</v>
      </c>
      <c r="B278">
        <v>17779.197</v>
      </c>
      <c r="C278">
        <v>16923.097699999998</v>
      </c>
      <c r="D278">
        <v>22161.625</v>
      </c>
      <c r="E278">
        <v>-15.33</v>
      </c>
      <c r="F278">
        <v>-10.839</v>
      </c>
      <c r="G278">
        <v>21231.678</v>
      </c>
      <c r="H278">
        <v>-18.536000000000001</v>
      </c>
      <c r="I278">
        <v>1.5860000000000001</v>
      </c>
      <c r="J278">
        <v>21173.773000000001</v>
      </c>
      <c r="K278">
        <v>-13.845000000000001</v>
      </c>
      <c r="L278">
        <v>-2.968</v>
      </c>
    </row>
    <row r="279" spans="1:12" x14ac:dyDescent="0.3">
      <c r="A279">
        <v>278</v>
      </c>
      <c r="B279">
        <v>17772.381000000001</v>
      </c>
      <c r="C279">
        <v>16924.472699999998</v>
      </c>
      <c r="D279">
        <v>22209.187999999998</v>
      </c>
      <c r="E279">
        <v>-14.978999999999999</v>
      </c>
      <c r="F279">
        <v>-12.628</v>
      </c>
      <c r="G279">
        <v>21951.386999999999</v>
      </c>
      <c r="H279">
        <v>-18.896000000000001</v>
      </c>
      <c r="I279">
        <v>1.7829999999999999</v>
      </c>
      <c r="J279">
        <v>21288.807000000001</v>
      </c>
      <c r="K279">
        <v>-13.94</v>
      </c>
      <c r="L279">
        <v>-2.77</v>
      </c>
    </row>
    <row r="280" spans="1:12" x14ac:dyDescent="0.3">
      <c r="A280">
        <v>279</v>
      </c>
      <c r="B280">
        <v>17777.083999999999</v>
      </c>
      <c r="C280">
        <v>16921.974600000001</v>
      </c>
      <c r="D280">
        <v>22856.562000000002</v>
      </c>
      <c r="E280">
        <v>-15.997</v>
      </c>
      <c r="F280">
        <v>-12.795999999999999</v>
      </c>
      <c r="G280">
        <v>22277.548999999999</v>
      </c>
      <c r="H280">
        <v>-19.132999999999999</v>
      </c>
      <c r="I280">
        <v>2.2450000000000001</v>
      </c>
      <c r="J280">
        <v>21286.42</v>
      </c>
      <c r="K280">
        <v>-13.654</v>
      </c>
      <c r="L280">
        <v>-2.806</v>
      </c>
    </row>
    <row r="281" spans="1:12" x14ac:dyDescent="0.3">
      <c r="A281">
        <v>280</v>
      </c>
      <c r="B281">
        <v>17776.511999999999</v>
      </c>
      <c r="C281">
        <v>16934.281200000001</v>
      </c>
      <c r="D281">
        <v>22409.094000000001</v>
      </c>
      <c r="E281">
        <v>-15.898</v>
      </c>
      <c r="F281">
        <v>-12.276999999999999</v>
      </c>
      <c r="G281">
        <v>22651.807000000001</v>
      </c>
      <c r="H281">
        <v>-19.120999999999999</v>
      </c>
      <c r="I281">
        <v>1.79</v>
      </c>
      <c r="J281">
        <v>21260.451000000001</v>
      </c>
      <c r="K281">
        <v>-13.952</v>
      </c>
      <c r="L281">
        <v>-2.9359999999999999</v>
      </c>
    </row>
    <row r="282" spans="1:12" x14ac:dyDescent="0.3">
      <c r="A282">
        <v>281</v>
      </c>
      <c r="B282">
        <v>17763.866999999998</v>
      </c>
      <c r="C282">
        <v>16930.671900000001</v>
      </c>
      <c r="D282">
        <v>22087.812000000002</v>
      </c>
      <c r="E282">
        <v>-16.202000000000002</v>
      </c>
      <c r="F282">
        <v>-11.705</v>
      </c>
      <c r="G282">
        <v>22594.258000000002</v>
      </c>
      <c r="H282">
        <v>-19.648</v>
      </c>
      <c r="I282">
        <v>1.7969999999999999</v>
      </c>
      <c r="J282">
        <v>22728.870999999999</v>
      </c>
      <c r="K282">
        <v>-14.17</v>
      </c>
      <c r="L282">
        <v>-3.3039999999999998</v>
      </c>
    </row>
    <row r="283" spans="1:12" x14ac:dyDescent="0.3">
      <c r="A283">
        <v>282</v>
      </c>
      <c r="B283">
        <v>17763.363000000001</v>
      </c>
      <c r="C283">
        <v>16931.863300000001</v>
      </c>
      <c r="D283">
        <v>21885.375</v>
      </c>
      <c r="E283">
        <v>-15.836</v>
      </c>
      <c r="F283">
        <v>-11.522</v>
      </c>
      <c r="G283">
        <v>21718.708999999999</v>
      </c>
      <c r="H283">
        <v>-19.193999999999999</v>
      </c>
      <c r="I283">
        <v>1.361</v>
      </c>
      <c r="J283">
        <v>23650.708999999999</v>
      </c>
      <c r="K283">
        <v>-14.444000000000001</v>
      </c>
      <c r="L283">
        <v>-3.3490000000000002</v>
      </c>
    </row>
    <row r="284" spans="1:12" x14ac:dyDescent="0.3">
      <c r="A284">
        <v>283</v>
      </c>
      <c r="B284">
        <v>17770.928</v>
      </c>
      <c r="C284">
        <v>16928.660199999998</v>
      </c>
      <c r="D284">
        <v>21319.719000000001</v>
      </c>
      <c r="E284">
        <v>-15.958</v>
      </c>
      <c r="F284">
        <v>-10.535</v>
      </c>
      <c r="G284">
        <v>21121.967000000001</v>
      </c>
      <c r="H284">
        <v>-18.940999999999999</v>
      </c>
      <c r="I284">
        <v>1.8120000000000001</v>
      </c>
      <c r="J284">
        <v>22573.098000000002</v>
      </c>
      <c r="K284">
        <v>-14.478999999999999</v>
      </c>
      <c r="L284">
        <v>-3.5659999999999998</v>
      </c>
    </row>
    <row r="285" spans="1:12" x14ac:dyDescent="0.3">
      <c r="A285">
        <v>284</v>
      </c>
      <c r="B285">
        <v>17760.541000000001</v>
      </c>
      <c r="C285">
        <v>16932.8809</v>
      </c>
      <c r="D285">
        <v>21205.155999999999</v>
      </c>
      <c r="E285">
        <v>-16.672000000000001</v>
      </c>
      <c r="F285">
        <v>-11.045999999999999</v>
      </c>
      <c r="G285">
        <v>20990.613000000001</v>
      </c>
      <c r="H285">
        <v>-19.099</v>
      </c>
      <c r="I285">
        <v>1.8129999999999999</v>
      </c>
      <c r="J285">
        <v>21092.226999999999</v>
      </c>
      <c r="K285">
        <v>-14.234</v>
      </c>
      <c r="L285">
        <v>-3.2090000000000001</v>
      </c>
    </row>
    <row r="286" spans="1:12" x14ac:dyDescent="0.3">
      <c r="A286">
        <v>285</v>
      </c>
      <c r="B286">
        <v>17756.026999999998</v>
      </c>
      <c r="C286">
        <v>16936.044900000001</v>
      </c>
      <c r="D286">
        <v>21141.187999999998</v>
      </c>
      <c r="E286">
        <v>-15.669</v>
      </c>
      <c r="F286">
        <v>-11.548999999999999</v>
      </c>
      <c r="G286">
        <v>21436.226999999999</v>
      </c>
      <c r="H286">
        <v>-19.006</v>
      </c>
      <c r="I286">
        <v>1.5509999999999999</v>
      </c>
      <c r="J286">
        <v>20906.032999999999</v>
      </c>
      <c r="K286">
        <v>-14.316000000000001</v>
      </c>
      <c r="L286">
        <v>-2.8860000000000001</v>
      </c>
    </row>
    <row r="287" spans="1:12" x14ac:dyDescent="0.3">
      <c r="A287">
        <v>286</v>
      </c>
      <c r="B287">
        <v>17754.766</v>
      </c>
      <c r="C287">
        <v>16930.210899999998</v>
      </c>
      <c r="D287">
        <v>21705.875</v>
      </c>
      <c r="E287">
        <v>-16.831</v>
      </c>
      <c r="F287">
        <v>-11.311</v>
      </c>
      <c r="G287">
        <v>20973.773000000001</v>
      </c>
      <c r="H287">
        <v>-19.140999999999998</v>
      </c>
      <c r="I287">
        <v>1.327</v>
      </c>
      <c r="J287">
        <v>21116.258000000002</v>
      </c>
      <c r="K287">
        <v>-14.023999999999999</v>
      </c>
      <c r="L287">
        <v>-3.008</v>
      </c>
    </row>
    <row r="288" spans="1:12" x14ac:dyDescent="0.3">
      <c r="A288">
        <v>287</v>
      </c>
      <c r="B288">
        <v>17759.266</v>
      </c>
      <c r="C288">
        <v>16919.337899999999</v>
      </c>
      <c r="D288">
        <v>22412.780999999999</v>
      </c>
      <c r="E288">
        <v>-16.670999999999999</v>
      </c>
      <c r="F288">
        <v>-13.042</v>
      </c>
      <c r="G288">
        <v>21081.291000000001</v>
      </c>
      <c r="H288">
        <v>-19.088000000000001</v>
      </c>
      <c r="I288">
        <v>1.833</v>
      </c>
      <c r="J288">
        <v>21358.451000000001</v>
      </c>
      <c r="K288">
        <v>-14.195</v>
      </c>
      <c r="L288">
        <v>-3.323</v>
      </c>
    </row>
    <row r="289" spans="1:12" x14ac:dyDescent="0.3">
      <c r="A289">
        <v>288</v>
      </c>
      <c r="B289">
        <v>17760.971000000001</v>
      </c>
      <c r="C289">
        <v>16912.824199999999</v>
      </c>
      <c r="D289">
        <v>22282.905999999999</v>
      </c>
      <c r="E289">
        <v>-16.323</v>
      </c>
      <c r="F289">
        <v>-14.706</v>
      </c>
      <c r="G289">
        <v>21092.870999999999</v>
      </c>
      <c r="H289">
        <v>-18.591999999999999</v>
      </c>
      <c r="I289">
        <v>2.2570000000000001</v>
      </c>
      <c r="J289">
        <v>20989.258000000002</v>
      </c>
      <c r="K289">
        <v>-14.657</v>
      </c>
      <c r="L289">
        <v>-3.0129999999999999</v>
      </c>
    </row>
    <row r="290" spans="1:12" x14ac:dyDescent="0.3">
      <c r="A290">
        <v>289</v>
      </c>
      <c r="B290">
        <v>17759.008000000002</v>
      </c>
      <c r="C290">
        <v>16926.757799999999</v>
      </c>
      <c r="D290">
        <v>22824.594000000001</v>
      </c>
      <c r="E290">
        <v>-15.805999999999999</v>
      </c>
      <c r="F290">
        <v>-13.948</v>
      </c>
      <c r="G290">
        <v>21312.548999999999</v>
      </c>
      <c r="H290">
        <v>-18.943000000000001</v>
      </c>
      <c r="I290">
        <v>1.605</v>
      </c>
      <c r="J290">
        <v>20866.548999999999</v>
      </c>
      <c r="K290">
        <v>-14.305999999999999</v>
      </c>
      <c r="L290">
        <v>-2.8010000000000002</v>
      </c>
    </row>
    <row r="291" spans="1:12" x14ac:dyDescent="0.3">
      <c r="A291">
        <v>290</v>
      </c>
      <c r="B291">
        <v>17783.434000000001</v>
      </c>
      <c r="C291">
        <v>16922.396499999999</v>
      </c>
      <c r="D291">
        <v>21775.655999999999</v>
      </c>
      <c r="E291">
        <v>-15.903</v>
      </c>
      <c r="F291">
        <v>-13.526</v>
      </c>
      <c r="G291">
        <v>21344</v>
      </c>
      <c r="H291">
        <v>-19.521999999999998</v>
      </c>
      <c r="I291">
        <v>1.7889999999999999</v>
      </c>
      <c r="J291">
        <v>20911.063999999998</v>
      </c>
      <c r="K291">
        <v>-14.391</v>
      </c>
      <c r="L291">
        <v>-3.2959999999999998</v>
      </c>
    </row>
    <row r="292" spans="1:12" x14ac:dyDescent="0.3">
      <c r="A292">
        <v>291</v>
      </c>
      <c r="B292">
        <v>17773.513999999999</v>
      </c>
      <c r="C292">
        <v>16926.488300000001</v>
      </c>
      <c r="D292">
        <v>21749.719000000001</v>
      </c>
      <c r="E292">
        <v>-15.09</v>
      </c>
      <c r="F292">
        <v>-13.097</v>
      </c>
      <c r="G292">
        <v>22537.58</v>
      </c>
      <c r="H292">
        <v>-20.13</v>
      </c>
      <c r="I292">
        <v>1.331</v>
      </c>
      <c r="J292">
        <v>21255.58</v>
      </c>
      <c r="K292">
        <v>-14.005000000000001</v>
      </c>
      <c r="L292">
        <v>-3.839</v>
      </c>
    </row>
    <row r="293" spans="1:12" x14ac:dyDescent="0.3">
      <c r="A293">
        <v>292</v>
      </c>
      <c r="B293">
        <v>17763.692999999999</v>
      </c>
      <c r="C293">
        <v>16927.656200000001</v>
      </c>
      <c r="D293">
        <v>21512.905999999999</v>
      </c>
      <c r="E293">
        <v>-16.777000000000001</v>
      </c>
      <c r="F293">
        <v>-11.593</v>
      </c>
      <c r="G293">
        <v>23515.192999999999</v>
      </c>
      <c r="H293">
        <v>-20.422000000000001</v>
      </c>
      <c r="I293">
        <v>1.4830000000000001</v>
      </c>
      <c r="J293">
        <v>21844.773000000001</v>
      </c>
      <c r="K293">
        <v>-14.537000000000001</v>
      </c>
      <c r="L293">
        <v>-3.9129999999999998</v>
      </c>
    </row>
    <row r="294" spans="1:12" x14ac:dyDescent="0.3">
      <c r="A294">
        <v>293</v>
      </c>
      <c r="B294">
        <v>17756.615000000002</v>
      </c>
      <c r="C294">
        <v>16924.4238</v>
      </c>
      <c r="D294">
        <v>21625.312000000002</v>
      </c>
      <c r="E294">
        <v>-16.510999999999999</v>
      </c>
      <c r="F294">
        <v>-11.999000000000001</v>
      </c>
      <c r="G294">
        <v>22842.355</v>
      </c>
      <c r="H294">
        <v>-20.873000000000001</v>
      </c>
      <c r="I294">
        <v>1.292</v>
      </c>
      <c r="J294">
        <v>20448.613000000001</v>
      </c>
      <c r="K294">
        <v>-14.26</v>
      </c>
      <c r="L294">
        <v>-3.7759999999999998</v>
      </c>
    </row>
    <row r="295" spans="1:12" x14ac:dyDescent="0.3">
      <c r="A295">
        <v>294</v>
      </c>
      <c r="B295">
        <v>17746.469000000001</v>
      </c>
      <c r="C295">
        <v>16931.0527</v>
      </c>
      <c r="D295">
        <v>21209.687999999998</v>
      </c>
      <c r="E295">
        <v>-17.565000000000001</v>
      </c>
      <c r="F295">
        <v>-11.021000000000001</v>
      </c>
      <c r="G295">
        <v>21794.548999999999</v>
      </c>
      <c r="H295">
        <v>-19.786999999999999</v>
      </c>
      <c r="I295">
        <v>1.8520000000000001</v>
      </c>
      <c r="J295">
        <v>20714.162</v>
      </c>
      <c r="K295">
        <v>-14.337999999999999</v>
      </c>
      <c r="L295">
        <v>-3.6429999999999998</v>
      </c>
    </row>
    <row r="296" spans="1:12" x14ac:dyDescent="0.3">
      <c r="A296">
        <v>295</v>
      </c>
      <c r="B296">
        <v>17758.476999999999</v>
      </c>
      <c r="C296">
        <v>16918.955099999999</v>
      </c>
      <c r="D296">
        <v>21327.25</v>
      </c>
      <c r="E296">
        <v>-17.155999999999999</v>
      </c>
      <c r="F296">
        <v>-11.336</v>
      </c>
      <c r="G296">
        <v>21102.741999999998</v>
      </c>
      <c r="H296">
        <v>-19.809000000000001</v>
      </c>
      <c r="I296">
        <v>1.4450000000000001</v>
      </c>
      <c r="J296">
        <v>20971.678</v>
      </c>
      <c r="K296">
        <v>-14.305999999999999</v>
      </c>
      <c r="L296">
        <v>-3.4260000000000002</v>
      </c>
    </row>
    <row r="297" spans="1:12" x14ac:dyDescent="0.3">
      <c r="A297">
        <v>296</v>
      </c>
      <c r="B297">
        <v>17769.596000000001</v>
      </c>
      <c r="C297">
        <v>16922.158200000002</v>
      </c>
      <c r="D297">
        <v>22053.844000000001</v>
      </c>
      <c r="E297">
        <v>-16.670999999999999</v>
      </c>
      <c r="F297">
        <v>-11.766</v>
      </c>
      <c r="G297">
        <v>21185.192999999999</v>
      </c>
      <c r="H297">
        <v>-19.869</v>
      </c>
      <c r="I297">
        <v>1.7210000000000001</v>
      </c>
      <c r="J297">
        <v>21008.258000000002</v>
      </c>
      <c r="K297">
        <v>-14.500999999999999</v>
      </c>
      <c r="L297">
        <v>-3.3260000000000001</v>
      </c>
    </row>
    <row r="298" spans="1:12" x14ac:dyDescent="0.3">
      <c r="A298">
        <v>297</v>
      </c>
      <c r="B298">
        <v>17760.699000000001</v>
      </c>
      <c r="C298">
        <v>16922.623</v>
      </c>
      <c r="D298">
        <v>22062.062000000002</v>
      </c>
      <c r="E298">
        <v>-16.978999999999999</v>
      </c>
      <c r="F298">
        <v>-12.27</v>
      </c>
      <c r="G298">
        <v>20856.678</v>
      </c>
      <c r="H298">
        <v>-19.541</v>
      </c>
      <c r="I298">
        <v>2.0019999999999998</v>
      </c>
      <c r="J298">
        <v>21383.967000000001</v>
      </c>
      <c r="K298">
        <v>-14.74</v>
      </c>
      <c r="L298">
        <v>-3.1280000000000001</v>
      </c>
    </row>
    <row r="299" spans="1:12" x14ac:dyDescent="0.3">
      <c r="A299">
        <v>298</v>
      </c>
      <c r="B299">
        <v>17756.657999999999</v>
      </c>
      <c r="C299">
        <v>16921.283200000002</v>
      </c>
      <c r="D299">
        <v>22411.375</v>
      </c>
      <c r="E299">
        <v>-14.863</v>
      </c>
      <c r="F299">
        <v>-14.584</v>
      </c>
      <c r="G299">
        <v>20941.451000000001</v>
      </c>
      <c r="H299">
        <v>-19.654</v>
      </c>
      <c r="I299">
        <v>1.6679999999999999</v>
      </c>
      <c r="J299">
        <v>21935.708999999999</v>
      </c>
      <c r="K299">
        <v>-14.734999999999999</v>
      </c>
      <c r="L299">
        <v>-3.2320000000000002</v>
      </c>
    </row>
    <row r="300" spans="1:12" x14ac:dyDescent="0.3">
      <c r="A300">
        <v>299</v>
      </c>
      <c r="B300">
        <v>17759.699000000001</v>
      </c>
      <c r="C300">
        <v>16926.123</v>
      </c>
      <c r="D300">
        <v>22712.530999999999</v>
      </c>
      <c r="E300">
        <v>-14.715</v>
      </c>
      <c r="F300">
        <v>-14.896000000000001</v>
      </c>
      <c r="G300">
        <v>21504.773000000001</v>
      </c>
      <c r="H300">
        <v>-19.154</v>
      </c>
      <c r="I300">
        <v>1.26</v>
      </c>
      <c r="J300">
        <v>21787.58</v>
      </c>
      <c r="K300">
        <v>-14.689</v>
      </c>
      <c r="L300">
        <v>-3.0019999999999998</v>
      </c>
    </row>
    <row r="301" spans="1:12" x14ac:dyDescent="0.3">
      <c r="A301">
        <v>300</v>
      </c>
      <c r="B301">
        <v>17761.434000000001</v>
      </c>
      <c r="C301">
        <v>16924.294900000001</v>
      </c>
      <c r="D301">
        <v>22227.530999999999</v>
      </c>
      <c r="E301">
        <v>-16.167999999999999</v>
      </c>
      <c r="F301">
        <v>-14.885</v>
      </c>
      <c r="G301">
        <v>21500.192999999999</v>
      </c>
      <c r="H301">
        <v>-20.245000000000001</v>
      </c>
      <c r="I301">
        <v>1.663</v>
      </c>
      <c r="J301">
        <v>20892.870999999999</v>
      </c>
      <c r="K301">
        <v>-14.253</v>
      </c>
      <c r="L301">
        <v>-2.8849999999999998</v>
      </c>
    </row>
    <row r="302" spans="1:12" x14ac:dyDescent="0.3">
      <c r="A302">
        <v>301</v>
      </c>
      <c r="B302">
        <v>17764.528999999999</v>
      </c>
      <c r="C302">
        <v>16925.970700000002</v>
      </c>
      <c r="D302">
        <v>21609.312000000002</v>
      </c>
      <c r="E302">
        <v>-15.986000000000001</v>
      </c>
      <c r="F302">
        <v>-11.916</v>
      </c>
      <c r="G302">
        <v>22785.322</v>
      </c>
      <c r="H302">
        <v>-20.667999999999999</v>
      </c>
      <c r="I302">
        <v>1.079</v>
      </c>
      <c r="J302">
        <v>20771.516</v>
      </c>
      <c r="K302">
        <v>-14.7</v>
      </c>
      <c r="L302">
        <v>-3.2530000000000001</v>
      </c>
    </row>
    <row r="303" spans="1:12" x14ac:dyDescent="0.3">
      <c r="A303">
        <v>302</v>
      </c>
      <c r="B303">
        <v>17760.766</v>
      </c>
      <c r="C303">
        <v>16921.3711</v>
      </c>
      <c r="D303">
        <v>21380.75</v>
      </c>
      <c r="E303">
        <v>-16.077999999999999</v>
      </c>
      <c r="F303">
        <v>-12.195</v>
      </c>
      <c r="G303">
        <v>22322.741999999998</v>
      </c>
      <c r="H303">
        <v>-20.707999999999998</v>
      </c>
      <c r="I303">
        <v>1.395</v>
      </c>
      <c r="J303">
        <v>20584.226999999999</v>
      </c>
      <c r="K303">
        <v>-14.317</v>
      </c>
      <c r="L303">
        <v>-3.4750000000000001</v>
      </c>
    </row>
    <row r="304" spans="1:12" x14ac:dyDescent="0.3">
      <c r="A304">
        <v>303</v>
      </c>
      <c r="B304">
        <v>17771.620999999999</v>
      </c>
      <c r="C304">
        <v>16927.998</v>
      </c>
      <c r="D304">
        <v>21057</v>
      </c>
      <c r="E304">
        <v>-16.567</v>
      </c>
      <c r="F304">
        <v>-10.571999999999999</v>
      </c>
      <c r="G304">
        <v>21838.678</v>
      </c>
      <c r="H304">
        <v>-20.463000000000001</v>
      </c>
      <c r="I304">
        <v>1.7749999999999999</v>
      </c>
      <c r="J304">
        <v>21404.162</v>
      </c>
      <c r="K304">
        <v>-14.368</v>
      </c>
      <c r="L304">
        <v>-3.0179999999999998</v>
      </c>
    </row>
    <row r="305" spans="1:12" x14ac:dyDescent="0.3">
      <c r="A305">
        <v>304</v>
      </c>
      <c r="B305">
        <v>17768.474999999999</v>
      </c>
      <c r="C305">
        <v>16923.484400000001</v>
      </c>
      <c r="D305">
        <v>21368.5</v>
      </c>
      <c r="E305">
        <v>-16.298999999999999</v>
      </c>
      <c r="F305">
        <v>-11.237</v>
      </c>
      <c r="G305">
        <v>21601.708999999999</v>
      </c>
      <c r="H305">
        <v>-20.609000000000002</v>
      </c>
      <c r="I305">
        <v>1.728</v>
      </c>
      <c r="J305">
        <v>21842</v>
      </c>
      <c r="K305">
        <v>-14.346</v>
      </c>
      <c r="L305">
        <v>-3.5950000000000002</v>
      </c>
    </row>
    <row r="306" spans="1:12" x14ac:dyDescent="0.3">
      <c r="A306">
        <v>305</v>
      </c>
      <c r="B306">
        <v>17772.238000000001</v>
      </c>
      <c r="C306">
        <v>16929.5527</v>
      </c>
      <c r="D306">
        <v>21255.937999999998</v>
      </c>
      <c r="E306">
        <v>-16.658000000000001</v>
      </c>
      <c r="F306">
        <v>-11.734999999999999</v>
      </c>
      <c r="G306">
        <v>21979.162</v>
      </c>
      <c r="H306">
        <v>-20.457000000000001</v>
      </c>
      <c r="I306">
        <v>1.7270000000000001</v>
      </c>
      <c r="J306">
        <v>22527.162</v>
      </c>
      <c r="K306">
        <v>-15.173999999999999</v>
      </c>
      <c r="L306">
        <v>-3.3140000000000001</v>
      </c>
    </row>
    <row r="307" spans="1:12" x14ac:dyDescent="0.3">
      <c r="A307">
        <v>306</v>
      </c>
      <c r="B307">
        <v>17765.967000000001</v>
      </c>
      <c r="C307">
        <v>16929.293000000001</v>
      </c>
      <c r="D307">
        <v>21083.030999999999</v>
      </c>
      <c r="E307">
        <v>-16.992000000000001</v>
      </c>
      <c r="F307">
        <v>-11.736000000000001</v>
      </c>
      <c r="G307">
        <v>21294.063999999998</v>
      </c>
      <c r="H307">
        <v>-20.381</v>
      </c>
      <c r="I307">
        <v>1.823</v>
      </c>
      <c r="J307">
        <v>21971.741999999998</v>
      </c>
      <c r="K307">
        <v>-14.568</v>
      </c>
      <c r="L307">
        <v>-3.2919999999999998</v>
      </c>
    </row>
    <row r="308" spans="1:12" x14ac:dyDescent="0.3">
      <c r="A308">
        <v>307</v>
      </c>
      <c r="B308">
        <v>17770.238000000001</v>
      </c>
      <c r="C308">
        <v>16931.6738</v>
      </c>
      <c r="D308">
        <v>20714.062000000002</v>
      </c>
      <c r="E308">
        <v>-16.803000000000001</v>
      </c>
      <c r="F308">
        <v>-11.364000000000001</v>
      </c>
      <c r="G308">
        <v>21594.967000000001</v>
      </c>
      <c r="H308">
        <v>-20.962</v>
      </c>
      <c r="I308">
        <v>1.3620000000000001</v>
      </c>
      <c r="J308">
        <v>21738.613000000001</v>
      </c>
      <c r="K308">
        <v>-14.637</v>
      </c>
      <c r="L308">
        <v>-2.9430000000000001</v>
      </c>
    </row>
    <row r="309" spans="1:12" x14ac:dyDescent="0.3">
      <c r="A309">
        <v>308</v>
      </c>
      <c r="B309">
        <v>17784.155999999999</v>
      </c>
      <c r="C309">
        <v>16930.705099999999</v>
      </c>
      <c r="D309">
        <v>20535.812000000002</v>
      </c>
      <c r="E309">
        <v>-15.951000000000001</v>
      </c>
      <c r="F309">
        <v>-11.548</v>
      </c>
      <c r="G309">
        <v>22007.678</v>
      </c>
      <c r="H309">
        <v>-20.876000000000001</v>
      </c>
      <c r="I309">
        <v>1.343</v>
      </c>
      <c r="J309">
        <v>21371.322</v>
      </c>
      <c r="K309">
        <v>-14.749000000000001</v>
      </c>
      <c r="L309">
        <v>-3.206</v>
      </c>
    </row>
    <row r="310" spans="1:12" x14ac:dyDescent="0.3">
      <c r="A310">
        <v>309</v>
      </c>
      <c r="B310">
        <v>17764.271000000001</v>
      </c>
      <c r="C310">
        <v>16927.9414</v>
      </c>
      <c r="D310">
        <v>20909.625</v>
      </c>
      <c r="E310">
        <v>-17.689</v>
      </c>
      <c r="F310">
        <v>-11.089</v>
      </c>
      <c r="G310">
        <v>21814.613000000001</v>
      </c>
      <c r="H310">
        <v>-20.725999999999999</v>
      </c>
      <c r="I310">
        <v>1.6319999999999999</v>
      </c>
      <c r="J310">
        <v>21299.741999999998</v>
      </c>
      <c r="K310">
        <v>-14.423</v>
      </c>
      <c r="L310">
        <v>-2.9420000000000002</v>
      </c>
    </row>
    <row r="311" spans="1:12" x14ac:dyDescent="0.3">
      <c r="A311">
        <v>310</v>
      </c>
      <c r="B311">
        <v>17764.734</v>
      </c>
      <c r="C311">
        <v>16923.093799999999</v>
      </c>
      <c r="D311">
        <v>20939.844000000001</v>
      </c>
      <c r="E311">
        <v>-17.286000000000001</v>
      </c>
      <c r="F311">
        <v>-11.07</v>
      </c>
      <c r="G311">
        <v>21496.708999999999</v>
      </c>
      <c r="H311">
        <v>-20.588999999999999</v>
      </c>
      <c r="I311">
        <v>1.5309999999999999</v>
      </c>
      <c r="J311">
        <v>21112.063999999998</v>
      </c>
      <c r="K311">
        <v>-14.71</v>
      </c>
      <c r="L311">
        <v>-3.6139999999999999</v>
      </c>
    </row>
    <row r="312" spans="1:12" x14ac:dyDescent="0.3">
      <c r="A312">
        <v>311</v>
      </c>
      <c r="B312">
        <v>17753.062000000002</v>
      </c>
      <c r="C312">
        <v>16909.742200000001</v>
      </c>
      <c r="D312">
        <v>21537.280999999999</v>
      </c>
      <c r="E312">
        <v>-16.388999999999999</v>
      </c>
      <c r="F312">
        <v>-12.021000000000001</v>
      </c>
      <c r="G312">
        <v>21779.773000000001</v>
      </c>
      <c r="H312">
        <v>-20.561</v>
      </c>
      <c r="I312">
        <v>1.5580000000000001</v>
      </c>
      <c r="J312">
        <v>21176.708999999999</v>
      </c>
      <c r="K312">
        <v>-14.551</v>
      </c>
      <c r="L312">
        <v>-3.0049999999999999</v>
      </c>
    </row>
    <row r="313" spans="1:12" x14ac:dyDescent="0.3">
      <c r="A313">
        <v>312</v>
      </c>
      <c r="B313">
        <v>17778.506000000001</v>
      </c>
      <c r="C313">
        <v>16929.418000000001</v>
      </c>
      <c r="D313">
        <v>22298.937999999998</v>
      </c>
      <c r="E313">
        <v>-16.809999999999999</v>
      </c>
      <c r="F313">
        <v>-14.321999999999999</v>
      </c>
      <c r="G313">
        <v>21286.42</v>
      </c>
      <c r="H313">
        <v>-21.363</v>
      </c>
      <c r="I313">
        <v>1.371</v>
      </c>
      <c r="J313">
        <v>22181.291000000001</v>
      </c>
      <c r="K313">
        <v>-14.497</v>
      </c>
      <c r="L313">
        <v>-3.5209999999999999</v>
      </c>
    </row>
    <row r="314" spans="1:12" x14ac:dyDescent="0.3">
      <c r="A314">
        <v>313</v>
      </c>
      <c r="B314">
        <v>17760.434000000001</v>
      </c>
      <c r="C314">
        <v>16927.921900000001</v>
      </c>
      <c r="D314">
        <v>22407.219000000001</v>
      </c>
      <c r="E314">
        <v>-16.084</v>
      </c>
      <c r="F314">
        <v>-15.798</v>
      </c>
      <c r="G314">
        <v>21900.386999999999</v>
      </c>
      <c r="H314">
        <v>-20.925000000000001</v>
      </c>
      <c r="I314">
        <v>1.899</v>
      </c>
      <c r="J314">
        <v>23091.613000000001</v>
      </c>
      <c r="K314">
        <v>-14.487</v>
      </c>
      <c r="L314">
        <v>-3.1890000000000001</v>
      </c>
    </row>
    <row r="315" spans="1:12" x14ac:dyDescent="0.3">
      <c r="A315">
        <v>314</v>
      </c>
      <c r="B315">
        <v>17767.476999999999</v>
      </c>
      <c r="C315">
        <v>16916.146499999999</v>
      </c>
      <c r="D315">
        <v>22112.344000000001</v>
      </c>
      <c r="E315">
        <v>-15.111000000000001</v>
      </c>
      <c r="F315">
        <v>-15.676</v>
      </c>
      <c r="G315">
        <v>22684.708999999999</v>
      </c>
      <c r="H315">
        <v>-21.538</v>
      </c>
      <c r="I315">
        <v>1.4590000000000001</v>
      </c>
      <c r="J315">
        <v>22152.386999999999</v>
      </c>
      <c r="K315">
        <v>-14.871</v>
      </c>
      <c r="L315">
        <v>-3.49</v>
      </c>
    </row>
    <row r="316" spans="1:12" x14ac:dyDescent="0.3">
      <c r="A316">
        <v>315</v>
      </c>
      <c r="B316">
        <v>17771.513999999999</v>
      </c>
      <c r="C316">
        <v>16921.6191</v>
      </c>
      <c r="D316">
        <v>21502.594000000001</v>
      </c>
      <c r="E316">
        <v>-16.896000000000001</v>
      </c>
      <c r="F316">
        <v>-11.728999999999999</v>
      </c>
      <c r="G316">
        <v>23241.773000000001</v>
      </c>
      <c r="H316">
        <v>-21.666</v>
      </c>
      <c r="I316">
        <v>0.94799999999999995</v>
      </c>
      <c r="J316">
        <v>21576.355</v>
      </c>
      <c r="K316">
        <v>-14.907</v>
      </c>
      <c r="L316">
        <v>-3.5089999999999999</v>
      </c>
    </row>
    <row r="317" spans="1:12" x14ac:dyDescent="0.3">
      <c r="A317">
        <v>316</v>
      </c>
      <c r="B317">
        <v>17775.445</v>
      </c>
      <c r="C317">
        <v>16920.109400000001</v>
      </c>
      <c r="D317">
        <v>21083.219000000001</v>
      </c>
      <c r="E317">
        <v>-16.402999999999999</v>
      </c>
      <c r="F317">
        <v>-12.664999999999999</v>
      </c>
      <c r="G317">
        <v>22465.386999999999</v>
      </c>
      <c r="H317">
        <v>-21.442</v>
      </c>
      <c r="I317">
        <v>1.3380000000000001</v>
      </c>
      <c r="J317">
        <v>21072.192999999999</v>
      </c>
      <c r="K317">
        <v>-14.951000000000001</v>
      </c>
      <c r="L317">
        <v>-3.371</v>
      </c>
    </row>
    <row r="318" spans="1:12" x14ac:dyDescent="0.3">
      <c r="A318">
        <v>317</v>
      </c>
      <c r="B318">
        <v>17754.734</v>
      </c>
      <c r="C318">
        <v>16922.978500000001</v>
      </c>
      <c r="D318">
        <v>20596.469000000001</v>
      </c>
      <c r="E318">
        <v>-17.693000000000001</v>
      </c>
      <c r="F318">
        <v>-11.986000000000001</v>
      </c>
      <c r="G318">
        <v>22155.870999999999</v>
      </c>
      <c r="H318">
        <v>-21.57</v>
      </c>
      <c r="I318">
        <v>1.353</v>
      </c>
      <c r="J318">
        <v>20993.645</v>
      </c>
      <c r="K318">
        <v>-14.375999999999999</v>
      </c>
      <c r="L318">
        <v>-3.0339999999999998</v>
      </c>
    </row>
    <row r="319" spans="1:12" x14ac:dyDescent="0.3">
      <c r="A319">
        <v>318</v>
      </c>
      <c r="B319">
        <v>17758.868999999999</v>
      </c>
      <c r="C319">
        <v>16920.6914</v>
      </c>
      <c r="D319">
        <v>20708.937999999998</v>
      </c>
      <c r="E319">
        <v>-17.113</v>
      </c>
      <c r="F319">
        <v>-12.061</v>
      </c>
      <c r="G319">
        <v>21825.548999999999</v>
      </c>
      <c r="H319">
        <v>-20.798999999999999</v>
      </c>
      <c r="I319">
        <v>1.8049999999999999</v>
      </c>
      <c r="J319">
        <v>20394.678</v>
      </c>
      <c r="K319">
        <v>-14.724</v>
      </c>
      <c r="L319">
        <v>-3.4350000000000001</v>
      </c>
    </row>
    <row r="320" spans="1:12" x14ac:dyDescent="0.3">
      <c r="A320">
        <v>319</v>
      </c>
      <c r="B320">
        <v>17750.82</v>
      </c>
      <c r="C320">
        <v>16923.248</v>
      </c>
      <c r="D320">
        <v>20743.375</v>
      </c>
      <c r="E320">
        <v>-17.126999999999999</v>
      </c>
      <c r="F320">
        <v>-12.026</v>
      </c>
      <c r="G320">
        <v>21477.708999999999</v>
      </c>
      <c r="H320">
        <v>-21.036999999999999</v>
      </c>
      <c r="I320">
        <v>1.288</v>
      </c>
      <c r="J320">
        <v>21458.870999999999</v>
      </c>
      <c r="K320">
        <v>-14.391999999999999</v>
      </c>
      <c r="L320">
        <v>-3.1349999999999998</v>
      </c>
    </row>
    <row r="321" spans="1:12" x14ac:dyDescent="0.3">
      <c r="A321">
        <v>320</v>
      </c>
      <c r="B321">
        <v>17764.215</v>
      </c>
      <c r="C321">
        <v>16922.4961</v>
      </c>
      <c r="D321">
        <v>20347.562000000002</v>
      </c>
      <c r="E321">
        <v>-17.524999999999999</v>
      </c>
      <c r="F321">
        <v>-11.12</v>
      </c>
      <c r="G321">
        <v>21415.451000000001</v>
      </c>
      <c r="H321">
        <v>-21.292999999999999</v>
      </c>
      <c r="I321">
        <v>1.341</v>
      </c>
      <c r="J321">
        <v>21158.645</v>
      </c>
      <c r="K321">
        <v>-14.598000000000001</v>
      </c>
      <c r="L321">
        <v>-3.4079999999999999</v>
      </c>
    </row>
    <row r="322" spans="1:12" x14ac:dyDescent="0.3">
      <c r="A322">
        <v>321</v>
      </c>
      <c r="B322">
        <v>17760.053</v>
      </c>
      <c r="C322">
        <v>16926.212899999999</v>
      </c>
      <c r="D322">
        <v>20764.562000000002</v>
      </c>
      <c r="E322">
        <v>-17.581</v>
      </c>
      <c r="F322">
        <v>-11.191000000000001</v>
      </c>
      <c r="G322">
        <v>22315.484</v>
      </c>
      <c r="H322">
        <v>-21.841999999999999</v>
      </c>
      <c r="I322">
        <v>1.2270000000000001</v>
      </c>
      <c r="J322">
        <v>21696.613000000001</v>
      </c>
      <c r="K322">
        <v>-15.167</v>
      </c>
      <c r="L322">
        <v>-3.5739999999999998</v>
      </c>
    </row>
    <row r="323" spans="1:12" x14ac:dyDescent="0.3">
      <c r="A323">
        <v>322</v>
      </c>
      <c r="B323">
        <v>17756.296999999999</v>
      </c>
      <c r="C323">
        <v>16926.794900000001</v>
      </c>
      <c r="D323">
        <v>21443.344000000001</v>
      </c>
      <c r="E323">
        <v>-18.035</v>
      </c>
      <c r="F323">
        <v>-11.477</v>
      </c>
      <c r="G323">
        <v>23024.741999999998</v>
      </c>
      <c r="H323">
        <v>-21.728999999999999</v>
      </c>
      <c r="I323">
        <v>1.258</v>
      </c>
      <c r="J323">
        <v>22608.967000000001</v>
      </c>
      <c r="K323">
        <v>-14.725</v>
      </c>
      <c r="L323">
        <v>-3.8940000000000001</v>
      </c>
    </row>
    <row r="324" spans="1:12" x14ac:dyDescent="0.3">
      <c r="A324">
        <v>323</v>
      </c>
      <c r="B324">
        <v>17744.171999999999</v>
      </c>
      <c r="C324">
        <v>16916.9434</v>
      </c>
      <c r="D324">
        <v>22557.875</v>
      </c>
      <c r="E324">
        <v>-18.236000000000001</v>
      </c>
      <c r="F324">
        <v>-14.161</v>
      </c>
      <c r="G324">
        <v>22826.258000000002</v>
      </c>
      <c r="H324">
        <v>-21.695</v>
      </c>
      <c r="I324">
        <v>1.635</v>
      </c>
      <c r="J324">
        <v>21714.548999999999</v>
      </c>
      <c r="K324">
        <v>-15.183999999999999</v>
      </c>
      <c r="L324">
        <v>-3.222</v>
      </c>
    </row>
    <row r="325" spans="1:12" x14ac:dyDescent="0.3">
      <c r="A325">
        <v>324</v>
      </c>
      <c r="B325">
        <v>17739.796999999999</v>
      </c>
      <c r="C325">
        <v>16928.771499999999</v>
      </c>
      <c r="D325">
        <v>22040.75</v>
      </c>
      <c r="E325">
        <v>-16.303999999999998</v>
      </c>
      <c r="F325">
        <v>-15.207000000000001</v>
      </c>
      <c r="G325">
        <v>21847.678</v>
      </c>
      <c r="H325">
        <v>-21.698</v>
      </c>
      <c r="I325">
        <v>1.286</v>
      </c>
      <c r="J325">
        <v>20973</v>
      </c>
      <c r="K325">
        <v>-15.285</v>
      </c>
      <c r="L325">
        <v>-3.2829999999999999</v>
      </c>
    </row>
    <row r="326" spans="1:12" x14ac:dyDescent="0.3">
      <c r="A326">
        <v>325</v>
      </c>
      <c r="B326">
        <v>17725.849999999999</v>
      </c>
      <c r="C326">
        <v>16917.083999999999</v>
      </c>
      <c r="D326">
        <v>22441.562000000002</v>
      </c>
      <c r="E326">
        <v>-17.405000000000001</v>
      </c>
      <c r="F326">
        <v>-14.471</v>
      </c>
      <c r="G326">
        <v>21849.773000000001</v>
      </c>
      <c r="H326">
        <v>-21.335000000000001</v>
      </c>
      <c r="I326">
        <v>0.96</v>
      </c>
      <c r="J326">
        <v>20926.678</v>
      </c>
      <c r="K326">
        <v>-15.532</v>
      </c>
      <c r="L326">
        <v>-4.069</v>
      </c>
    </row>
    <row r="327" spans="1:12" x14ac:dyDescent="0.3">
      <c r="A327">
        <v>326</v>
      </c>
      <c r="B327">
        <v>17736.203000000001</v>
      </c>
      <c r="C327">
        <v>16919.976600000002</v>
      </c>
      <c r="D327">
        <v>20664.062000000002</v>
      </c>
      <c r="E327">
        <v>-17.364000000000001</v>
      </c>
      <c r="F327">
        <v>-12.842000000000001</v>
      </c>
      <c r="G327">
        <v>21895.355</v>
      </c>
      <c r="H327">
        <v>-21.658999999999999</v>
      </c>
      <c r="I327">
        <v>0.69799999999999995</v>
      </c>
      <c r="J327">
        <v>21263.226999999999</v>
      </c>
      <c r="K327">
        <v>-15.552</v>
      </c>
      <c r="L327">
        <v>-4.1550000000000002</v>
      </c>
    </row>
    <row r="328" spans="1:12" x14ac:dyDescent="0.3">
      <c r="A328">
        <v>327</v>
      </c>
      <c r="B328">
        <v>17745.879000000001</v>
      </c>
      <c r="C328">
        <v>16922.9395</v>
      </c>
      <c r="D328">
        <v>20231.375</v>
      </c>
      <c r="E328">
        <v>-17.300999999999998</v>
      </c>
      <c r="F328">
        <v>-11.968999999999999</v>
      </c>
      <c r="G328">
        <v>22073.516</v>
      </c>
      <c r="H328">
        <v>-22.056999999999999</v>
      </c>
      <c r="I328">
        <v>1.091</v>
      </c>
      <c r="J328">
        <v>22406.741999999998</v>
      </c>
      <c r="K328">
        <v>-15.279</v>
      </c>
      <c r="L328">
        <v>-4.4409999999999998</v>
      </c>
    </row>
    <row r="329" spans="1:12" x14ac:dyDescent="0.3">
      <c r="A329">
        <v>328</v>
      </c>
      <c r="B329">
        <v>17738.482</v>
      </c>
      <c r="C329">
        <v>16926.5098</v>
      </c>
      <c r="D329">
        <v>20387.125</v>
      </c>
      <c r="E329">
        <v>-18.042999999999999</v>
      </c>
      <c r="F329">
        <v>-11.776</v>
      </c>
      <c r="G329">
        <v>22307.645</v>
      </c>
      <c r="H329">
        <v>-22.233000000000001</v>
      </c>
      <c r="I329">
        <v>1.4790000000000001</v>
      </c>
      <c r="J329">
        <v>22689.936000000002</v>
      </c>
      <c r="K329">
        <v>-15.752000000000001</v>
      </c>
      <c r="L329">
        <v>-4.4809999999999999</v>
      </c>
    </row>
    <row r="330" spans="1:12" x14ac:dyDescent="0.3">
      <c r="A330">
        <v>329</v>
      </c>
      <c r="B330">
        <v>17745.969000000001</v>
      </c>
      <c r="C330">
        <v>16933.1816</v>
      </c>
      <c r="D330">
        <v>20400.75</v>
      </c>
      <c r="E330">
        <v>-17.513999999999999</v>
      </c>
      <c r="F330">
        <v>-13.194000000000001</v>
      </c>
      <c r="G330">
        <v>23187.773000000001</v>
      </c>
      <c r="H330">
        <v>-22.731000000000002</v>
      </c>
      <c r="I330">
        <v>1.2909999999999999</v>
      </c>
      <c r="J330">
        <v>21264.741999999998</v>
      </c>
      <c r="K330">
        <v>-16.018999999999998</v>
      </c>
      <c r="L330">
        <v>-4.173</v>
      </c>
    </row>
    <row r="331" spans="1:12" x14ac:dyDescent="0.3">
      <c r="A331">
        <v>330</v>
      </c>
      <c r="B331">
        <v>17749.546999999999</v>
      </c>
      <c r="C331">
        <v>16926.705099999999</v>
      </c>
      <c r="D331">
        <v>20233.905999999999</v>
      </c>
      <c r="E331">
        <v>-18.802</v>
      </c>
      <c r="F331">
        <v>-10.845000000000001</v>
      </c>
      <c r="G331">
        <v>23410.322</v>
      </c>
      <c r="H331">
        <v>-22.754000000000001</v>
      </c>
      <c r="I331">
        <v>0.871</v>
      </c>
      <c r="J331">
        <v>21362.613000000001</v>
      </c>
      <c r="K331">
        <v>-15.981</v>
      </c>
      <c r="L331">
        <v>-4.0629999999999997</v>
      </c>
    </row>
    <row r="332" spans="1:12" x14ac:dyDescent="0.3">
      <c r="A332">
        <v>331</v>
      </c>
      <c r="B332">
        <v>17752.794999999998</v>
      </c>
      <c r="C332">
        <v>16926.002</v>
      </c>
      <c r="D332">
        <v>20658.780999999999</v>
      </c>
      <c r="E332">
        <v>-17.736000000000001</v>
      </c>
      <c r="F332">
        <v>-11.542</v>
      </c>
      <c r="G332">
        <v>23762.901999999998</v>
      </c>
      <c r="H332">
        <v>-22.408999999999999</v>
      </c>
      <c r="I332">
        <v>1.105</v>
      </c>
      <c r="J332">
        <v>21097.901999999998</v>
      </c>
      <c r="K332">
        <v>-15.797000000000001</v>
      </c>
      <c r="L332">
        <v>-3.8780000000000001</v>
      </c>
    </row>
    <row r="333" spans="1:12" x14ac:dyDescent="0.3">
      <c r="A333">
        <v>332</v>
      </c>
      <c r="B333">
        <v>17757.732</v>
      </c>
      <c r="C333">
        <v>16933.988300000001</v>
      </c>
      <c r="D333">
        <v>20985.687999999998</v>
      </c>
      <c r="E333">
        <v>-18.298999999999999</v>
      </c>
      <c r="F333">
        <v>-11.423</v>
      </c>
      <c r="G333">
        <v>22600.678</v>
      </c>
      <c r="H333">
        <v>-22.081</v>
      </c>
      <c r="I333">
        <v>1.2949999999999999</v>
      </c>
      <c r="J333">
        <v>21385.838</v>
      </c>
      <c r="K333">
        <v>-15.917</v>
      </c>
      <c r="L333">
        <v>-3.9660000000000002</v>
      </c>
    </row>
    <row r="334" spans="1:12" x14ac:dyDescent="0.3">
      <c r="A334">
        <v>333</v>
      </c>
      <c r="B334">
        <v>17759.476999999999</v>
      </c>
      <c r="C334">
        <v>16920.3086</v>
      </c>
      <c r="D334">
        <v>21197.625</v>
      </c>
      <c r="E334">
        <v>-18.754000000000001</v>
      </c>
      <c r="F334">
        <v>-11.016</v>
      </c>
      <c r="G334">
        <v>21475.192999999999</v>
      </c>
      <c r="H334">
        <v>-22.096</v>
      </c>
      <c r="I334">
        <v>1.4</v>
      </c>
      <c r="J334">
        <v>21369.291000000001</v>
      </c>
      <c r="K334">
        <v>-16.518999999999998</v>
      </c>
      <c r="L334">
        <v>-4.0890000000000004</v>
      </c>
    </row>
    <row r="335" spans="1:12" x14ac:dyDescent="0.3">
      <c r="A335">
        <v>334</v>
      </c>
      <c r="B335">
        <v>17753.875</v>
      </c>
      <c r="C335">
        <v>16924.265599999999</v>
      </c>
      <c r="D335">
        <v>21415.969000000001</v>
      </c>
      <c r="E335">
        <v>-18.417000000000002</v>
      </c>
      <c r="F335">
        <v>-12.814</v>
      </c>
      <c r="G335">
        <v>21553.162</v>
      </c>
      <c r="H335">
        <v>-21.901</v>
      </c>
      <c r="I335">
        <v>1.083</v>
      </c>
      <c r="J335">
        <v>21907.838</v>
      </c>
      <c r="K335">
        <v>-15.961</v>
      </c>
      <c r="L335">
        <v>-4.431</v>
      </c>
    </row>
    <row r="336" spans="1:12" x14ac:dyDescent="0.3">
      <c r="A336">
        <v>335</v>
      </c>
      <c r="B336">
        <v>17751.118999999999</v>
      </c>
      <c r="C336">
        <v>16910.9434</v>
      </c>
      <c r="D336">
        <v>21441.937999999998</v>
      </c>
      <c r="E336">
        <v>-18.257000000000001</v>
      </c>
      <c r="F336">
        <v>-13.086</v>
      </c>
      <c r="G336">
        <v>21642.226999999999</v>
      </c>
      <c r="H336">
        <v>-21.882999999999999</v>
      </c>
      <c r="I336">
        <v>1.1319999999999999</v>
      </c>
      <c r="J336">
        <v>21851.162</v>
      </c>
      <c r="K336">
        <v>-15.929</v>
      </c>
      <c r="L336">
        <v>-3.9449999999999998</v>
      </c>
    </row>
    <row r="337" spans="1:12" x14ac:dyDescent="0.3">
      <c r="A337">
        <v>336</v>
      </c>
      <c r="B337">
        <v>17764.508000000002</v>
      </c>
      <c r="C337">
        <v>16916.046900000001</v>
      </c>
      <c r="D337">
        <v>21013.344000000001</v>
      </c>
      <c r="E337">
        <v>-18.702000000000002</v>
      </c>
      <c r="F337">
        <v>-11.26</v>
      </c>
      <c r="G337">
        <v>21393.42</v>
      </c>
      <c r="H337">
        <v>-22.181000000000001</v>
      </c>
      <c r="I337">
        <v>1.411</v>
      </c>
      <c r="J337">
        <v>20622.129000000001</v>
      </c>
      <c r="K337">
        <v>-15.696</v>
      </c>
      <c r="L337">
        <v>-4.3710000000000004</v>
      </c>
    </row>
    <row r="338" spans="1:12" x14ac:dyDescent="0.3">
      <c r="A338">
        <v>337</v>
      </c>
      <c r="B338">
        <v>17765.145</v>
      </c>
      <c r="C338">
        <v>16927.4395</v>
      </c>
      <c r="D338">
        <v>21028.062000000002</v>
      </c>
      <c r="E338">
        <v>-18.547000000000001</v>
      </c>
      <c r="F338">
        <v>-11.420999999999999</v>
      </c>
      <c r="G338">
        <v>21997.192999999999</v>
      </c>
      <c r="H338">
        <v>-21.684999999999999</v>
      </c>
      <c r="I338">
        <v>1.2669999999999999</v>
      </c>
      <c r="J338">
        <v>21000.807000000001</v>
      </c>
      <c r="K338">
        <v>-15.535</v>
      </c>
      <c r="L338">
        <v>-4.0869999999999997</v>
      </c>
    </row>
    <row r="339" spans="1:12" x14ac:dyDescent="0.3">
      <c r="A339">
        <v>338</v>
      </c>
      <c r="B339">
        <v>17769.02</v>
      </c>
      <c r="C339">
        <v>16916.8145</v>
      </c>
      <c r="D339">
        <v>20681.062000000002</v>
      </c>
      <c r="E339">
        <v>-19.855</v>
      </c>
      <c r="F339">
        <v>-12.329000000000001</v>
      </c>
      <c r="G339">
        <v>21018.322</v>
      </c>
      <c r="H339">
        <v>-22.007999999999999</v>
      </c>
      <c r="I339">
        <v>1.2849999999999999</v>
      </c>
      <c r="J339">
        <v>20606.291000000001</v>
      </c>
      <c r="K339">
        <v>-15.741</v>
      </c>
      <c r="L339">
        <v>-4.1150000000000002</v>
      </c>
    </row>
    <row r="340" spans="1:12" x14ac:dyDescent="0.3">
      <c r="A340">
        <v>339</v>
      </c>
      <c r="B340">
        <v>17772.865000000002</v>
      </c>
      <c r="C340">
        <v>16931.609400000001</v>
      </c>
      <c r="D340">
        <v>20603.75</v>
      </c>
      <c r="E340">
        <v>-19.440000000000001</v>
      </c>
      <c r="F340">
        <v>-11.659000000000001</v>
      </c>
      <c r="G340">
        <v>21059.901999999998</v>
      </c>
      <c r="H340">
        <v>-22.248999999999999</v>
      </c>
      <c r="I340">
        <v>1.1140000000000001</v>
      </c>
      <c r="J340">
        <v>20975.936000000002</v>
      </c>
      <c r="K340">
        <v>-15.525</v>
      </c>
      <c r="L340">
        <v>-3.944</v>
      </c>
    </row>
    <row r="341" spans="1:12" x14ac:dyDescent="0.3">
      <c r="A341">
        <v>340</v>
      </c>
      <c r="B341">
        <v>17776.232</v>
      </c>
      <c r="C341">
        <v>16921.0625</v>
      </c>
      <c r="D341">
        <v>20609.75</v>
      </c>
      <c r="E341">
        <v>-19.350000000000001</v>
      </c>
      <c r="F341">
        <v>-11.722</v>
      </c>
      <c r="G341">
        <v>21816.162</v>
      </c>
      <c r="H341">
        <v>-21.943999999999999</v>
      </c>
      <c r="I341">
        <v>1.577</v>
      </c>
      <c r="J341">
        <v>21555.322</v>
      </c>
      <c r="K341">
        <v>-15.465999999999999</v>
      </c>
      <c r="L341">
        <v>-3.7080000000000002</v>
      </c>
    </row>
    <row r="342" spans="1:12" x14ac:dyDescent="0.3">
      <c r="A342">
        <v>341</v>
      </c>
      <c r="B342">
        <v>17769.098000000002</v>
      </c>
      <c r="C342">
        <v>16932.0723</v>
      </c>
      <c r="D342">
        <v>21553.969000000001</v>
      </c>
      <c r="E342">
        <v>-19.545999999999999</v>
      </c>
      <c r="F342">
        <v>-12.737</v>
      </c>
      <c r="G342">
        <v>21974.098000000002</v>
      </c>
      <c r="H342">
        <v>-22.704999999999998</v>
      </c>
      <c r="I342">
        <v>0.81</v>
      </c>
      <c r="J342">
        <v>21096.063999999998</v>
      </c>
      <c r="K342">
        <v>-15.805999999999999</v>
      </c>
      <c r="L342">
        <v>-3.9089999999999998</v>
      </c>
    </row>
    <row r="343" spans="1:12" x14ac:dyDescent="0.3">
      <c r="A343">
        <v>342</v>
      </c>
      <c r="B343">
        <v>17768.719000000001</v>
      </c>
      <c r="C343">
        <v>16924.158200000002</v>
      </c>
      <c r="D343">
        <v>21711.5</v>
      </c>
      <c r="E343">
        <v>-18.803000000000001</v>
      </c>
      <c r="F343">
        <v>-11.209</v>
      </c>
      <c r="G343">
        <v>22207.901999999998</v>
      </c>
      <c r="H343">
        <v>-22.945</v>
      </c>
      <c r="I343">
        <v>1.157</v>
      </c>
      <c r="J343">
        <v>22166.129000000001</v>
      </c>
      <c r="K343">
        <v>-15.568</v>
      </c>
      <c r="L343">
        <v>-4.1950000000000003</v>
      </c>
    </row>
    <row r="344" spans="1:12" x14ac:dyDescent="0.3">
      <c r="A344">
        <v>343</v>
      </c>
      <c r="B344">
        <v>17769.901999999998</v>
      </c>
      <c r="C344">
        <v>16926.527300000002</v>
      </c>
      <c r="D344">
        <v>21718.594000000001</v>
      </c>
      <c r="E344">
        <v>-20.041</v>
      </c>
      <c r="F344">
        <v>-12.273999999999999</v>
      </c>
      <c r="G344">
        <v>23765.838</v>
      </c>
      <c r="H344">
        <v>-23.045000000000002</v>
      </c>
      <c r="I344">
        <v>1.105</v>
      </c>
      <c r="J344">
        <v>22016.967000000001</v>
      </c>
      <c r="K344">
        <v>-15.615</v>
      </c>
      <c r="L344">
        <v>-4.1909999999999998</v>
      </c>
    </row>
    <row r="345" spans="1:12" x14ac:dyDescent="0.3">
      <c r="A345">
        <v>344</v>
      </c>
      <c r="B345">
        <v>17762.873</v>
      </c>
      <c r="C345">
        <v>16937.359400000001</v>
      </c>
      <c r="D345">
        <v>22237.905999999999</v>
      </c>
      <c r="E345">
        <v>-19.209</v>
      </c>
      <c r="F345">
        <v>-14.348000000000001</v>
      </c>
      <c r="G345">
        <v>22602.613000000001</v>
      </c>
      <c r="H345">
        <v>-23.358000000000001</v>
      </c>
      <c r="I345">
        <v>0.96799999999999997</v>
      </c>
      <c r="J345">
        <v>21337.936000000002</v>
      </c>
      <c r="K345">
        <v>-15.846</v>
      </c>
      <c r="L345">
        <v>-3.9319999999999999</v>
      </c>
    </row>
    <row r="346" spans="1:12" x14ac:dyDescent="0.3">
      <c r="A346">
        <v>345</v>
      </c>
      <c r="B346">
        <v>17771.252</v>
      </c>
      <c r="C346">
        <v>16930.3066</v>
      </c>
      <c r="D346">
        <v>22066.905999999999</v>
      </c>
      <c r="E346">
        <v>-19.2</v>
      </c>
      <c r="F346">
        <v>-13.949</v>
      </c>
      <c r="G346">
        <v>22262.838</v>
      </c>
      <c r="H346">
        <v>-22.678999999999998</v>
      </c>
      <c r="I346">
        <v>1.121</v>
      </c>
      <c r="J346">
        <v>20602.838</v>
      </c>
      <c r="K346">
        <v>-15.468999999999999</v>
      </c>
      <c r="L346">
        <v>-3.7320000000000002</v>
      </c>
    </row>
    <row r="347" spans="1:12" x14ac:dyDescent="0.3">
      <c r="A347">
        <v>346</v>
      </c>
      <c r="B347">
        <v>17764.476999999999</v>
      </c>
      <c r="C347">
        <v>16917.767599999999</v>
      </c>
      <c r="D347">
        <v>22316.844000000001</v>
      </c>
      <c r="E347">
        <v>-19.576000000000001</v>
      </c>
      <c r="F347">
        <v>-13.295</v>
      </c>
      <c r="G347">
        <v>21381.451000000001</v>
      </c>
      <c r="H347">
        <v>-22.431999999999999</v>
      </c>
      <c r="I347">
        <v>0.94799999999999995</v>
      </c>
      <c r="J347">
        <v>20549.322</v>
      </c>
      <c r="K347">
        <v>-15.797000000000001</v>
      </c>
      <c r="L347">
        <v>-4.0199999999999996</v>
      </c>
    </row>
    <row r="348" spans="1:12" x14ac:dyDescent="0.3">
      <c r="A348">
        <v>347</v>
      </c>
      <c r="B348">
        <v>17751.16</v>
      </c>
      <c r="C348">
        <v>16930.293000000001</v>
      </c>
      <c r="D348">
        <v>21162.719000000001</v>
      </c>
      <c r="E348">
        <v>-19.010999999999999</v>
      </c>
      <c r="F348">
        <v>-12.555</v>
      </c>
      <c r="G348">
        <v>21596.58</v>
      </c>
      <c r="H348">
        <v>-22.6</v>
      </c>
      <c r="I348">
        <v>0.77500000000000002</v>
      </c>
      <c r="J348">
        <v>20408.870999999999</v>
      </c>
      <c r="K348">
        <v>-16.623000000000001</v>
      </c>
      <c r="L348">
        <v>-4.33</v>
      </c>
    </row>
    <row r="349" spans="1:12" x14ac:dyDescent="0.3">
      <c r="A349">
        <v>348</v>
      </c>
      <c r="B349">
        <v>17766.067999999999</v>
      </c>
      <c r="C349">
        <v>16919.949199999999</v>
      </c>
      <c r="D349">
        <v>21104.375</v>
      </c>
      <c r="E349">
        <v>-19.821999999999999</v>
      </c>
      <c r="F349">
        <v>-11.989000000000001</v>
      </c>
      <c r="G349">
        <v>21783.355</v>
      </c>
      <c r="H349">
        <v>-22.568000000000001</v>
      </c>
      <c r="I349">
        <v>1.2310000000000001</v>
      </c>
      <c r="J349">
        <v>21189.936000000002</v>
      </c>
      <c r="K349">
        <v>-15.670999999999999</v>
      </c>
      <c r="L349">
        <v>-3.9780000000000002</v>
      </c>
    </row>
    <row r="350" spans="1:12" x14ac:dyDescent="0.3">
      <c r="A350">
        <v>349</v>
      </c>
      <c r="B350">
        <v>17768.673999999999</v>
      </c>
      <c r="C350">
        <v>16927.925800000001</v>
      </c>
      <c r="D350">
        <v>21384.030999999999</v>
      </c>
      <c r="E350">
        <v>-19.611999999999998</v>
      </c>
      <c r="F350">
        <v>-13.185</v>
      </c>
      <c r="G350">
        <v>20996.901999999998</v>
      </c>
      <c r="H350">
        <v>-22.706</v>
      </c>
      <c r="I350">
        <v>0.872</v>
      </c>
      <c r="J350">
        <v>22039.42</v>
      </c>
      <c r="K350">
        <v>-15.92</v>
      </c>
      <c r="L350">
        <v>-4.3490000000000002</v>
      </c>
    </row>
    <row r="351" spans="1:12" x14ac:dyDescent="0.3">
      <c r="A351">
        <v>350</v>
      </c>
      <c r="B351">
        <v>17761.035</v>
      </c>
      <c r="C351">
        <v>16925.706999999999</v>
      </c>
      <c r="D351">
        <v>22006.844000000001</v>
      </c>
      <c r="E351">
        <v>-18.303999999999998</v>
      </c>
      <c r="F351">
        <v>-14.226000000000001</v>
      </c>
      <c r="G351">
        <v>22136.258000000002</v>
      </c>
      <c r="H351">
        <v>-23.227</v>
      </c>
      <c r="I351">
        <v>1.016</v>
      </c>
      <c r="J351">
        <v>21511.645</v>
      </c>
      <c r="K351">
        <v>-15.832000000000001</v>
      </c>
      <c r="L351">
        <v>-4.141</v>
      </c>
    </row>
    <row r="352" spans="1:12" x14ac:dyDescent="0.3">
      <c r="A352">
        <v>351</v>
      </c>
      <c r="B352">
        <v>17766.809000000001</v>
      </c>
      <c r="C352">
        <v>16918.25</v>
      </c>
      <c r="D352">
        <v>21805</v>
      </c>
      <c r="E352">
        <v>-18.509</v>
      </c>
      <c r="F352">
        <v>-13.952</v>
      </c>
      <c r="G352">
        <v>22864.678</v>
      </c>
      <c r="H352">
        <v>-23.568999999999999</v>
      </c>
      <c r="I352">
        <v>1.113</v>
      </c>
      <c r="J352">
        <v>20930.098000000002</v>
      </c>
      <c r="K352">
        <v>-15.39</v>
      </c>
      <c r="L352">
        <v>-4.1260000000000003</v>
      </c>
    </row>
    <row r="353" spans="1:12" x14ac:dyDescent="0.3">
      <c r="A353">
        <v>352</v>
      </c>
      <c r="B353">
        <v>17764.223000000002</v>
      </c>
      <c r="C353">
        <v>16928.216799999998</v>
      </c>
      <c r="D353">
        <v>22385.405999999999</v>
      </c>
      <c r="E353">
        <v>-18.468</v>
      </c>
      <c r="F353">
        <v>-15.297000000000001</v>
      </c>
      <c r="G353">
        <v>23494.484</v>
      </c>
      <c r="H353">
        <v>-23.870999999999999</v>
      </c>
      <c r="I353">
        <v>0.70599999999999996</v>
      </c>
      <c r="J353">
        <v>21303.226999999999</v>
      </c>
      <c r="K353">
        <v>-16.282</v>
      </c>
      <c r="L353">
        <v>-4.2519999999999998</v>
      </c>
    </row>
    <row r="354" spans="1:12" x14ac:dyDescent="0.3">
      <c r="A354">
        <v>353</v>
      </c>
      <c r="B354">
        <v>17750.68</v>
      </c>
      <c r="C354">
        <v>16918.728500000001</v>
      </c>
      <c r="D354">
        <v>22447.530999999999</v>
      </c>
      <c r="E354">
        <v>-18.835000000000001</v>
      </c>
      <c r="F354">
        <v>-16.074999999999999</v>
      </c>
      <c r="G354">
        <v>23222.063999999998</v>
      </c>
      <c r="H354">
        <v>-23.841000000000001</v>
      </c>
      <c r="I354">
        <v>0.94399999999999995</v>
      </c>
      <c r="J354">
        <v>21523.322</v>
      </c>
      <c r="K354">
        <v>-16.335999999999999</v>
      </c>
      <c r="L354">
        <v>-4.2240000000000002</v>
      </c>
    </row>
    <row r="355" spans="1:12" x14ac:dyDescent="0.3">
      <c r="A355">
        <v>354</v>
      </c>
      <c r="B355">
        <v>17746.123</v>
      </c>
      <c r="C355">
        <v>16925.347699999998</v>
      </c>
      <c r="D355">
        <v>22187.655999999999</v>
      </c>
      <c r="E355">
        <v>-19.591000000000001</v>
      </c>
      <c r="F355">
        <v>-13.932</v>
      </c>
      <c r="G355">
        <v>22683.901999999998</v>
      </c>
      <c r="H355">
        <v>-23.672000000000001</v>
      </c>
      <c r="I355">
        <v>0.76200000000000001</v>
      </c>
      <c r="J355">
        <v>21605.032999999999</v>
      </c>
      <c r="K355">
        <v>-16.321999999999999</v>
      </c>
      <c r="L355">
        <v>-4.5949999999999998</v>
      </c>
    </row>
    <row r="356" spans="1:12" x14ac:dyDescent="0.3">
      <c r="A356">
        <v>355</v>
      </c>
      <c r="B356">
        <v>17770.008000000002</v>
      </c>
      <c r="C356">
        <v>16930.958999999999</v>
      </c>
      <c r="D356">
        <v>22492.5</v>
      </c>
      <c r="E356">
        <v>-18.062000000000001</v>
      </c>
      <c r="F356">
        <v>-14.842000000000001</v>
      </c>
      <c r="G356">
        <v>22945.129000000001</v>
      </c>
      <c r="H356">
        <v>-23.555</v>
      </c>
      <c r="I356">
        <v>0.90900000000000003</v>
      </c>
      <c r="J356">
        <v>21275.967000000001</v>
      </c>
      <c r="K356">
        <v>-15.797000000000001</v>
      </c>
      <c r="L356">
        <v>-4.0110000000000001</v>
      </c>
    </row>
    <row r="357" spans="1:12" x14ac:dyDescent="0.3">
      <c r="A357">
        <v>356</v>
      </c>
      <c r="B357">
        <v>17766.006000000001</v>
      </c>
      <c r="C357">
        <v>16939.1211</v>
      </c>
      <c r="D357">
        <v>22110.625</v>
      </c>
      <c r="E357">
        <v>-18.225000000000001</v>
      </c>
      <c r="F357">
        <v>-14.73</v>
      </c>
      <c r="G357">
        <v>22269.741999999998</v>
      </c>
      <c r="H357">
        <v>-22.936</v>
      </c>
      <c r="I357">
        <v>0.69299999999999995</v>
      </c>
      <c r="J357">
        <v>21206.901999999998</v>
      </c>
      <c r="K357">
        <v>-15.927</v>
      </c>
      <c r="L357">
        <v>-3.91</v>
      </c>
    </row>
    <row r="358" spans="1:12" x14ac:dyDescent="0.3">
      <c r="A358">
        <v>357</v>
      </c>
      <c r="B358">
        <v>17761.901999999998</v>
      </c>
      <c r="C358">
        <v>16927.906200000001</v>
      </c>
      <c r="D358">
        <v>21213.187999999998</v>
      </c>
      <c r="E358">
        <v>-19.946999999999999</v>
      </c>
      <c r="F358">
        <v>-12.72</v>
      </c>
      <c r="G358">
        <v>21792.162</v>
      </c>
      <c r="H358">
        <v>-23.094999999999999</v>
      </c>
      <c r="I358">
        <v>1.2969999999999999</v>
      </c>
      <c r="J358">
        <v>20556.741999999998</v>
      </c>
      <c r="K358">
        <v>-15.002000000000001</v>
      </c>
      <c r="L358">
        <v>-3.3319999999999999</v>
      </c>
    </row>
    <row r="359" spans="1:12" x14ac:dyDescent="0.3">
      <c r="A359">
        <v>358</v>
      </c>
      <c r="B359">
        <v>17751.032999999999</v>
      </c>
      <c r="C359">
        <v>16928.554700000001</v>
      </c>
      <c r="D359">
        <v>21491.062000000002</v>
      </c>
      <c r="E359">
        <v>-19.574000000000002</v>
      </c>
      <c r="F359">
        <v>-13.131</v>
      </c>
      <c r="G359">
        <v>21128.58</v>
      </c>
      <c r="H359">
        <v>-23.245000000000001</v>
      </c>
      <c r="I359">
        <v>1.0609999999999999</v>
      </c>
      <c r="J359">
        <v>20529.741999999998</v>
      </c>
      <c r="K359">
        <v>-16.169</v>
      </c>
      <c r="L359">
        <v>-4.1909999999999998</v>
      </c>
    </row>
    <row r="360" spans="1:12" x14ac:dyDescent="0.3">
      <c r="A360">
        <v>359</v>
      </c>
      <c r="B360">
        <v>17746.796999999999</v>
      </c>
      <c r="C360">
        <v>16920.4414</v>
      </c>
      <c r="D360">
        <v>21281.280999999999</v>
      </c>
      <c r="E360">
        <v>-19.806999999999999</v>
      </c>
      <c r="F360">
        <v>-12.342000000000001</v>
      </c>
      <c r="G360">
        <v>21586.451000000001</v>
      </c>
      <c r="H360">
        <v>-23.053999999999998</v>
      </c>
      <c r="I360">
        <v>1.5920000000000001</v>
      </c>
      <c r="J360">
        <v>21509.936000000002</v>
      </c>
      <c r="K360">
        <v>-15.827</v>
      </c>
      <c r="L360">
        <v>-4.0270000000000001</v>
      </c>
    </row>
    <row r="361" spans="1:12" x14ac:dyDescent="0.3">
      <c r="A361">
        <v>360</v>
      </c>
      <c r="B361">
        <v>17756.903999999999</v>
      </c>
      <c r="C361">
        <v>16922.464800000002</v>
      </c>
      <c r="D361">
        <v>21155.844000000001</v>
      </c>
      <c r="E361">
        <v>-18.681999999999999</v>
      </c>
      <c r="F361">
        <v>-13.593999999999999</v>
      </c>
      <c r="G361">
        <v>22461.291000000001</v>
      </c>
      <c r="H361">
        <v>-23.632999999999999</v>
      </c>
      <c r="I361">
        <v>0.752</v>
      </c>
      <c r="J361">
        <v>21994.098000000002</v>
      </c>
      <c r="K361">
        <v>-16.651</v>
      </c>
      <c r="L361">
        <v>-4.9539999999999997</v>
      </c>
    </row>
    <row r="362" spans="1:12" x14ac:dyDescent="0.3">
      <c r="A362">
        <v>361</v>
      </c>
      <c r="B362">
        <v>17743.690999999999</v>
      </c>
      <c r="C362">
        <v>16924.919900000001</v>
      </c>
      <c r="D362">
        <v>21429.280999999999</v>
      </c>
      <c r="E362">
        <v>-18.012</v>
      </c>
      <c r="F362">
        <v>-13.510999999999999</v>
      </c>
      <c r="G362">
        <v>23617.226999999999</v>
      </c>
      <c r="H362">
        <v>-24.954000000000001</v>
      </c>
      <c r="I362">
        <v>0.47699999999999998</v>
      </c>
      <c r="J362">
        <v>21541.838</v>
      </c>
      <c r="K362">
        <v>-15.965</v>
      </c>
      <c r="L362">
        <v>-4.0090000000000003</v>
      </c>
    </row>
    <row r="363" spans="1:12" x14ac:dyDescent="0.3">
      <c r="A363">
        <v>362</v>
      </c>
      <c r="B363">
        <v>17764.643</v>
      </c>
      <c r="C363">
        <v>16926.652300000002</v>
      </c>
      <c r="D363">
        <v>21545.344000000001</v>
      </c>
      <c r="E363">
        <v>-19.565000000000001</v>
      </c>
      <c r="F363">
        <v>-13.185</v>
      </c>
      <c r="G363">
        <v>23477.098000000002</v>
      </c>
      <c r="H363">
        <v>-25.748000000000001</v>
      </c>
      <c r="I363">
        <v>0.47499999999999998</v>
      </c>
      <c r="J363">
        <v>21258.063999999998</v>
      </c>
      <c r="K363">
        <v>-15.784000000000001</v>
      </c>
      <c r="L363">
        <v>-4.2080000000000002</v>
      </c>
    </row>
    <row r="364" spans="1:12" x14ac:dyDescent="0.3">
      <c r="A364">
        <v>363</v>
      </c>
      <c r="B364">
        <v>17750.388999999999</v>
      </c>
      <c r="C364">
        <v>16935.265599999999</v>
      </c>
      <c r="D364">
        <v>21520.187999999998</v>
      </c>
      <c r="E364">
        <v>-19.722000000000001</v>
      </c>
      <c r="F364">
        <v>-13.596</v>
      </c>
      <c r="G364">
        <v>22475.42</v>
      </c>
      <c r="H364">
        <v>-24.166</v>
      </c>
      <c r="I364">
        <v>0.62</v>
      </c>
      <c r="J364">
        <v>20496.548999999999</v>
      </c>
      <c r="K364">
        <v>-16.009</v>
      </c>
      <c r="L364">
        <v>-4.0599999999999996</v>
      </c>
    </row>
    <row r="365" spans="1:12" x14ac:dyDescent="0.3">
      <c r="A365">
        <v>364</v>
      </c>
      <c r="B365">
        <v>17766.266</v>
      </c>
      <c r="C365">
        <v>16921.476600000002</v>
      </c>
      <c r="D365">
        <v>20991.062000000002</v>
      </c>
      <c r="E365">
        <v>-19.481000000000002</v>
      </c>
      <c r="F365">
        <v>-13.019</v>
      </c>
      <c r="G365">
        <v>21918.548999999999</v>
      </c>
      <c r="H365">
        <v>-24.006</v>
      </c>
      <c r="I365">
        <v>0.89300000000000002</v>
      </c>
      <c r="J365">
        <v>20904.355</v>
      </c>
      <c r="K365">
        <v>-15.815</v>
      </c>
      <c r="L365">
        <v>-4.0510000000000002</v>
      </c>
    </row>
    <row r="366" spans="1:12" x14ac:dyDescent="0.3">
      <c r="A366">
        <v>365</v>
      </c>
      <c r="B366">
        <v>17746.991999999998</v>
      </c>
      <c r="C366">
        <v>16924.830099999999</v>
      </c>
      <c r="D366">
        <v>21424.75</v>
      </c>
      <c r="E366">
        <v>-19.257000000000001</v>
      </c>
      <c r="F366">
        <v>-12.914999999999999</v>
      </c>
      <c r="G366">
        <v>21742</v>
      </c>
      <c r="H366">
        <v>-24.013999999999999</v>
      </c>
      <c r="I366">
        <v>0.88</v>
      </c>
      <c r="J366">
        <v>21177.484</v>
      </c>
      <c r="K366">
        <v>-16.669</v>
      </c>
      <c r="L366">
        <v>-4.883</v>
      </c>
    </row>
    <row r="367" spans="1:12" x14ac:dyDescent="0.3">
      <c r="A367">
        <v>366</v>
      </c>
      <c r="B367">
        <v>17774.361000000001</v>
      </c>
      <c r="C367">
        <v>16927.205099999999</v>
      </c>
      <c r="D367">
        <v>20901.25</v>
      </c>
      <c r="E367">
        <v>-20.832000000000001</v>
      </c>
      <c r="F367">
        <v>-13.006</v>
      </c>
      <c r="G367">
        <v>22240.355</v>
      </c>
      <c r="H367">
        <v>-24.463000000000001</v>
      </c>
      <c r="I367">
        <v>0.626</v>
      </c>
      <c r="J367">
        <v>21274.129000000001</v>
      </c>
      <c r="K367">
        <v>-16.420999999999999</v>
      </c>
      <c r="L367">
        <v>-4.9039999999999999</v>
      </c>
    </row>
    <row r="368" spans="1:12" x14ac:dyDescent="0.3">
      <c r="A368">
        <v>367</v>
      </c>
      <c r="B368">
        <v>17744.032999999999</v>
      </c>
      <c r="C368">
        <v>16929.705099999999</v>
      </c>
      <c r="D368">
        <v>21328.280999999999</v>
      </c>
      <c r="E368">
        <v>-20.347999999999999</v>
      </c>
      <c r="F368">
        <v>-13.467000000000001</v>
      </c>
      <c r="G368">
        <v>23147.192999999999</v>
      </c>
      <c r="H368">
        <v>-25.532</v>
      </c>
      <c r="I368">
        <v>0.52500000000000002</v>
      </c>
      <c r="J368">
        <v>21376.063999999998</v>
      </c>
      <c r="K368">
        <v>-16.312999999999999</v>
      </c>
      <c r="L368">
        <v>-4.6219999999999999</v>
      </c>
    </row>
    <row r="369" spans="1:12" x14ac:dyDescent="0.3">
      <c r="A369">
        <v>368</v>
      </c>
      <c r="B369">
        <v>17748.134999999998</v>
      </c>
      <c r="C369">
        <v>16918.6836</v>
      </c>
      <c r="D369">
        <v>21021.812000000002</v>
      </c>
      <c r="E369">
        <v>-20.547000000000001</v>
      </c>
      <c r="F369">
        <v>-13.615</v>
      </c>
      <c r="G369">
        <v>23093.355</v>
      </c>
      <c r="H369">
        <v>-26.085000000000001</v>
      </c>
      <c r="I369">
        <v>9.0999999999999998E-2</v>
      </c>
      <c r="J369">
        <v>20797</v>
      </c>
      <c r="K369">
        <v>-16.216000000000001</v>
      </c>
      <c r="L369">
        <v>-4.3819999999999997</v>
      </c>
    </row>
    <row r="370" spans="1:12" x14ac:dyDescent="0.3">
      <c r="A370">
        <v>369</v>
      </c>
      <c r="B370">
        <v>17756.072</v>
      </c>
      <c r="C370">
        <v>16918.652300000002</v>
      </c>
      <c r="D370">
        <v>21032.094000000001</v>
      </c>
      <c r="E370">
        <v>-21.04</v>
      </c>
      <c r="F370">
        <v>-13.223000000000001</v>
      </c>
      <c r="G370">
        <v>23083.516</v>
      </c>
      <c r="H370">
        <v>-25.382000000000001</v>
      </c>
      <c r="I370">
        <v>0.17199999999999999</v>
      </c>
      <c r="J370">
        <v>20779.098000000002</v>
      </c>
      <c r="K370">
        <v>-16.202000000000002</v>
      </c>
      <c r="L370">
        <v>-4.0309999999999997</v>
      </c>
    </row>
    <row r="371" spans="1:12" x14ac:dyDescent="0.3">
      <c r="A371">
        <v>370</v>
      </c>
      <c r="B371">
        <v>17755.682000000001</v>
      </c>
      <c r="C371">
        <v>16923.658200000002</v>
      </c>
      <c r="D371">
        <v>21855.030999999999</v>
      </c>
      <c r="E371">
        <v>-20.754000000000001</v>
      </c>
      <c r="F371">
        <v>-12.615</v>
      </c>
      <c r="G371">
        <v>22686.838</v>
      </c>
      <c r="H371">
        <v>-24.949000000000002</v>
      </c>
      <c r="I371">
        <v>0.41799999999999998</v>
      </c>
      <c r="J371">
        <v>21227.773000000001</v>
      </c>
      <c r="K371">
        <v>-15.629</v>
      </c>
      <c r="L371">
        <v>-4.4640000000000004</v>
      </c>
    </row>
    <row r="372" spans="1:12" x14ac:dyDescent="0.3">
      <c r="A372">
        <v>371</v>
      </c>
      <c r="B372">
        <v>17733.817999999999</v>
      </c>
      <c r="C372">
        <v>16926.081999999999</v>
      </c>
      <c r="D372">
        <v>21484.094000000001</v>
      </c>
      <c r="E372">
        <v>-21.029</v>
      </c>
      <c r="F372">
        <v>-13.881</v>
      </c>
      <c r="G372">
        <v>22074.870999999999</v>
      </c>
      <c r="H372">
        <v>-24.376000000000001</v>
      </c>
      <c r="I372">
        <v>0.93600000000000005</v>
      </c>
      <c r="J372">
        <v>21017.451000000001</v>
      </c>
      <c r="K372">
        <v>-15.779</v>
      </c>
      <c r="L372">
        <v>-4.2149999999999999</v>
      </c>
    </row>
    <row r="373" spans="1:12" x14ac:dyDescent="0.3">
      <c r="A373">
        <v>372</v>
      </c>
      <c r="B373">
        <v>17731.57</v>
      </c>
      <c r="C373">
        <v>16924.771499999999</v>
      </c>
      <c r="D373">
        <v>22640.375</v>
      </c>
      <c r="E373">
        <v>-20.66</v>
      </c>
      <c r="F373">
        <v>-15.272</v>
      </c>
      <c r="G373">
        <v>21786.773000000001</v>
      </c>
      <c r="H373">
        <v>-23.972999999999999</v>
      </c>
      <c r="I373">
        <v>0.32300000000000001</v>
      </c>
      <c r="J373">
        <v>21239.032999999999</v>
      </c>
      <c r="K373">
        <v>-16.001999999999999</v>
      </c>
      <c r="L373">
        <v>-4.3819999999999997</v>
      </c>
    </row>
    <row r="374" spans="1:12" x14ac:dyDescent="0.3">
      <c r="A374">
        <v>373</v>
      </c>
      <c r="B374">
        <v>17742.936000000002</v>
      </c>
      <c r="C374">
        <v>16925.1113</v>
      </c>
      <c r="D374">
        <v>22487.375</v>
      </c>
      <c r="E374">
        <v>-20.146999999999998</v>
      </c>
      <c r="F374">
        <v>-15.487</v>
      </c>
      <c r="G374">
        <v>21137.773000000001</v>
      </c>
      <c r="H374">
        <v>-24.356000000000002</v>
      </c>
      <c r="I374">
        <v>0.219</v>
      </c>
      <c r="J374">
        <v>21236.484</v>
      </c>
      <c r="K374">
        <v>-16.856000000000002</v>
      </c>
      <c r="L374">
        <v>-4.8310000000000004</v>
      </c>
    </row>
    <row r="375" spans="1:12" x14ac:dyDescent="0.3">
      <c r="A375">
        <v>374</v>
      </c>
      <c r="B375">
        <v>17735.131000000001</v>
      </c>
      <c r="C375">
        <v>16924.050800000001</v>
      </c>
      <c r="D375">
        <v>22076</v>
      </c>
      <c r="E375">
        <v>-19.972000000000001</v>
      </c>
      <c r="F375">
        <v>-14.347</v>
      </c>
      <c r="G375">
        <v>21503.192999999999</v>
      </c>
      <c r="H375">
        <v>-24.632000000000001</v>
      </c>
      <c r="I375">
        <v>0.4</v>
      </c>
      <c r="J375">
        <v>21748.226999999999</v>
      </c>
      <c r="K375">
        <v>-17.154</v>
      </c>
      <c r="L375">
        <v>-5.08</v>
      </c>
    </row>
    <row r="376" spans="1:12" x14ac:dyDescent="0.3">
      <c r="A376">
        <v>375</v>
      </c>
      <c r="B376">
        <v>17738.978999999999</v>
      </c>
      <c r="C376">
        <v>16930.972699999998</v>
      </c>
      <c r="D376">
        <v>21420.030999999999</v>
      </c>
      <c r="E376">
        <v>-20.513999999999999</v>
      </c>
      <c r="F376">
        <v>-14.006</v>
      </c>
      <c r="G376">
        <v>21919</v>
      </c>
      <c r="H376">
        <v>-25.074000000000002</v>
      </c>
      <c r="I376">
        <v>0.44</v>
      </c>
      <c r="J376">
        <v>20819.162</v>
      </c>
      <c r="K376">
        <v>-16.427</v>
      </c>
      <c r="L376">
        <v>-4.9470000000000001</v>
      </c>
    </row>
    <row r="377" spans="1:12" x14ac:dyDescent="0.3">
      <c r="A377">
        <v>376</v>
      </c>
      <c r="B377">
        <v>17744.061000000002</v>
      </c>
      <c r="C377">
        <v>16934.767599999999</v>
      </c>
      <c r="D377">
        <v>20852.094000000001</v>
      </c>
      <c r="E377">
        <v>-19.975000000000001</v>
      </c>
      <c r="F377">
        <v>-12.365</v>
      </c>
      <c r="G377">
        <v>21244.451000000001</v>
      </c>
      <c r="H377">
        <v>-25.324999999999999</v>
      </c>
      <c r="I377">
        <v>0.15</v>
      </c>
      <c r="J377">
        <v>20966.063999999998</v>
      </c>
      <c r="K377">
        <v>-17.135000000000002</v>
      </c>
      <c r="L377">
        <v>-4.5780000000000003</v>
      </c>
    </row>
    <row r="378" spans="1:12" x14ac:dyDescent="0.3">
      <c r="A378">
        <v>377</v>
      </c>
      <c r="B378">
        <v>17756.403999999999</v>
      </c>
      <c r="C378">
        <v>16924.281200000001</v>
      </c>
      <c r="D378">
        <v>20938.187999999998</v>
      </c>
      <c r="E378">
        <v>-21.09</v>
      </c>
      <c r="F378">
        <v>-12.863</v>
      </c>
      <c r="G378">
        <v>21333.645</v>
      </c>
      <c r="H378">
        <v>-25.111999999999998</v>
      </c>
      <c r="I378">
        <v>0.17599999999999999</v>
      </c>
      <c r="J378">
        <v>20118.192999999999</v>
      </c>
      <c r="K378">
        <v>-16.905000000000001</v>
      </c>
      <c r="L378">
        <v>-4.9930000000000003</v>
      </c>
    </row>
    <row r="379" spans="1:12" x14ac:dyDescent="0.3">
      <c r="A379">
        <v>378</v>
      </c>
      <c r="B379">
        <v>17727.403999999999</v>
      </c>
      <c r="C379">
        <v>16926.648399999998</v>
      </c>
      <c r="D379">
        <v>21316.469000000001</v>
      </c>
      <c r="E379">
        <v>-20.866</v>
      </c>
      <c r="F379">
        <v>-14.407</v>
      </c>
      <c r="G379">
        <v>21851.807000000001</v>
      </c>
      <c r="H379">
        <v>-25.132000000000001</v>
      </c>
      <c r="I379">
        <v>0.57499999999999996</v>
      </c>
      <c r="J379">
        <v>20956.773000000001</v>
      </c>
      <c r="K379">
        <v>-16.87</v>
      </c>
      <c r="L379">
        <v>-4.8049999999999997</v>
      </c>
    </row>
    <row r="380" spans="1:12" x14ac:dyDescent="0.3">
      <c r="A380">
        <v>379</v>
      </c>
      <c r="B380">
        <v>17744.896000000001</v>
      </c>
      <c r="C380">
        <v>16926.4414</v>
      </c>
      <c r="D380">
        <v>21540.280999999999</v>
      </c>
      <c r="E380">
        <v>-20.992000000000001</v>
      </c>
      <c r="F380">
        <v>-14.271000000000001</v>
      </c>
      <c r="G380">
        <v>21846.291000000001</v>
      </c>
      <c r="H380">
        <v>-24.698</v>
      </c>
      <c r="I380">
        <v>0.51700000000000002</v>
      </c>
      <c r="J380">
        <v>20527.129000000001</v>
      </c>
      <c r="K380">
        <v>-17.192</v>
      </c>
      <c r="L380">
        <v>-4.5549999999999997</v>
      </c>
    </row>
    <row r="381" spans="1:12" x14ac:dyDescent="0.3">
      <c r="A381">
        <v>380</v>
      </c>
      <c r="B381">
        <v>17733.732</v>
      </c>
      <c r="C381">
        <v>16935.785199999998</v>
      </c>
      <c r="D381">
        <v>20782.125</v>
      </c>
      <c r="E381">
        <v>-19.994</v>
      </c>
      <c r="F381">
        <v>-14.74</v>
      </c>
      <c r="G381">
        <v>21873.613000000001</v>
      </c>
      <c r="H381">
        <v>-25.52</v>
      </c>
      <c r="I381">
        <v>1.024</v>
      </c>
      <c r="J381">
        <v>20707.162</v>
      </c>
      <c r="K381">
        <v>-16.989000000000001</v>
      </c>
      <c r="L381">
        <v>-4.718</v>
      </c>
    </row>
    <row r="382" spans="1:12" x14ac:dyDescent="0.3">
      <c r="A382">
        <v>381</v>
      </c>
      <c r="B382">
        <v>17743.513999999999</v>
      </c>
      <c r="C382">
        <v>16928.4414</v>
      </c>
      <c r="D382">
        <v>21289.594000000001</v>
      </c>
      <c r="E382">
        <v>-20.405999999999999</v>
      </c>
      <c r="F382">
        <v>-13.201000000000001</v>
      </c>
      <c r="G382">
        <v>21567.548999999999</v>
      </c>
      <c r="H382">
        <v>-24.562000000000001</v>
      </c>
      <c r="I382">
        <v>0.54600000000000004</v>
      </c>
      <c r="J382">
        <v>21168.291000000001</v>
      </c>
      <c r="K382">
        <v>-17.141999999999999</v>
      </c>
      <c r="L382">
        <v>-4.7229999999999999</v>
      </c>
    </row>
    <row r="383" spans="1:12" x14ac:dyDescent="0.3">
      <c r="A383">
        <v>382</v>
      </c>
      <c r="B383">
        <v>17759.138999999999</v>
      </c>
      <c r="C383">
        <v>16920.1152</v>
      </c>
      <c r="D383">
        <v>20999.437999999998</v>
      </c>
      <c r="E383">
        <v>-20.169</v>
      </c>
      <c r="F383">
        <v>-13.401999999999999</v>
      </c>
      <c r="G383">
        <v>21069.613000000001</v>
      </c>
      <c r="H383">
        <v>-24.998999999999999</v>
      </c>
      <c r="I383">
        <v>0.63300000000000001</v>
      </c>
      <c r="J383">
        <v>20647.063999999998</v>
      </c>
      <c r="K383">
        <v>-17.256</v>
      </c>
      <c r="L383">
        <v>-4.7690000000000001</v>
      </c>
    </row>
    <row r="384" spans="1:12" x14ac:dyDescent="0.3">
      <c r="A384">
        <v>383</v>
      </c>
      <c r="B384">
        <v>17762.502</v>
      </c>
      <c r="C384">
        <v>16938.044900000001</v>
      </c>
      <c r="D384">
        <v>20850.875</v>
      </c>
      <c r="E384">
        <v>-20.239999999999998</v>
      </c>
      <c r="F384">
        <v>-15.007999999999999</v>
      </c>
      <c r="G384">
        <v>21419.322</v>
      </c>
      <c r="H384">
        <v>-25.202000000000002</v>
      </c>
      <c r="I384">
        <v>0.65900000000000003</v>
      </c>
      <c r="J384">
        <v>20664.708999999999</v>
      </c>
      <c r="K384">
        <v>-16.007999999999999</v>
      </c>
      <c r="L384">
        <v>-4.3310000000000004</v>
      </c>
    </row>
    <row r="385" spans="1:12" x14ac:dyDescent="0.3">
      <c r="A385">
        <v>384</v>
      </c>
      <c r="B385">
        <v>17743.123</v>
      </c>
      <c r="C385">
        <v>16928.226600000002</v>
      </c>
      <c r="D385">
        <v>20778.5</v>
      </c>
      <c r="E385">
        <v>-20.734000000000002</v>
      </c>
      <c r="F385">
        <v>-13.772</v>
      </c>
      <c r="G385">
        <v>22137.032999999999</v>
      </c>
      <c r="H385">
        <v>-25.251999999999999</v>
      </c>
      <c r="I385">
        <v>0.307</v>
      </c>
      <c r="J385">
        <v>21051.226999999999</v>
      </c>
      <c r="K385">
        <v>-17.553000000000001</v>
      </c>
      <c r="L385">
        <v>-4.95</v>
      </c>
    </row>
    <row r="386" spans="1:12" x14ac:dyDescent="0.3">
      <c r="A386">
        <v>385</v>
      </c>
      <c r="B386">
        <v>17758.953000000001</v>
      </c>
      <c r="C386">
        <v>16919.4961</v>
      </c>
      <c r="D386">
        <v>21537.030999999999</v>
      </c>
      <c r="E386">
        <v>-20.582999999999998</v>
      </c>
      <c r="F386">
        <v>-14.867000000000001</v>
      </c>
      <c r="G386">
        <v>21818.42</v>
      </c>
      <c r="H386">
        <v>-25.658999999999999</v>
      </c>
      <c r="I386">
        <v>0.193</v>
      </c>
      <c r="J386">
        <v>20833.419999999998</v>
      </c>
      <c r="K386">
        <v>-17.062000000000001</v>
      </c>
      <c r="L386">
        <v>-4.7480000000000002</v>
      </c>
    </row>
    <row r="387" spans="1:12" x14ac:dyDescent="0.3">
      <c r="A387">
        <v>386</v>
      </c>
      <c r="B387">
        <v>17741.213</v>
      </c>
      <c r="C387">
        <v>16930.007799999999</v>
      </c>
      <c r="D387">
        <v>21338.875</v>
      </c>
      <c r="E387">
        <v>-19.425000000000001</v>
      </c>
      <c r="F387">
        <v>-14.923</v>
      </c>
      <c r="G387">
        <v>22397.42</v>
      </c>
      <c r="H387">
        <v>-26.411999999999999</v>
      </c>
      <c r="I387">
        <v>0.26300000000000001</v>
      </c>
      <c r="J387">
        <v>20850.741999999998</v>
      </c>
      <c r="K387">
        <v>-16.861000000000001</v>
      </c>
      <c r="L387">
        <v>-5.0629999999999997</v>
      </c>
    </row>
    <row r="388" spans="1:12" x14ac:dyDescent="0.3">
      <c r="A388">
        <v>387</v>
      </c>
      <c r="B388">
        <v>17762.236000000001</v>
      </c>
      <c r="C388">
        <v>16931.970700000002</v>
      </c>
      <c r="D388">
        <v>21281.937999999998</v>
      </c>
      <c r="E388">
        <v>-20.010000000000002</v>
      </c>
      <c r="F388">
        <v>-14.532</v>
      </c>
      <c r="G388">
        <v>22773.129000000001</v>
      </c>
      <c r="H388">
        <v>-26.260999999999999</v>
      </c>
      <c r="I388">
        <v>0.128</v>
      </c>
      <c r="J388">
        <v>21209.967000000001</v>
      </c>
      <c r="K388">
        <v>-17.616</v>
      </c>
      <c r="L388">
        <v>-5.282</v>
      </c>
    </row>
    <row r="389" spans="1:12" x14ac:dyDescent="0.3">
      <c r="A389">
        <v>388</v>
      </c>
      <c r="B389">
        <v>17742.437999999998</v>
      </c>
      <c r="C389">
        <v>16931.140599999999</v>
      </c>
      <c r="D389">
        <v>21448.844000000001</v>
      </c>
      <c r="E389">
        <v>-19.215</v>
      </c>
      <c r="F389">
        <v>-14.766</v>
      </c>
      <c r="G389">
        <v>22601.386999999999</v>
      </c>
      <c r="H389">
        <v>-26.571000000000002</v>
      </c>
      <c r="I389">
        <v>-0.47799999999999998</v>
      </c>
      <c r="J389">
        <v>21217.58</v>
      </c>
      <c r="K389">
        <v>-17.282</v>
      </c>
      <c r="L389">
        <v>-4.9320000000000004</v>
      </c>
    </row>
    <row r="390" spans="1:12" x14ac:dyDescent="0.3">
      <c r="A390">
        <v>389</v>
      </c>
      <c r="B390">
        <v>17745.848000000002</v>
      </c>
      <c r="C390">
        <v>16923.984400000001</v>
      </c>
      <c r="D390">
        <v>20433.812000000002</v>
      </c>
      <c r="E390">
        <v>-18.699000000000002</v>
      </c>
      <c r="F390">
        <v>-15.564</v>
      </c>
      <c r="G390">
        <v>22657.355</v>
      </c>
      <c r="H390">
        <v>-26.742999999999999</v>
      </c>
      <c r="I390">
        <v>3.2000000000000001E-2</v>
      </c>
      <c r="J390">
        <v>20518.386999999999</v>
      </c>
      <c r="K390">
        <v>-18.030999999999999</v>
      </c>
      <c r="L390">
        <v>-5.1130000000000004</v>
      </c>
    </row>
    <row r="391" spans="1:12" x14ac:dyDescent="0.3">
      <c r="A391">
        <v>390</v>
      </c>
      <c r="B391">
        <v>17750.348000000002</v>
      </c>
      <c r="C391">
        <v>16927.9512</v>
      </c>
      <c r="D391">
        <v>20730.875</v>
      </c>
      <c r="E391">
        <v>-20.283999999999999</v>
      </c>
      <c r="F391">
        <v>-15.254</v>
      </c>
      <c r="G391">
        <v>22664.613000000001</v>
      </c>
      <c r="H391">
        <v>-26.846</v>
      </c>
      <c r="I391">
        <v>-4.9000000000000002E-2</v>
      </c>
      <c r="J391">
        <v>20646.870999999999</v>
      </c>
      <c r="K391">
        <v>-16.672999999999998</v>
      </c>
      <c r="L391">
        <v>-4.242</v>
      </c>
    </row>
    <row r="392" spans="1:12" x14ac:dyDescent="0.3">
      <c r="A392">
        <v>391</v>
      </c>
      <c r="B392">
        <v>17718.526999999998</v>
      </c>
      <c r="C392">
        <v>16923.377</v>
      </c>
      <c r="D392">
        <v>20269.530999999999</v>
      </c>
      <c r="E392">
        <v>-17.247</v>
      </c>
      <c r="F392">
        <v>-16.352</v>
      </c>
      <c r="G392">
        <v>22277.807000000001</v>
      </c>
      <c r="H392">
        <v>-26.234000000000002</v>
      </c>
      <c r="I392">
        <v>0.33300000000000002</v>
      </c>
      <c r="J392">
        <v>20801.901999999998</v>
      </c>
      <c r="K392">
        <v>-17.279</v>
      </c>
      <c r="L392">
        <v>-4.8940000000000001</v>
      </c>
    </row>
    <row r="393" spans="1:12" x14ac:dyDescent="0.3">
      <c r="A393">
        <v>392</v>
      </c>
      <c r="B393">
        <v>17757.990000000002</v>
      </c>
      <c r="C393">
        <v>16933.779299999998</v>
      </c>
      <c r="D393">
        <v>21084.155999999999</v>
      </c>
      <c r="E393">
        <v>-20.456</v>
      </c>
      <c r="F393">
        <v>-15.433999999999999</v>
      </c>
      <c r="G393">
        <v>21869.58</v>
      </c>
      <c r="H393">
        <v>-26.318999999999999</v>
      </c>
      <c r="I393">
        <v>0.156</v>
      </c>
      <c r="J393">
        <v>20176.162</v>
      </c>
      <c r="K393">
        <v>-17.353000000000002</v>
      </c>
      <c r="L393">
        <v>-4.8079999999999998</v>
      </c>
    </row>
    <row r="394" spans="1:12" x14ac:dyDescent="0.3">
      <c r="A394">
        <v>393</v>
      </c>
      <c r="B394">
        <v>17738.178</v>
      </c>
      <c r="C394">
        <v>16926.705099999999</v>
      </c>
      <c r="D394">
        <v>20809.969000000001</v>
      </c>
      <c r="E394">
        <v>-20.024999999999999</v>
      </c>
      <c r="F394">
        <v>-15.009</v>
      </c>
      <c r="G394">
        <v>22403.129000000001</v>
      </c>
      <c r="H394">
        <v>-27.056000000000001</v>
      </c>
      <c r="I394">
        <v>5.0999999999999997E-2</v>
      </c>
      <c r="J394">
        <v>20589.355</v>
      </c>
      <c r="K394">
        <v>-16.88</v>
      </c>
      <c r="L394">
        <v>-4.4580000000000002</v>
      </c>
    </row>
    <row r="395" spans="1:12" x14ac:dyDescent="0.3">
      <c r="A395">
        <v>394</v>
      </c>
      <c r="B395">
        <v>17748.002</v>
      </c>
      <c r="C395">
        <v>16922.6152</v>
      </c>
      <c r="D395">
        <v>21507.687999999998</v>
      </c>
      <c r="E395">
        <v>-20.605</v>
      </c>
      <c r="F395">
        <v>-14.62</v>
      </c>
      <c r="G395">
        <v>21568.386999999999</v>
      </c>
      <c r="H395">
        <v>-26.75</v>
      </c>
      <c r="I395">
        <v>0.08</v>
      </c>
      <c r="J395">
        <v>20190.098000000002</v>
      </c>
      <c r="K395">
        <v>-17.408999999999999</v>
      </c>
      <c r="L395">
        <v>-4.5439999999999996</v>
      </c>
    </row>
    <row r="396" spans="1:12" x14ac:dyDescent="0.3">
      <c r="A396">
        <v>395</v>
      </c>
      <c r="B396">
        <v>17733.184000000001</v>
      </c>
      <c r="C396">
        <v>16933.9238</v>
      </c>
      <c r="D396">
        <v>20812.187999999998</v>
      </c>
      <c r="E396">
        <v>-22.731000000000002</v>
      </c>
      <c r="F396">
        <v>-11.48</v>
      </c>
      <c r="G396">
        <v>21850.901999999998</v>
      </c>
      <c r="H396">
        <v>-26.202999999999999</v>
      </c>
      <c r="I396">
        <v>0.55500000000000005</v>
      </c>
      <c r="J396">
        <v>21403.386999999999</v>
      </c>
      <c r="K396">
        <v>-16.984999999999999</v>
      </c>
      <c r="L396">
        <v>-4.4580000000000002</v>
      </c>
    </row>
    <row r="397" spans="1:12" x14ac:dyDescent="0.3">
      <c r="A397">
        <v>396</v>
      </c>
      <c r="B397">
        <v>17729.956999999999</v>
      </c>
      <c r="C397">
        <v>16920.75</v>
      </c>
      <c r="D397">
        <v>20602.5</v>
      </c>
      <c r="E397">
        <v>-21.222999999999999</v>
      </c>
      <c r="F397">
        <v>-14.042</v>
      </c>
      <c r="G397">
        <v>21376.708999999999</v>
      </c>
      <c r="H397">
        <v>-26.817</v>
      </c>
      <c r="I397">
        <v>-0.63100000000000001</v>
      </c>
      <c r="J397">
        <v>20177.258000000002</v>
      </c>
      <c r="K397">
        <v>-17.151</v>
      </c>
      <c r="L397">
        <v>-5.1269999999999998</v>
      </c>
    </row>
    <row r="398" spans="1:12" x14ac:dyDescent="0.3">
      <c r="A398">
        <v>397</v>
      </c>
      <c r="B398">
        <v>17739.026999999998</v>
      </c>
      <c r="C398">
        <v>16929.4238</v>
      </c>
      <c r="D398">
        <v>21392.25</v>
      </c>
      <c r="E398">
        <v>-21.399000000000001</v>
      </c>
      <c r="F398">
        <v>-13.167</v>
      </c>
      <c r="G398">
        <v>21051.708999999999</v>
      </c>
      <c r="H398">
        <v>-26.728000000000002</v>
      </c>
      <c r="I398">
        <v>9.7000000000000003E-2</v>
      </c>
      <c r="J398">
        <v>20423.063999999998</v>
      </c>
      <c r="K398">
        <v>-17.137</v>
      </c>
      <c r="L398">
        <v>-4.649</v>
      </c>
    </row>
    <row r="399" spans="1:12" x14ac:dyDescent="0.3">
      <c r="A399">
        <v>398</v>
      </c>
      <c r="B399">
        <v>17743.754000000001</v>
      </c>
      <c r="C399">
        <v>16920.091799999998</v>
      </c>
      <c r="D399">
        <v>21253.125</v>
      </c>
      <c r="E399">
        <v>-21.92</v>
      </c>
      <c r="F399">
        <v>-13.153</v>
      </c>
      <c r="G399">
        <v>21372.773000000001</v>
      </c>
      <c r="H399">
        <v>-25.905000000000001</v>
      </c>
      <c r="I399">
        <v>0.38500000000000001</v>
      </c>
      <c r="J399">
        <v>20459.708999999999</v>
      </c>
      <c r="K399">
        <v>-17.385000000000002</v>
      </c>
      <c r="L399">
        <v>-4.851</v>
      </c>
    </row>
    <row r="400" spans="1:12" x14ac:dyDescent="0.3">
      <c r="A400">
        <v>399</v>
      </c>
      <c r="B400">
        <v>17749.884999999998</v>
      </c>
      <c r="C400">
        <v>16931.6777</v>
      </c>
      <c r="D400">
        <v>22298.844000000001</v>
      </c>
      <c r="E400">
        <v>-21.207999999999998</v>
      </c>
      <c r="F400">
        <v>-15.031000000000001</v>
      </c>
      <c r="G400">
        <v>21882.678</v>
      </c>
      <c r="H400">
        <v>-25.896999999999998</v>
      </c>
      <c r="I400">
        <v>0.16</v>
      </c>
      <c r="J400">
        <v>20394.548999999999</v>
      </c>
      <c r="K400">
        <v>-17.161999999999999</v>
      </c>
      <c r="L400">
        <v>-4.78</v>
      </c>
    </row>
    <row r="401" spans="1:12" x14ac:dyDescent="0.3">
      <c r="A401">
        <v>400</v>
      </c>
      <c r="B401">
        <v>17759.359</v>
      </c>
      <c r="C401">
        <v>16935.168000000001</v>
      </c>
      <c r="D401">
        <v>22063.655999999999</v>
      </c>
      <c r="E401">
        <v>-21.114000000000001</v>
      </c>
      <c r="F401">
        <v>-14.137</v>
      </c>
      <c r="G401">
        <v>21653.258000000002</v>
      </c>
      <c r="H401">
        <v>-25.777999999999999</v>
      </c>
      <c r="I401">
        <v>0.50700000000000001</v>
      </c>
      <c r="J401">
        <v>20586.129000000001</v>
      </c>
      <c r="K401">
        <v>-18.085999999999999</v>
      </c>
      <c r="L401">
        <v>-5.0510000000000002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A94D-2A98-4CF9-AD33-2151DF18DE0D}">
  <dimension ref="A1:O401"/>
  <sheetViews>
    <sheetView topLeftCell="A374" workbookViewId="0">
      <selection activeCell="H16" sqref="H1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30</v>
      </c>
      <c r="E1" t="s">
        <v>27</v>
      </c>
      <c r="F1" t="s">
        <v>28</v>
      </c>
      <c r="G1" t="s">
        <v>29</v>
      </c>
      <c r="H1" t="s">
        <v>27</v>
      </c>
      <c r="I1" t="s">
        <v>28</v>
      </c>
      <c r="J1" t="s">
        <v>36</v>
      </c>
      <c r="K1" t="s">
        <v>27</v>
      </c>
      <c r="L1" t="s">
        <v>28</v>
      </c>
      <c r="M1" t="s">
        <v>8</v>
      </c>
      <c r="N1" t="s">
        <v>27</v>
      </c>
      <c r="O1" t="s">
        <v>28</v>
      </c>
    </row>
    <row r="2" spans="1:15" x14ac:dyDescent="0.3">
      <c r="A2">
        <v>1</v>
      </c>
      <c r="B2">
        <v>23025.741999999998</v>
      </c>
      <c r="C2">
        <v>502.18400000000003</v>
      </c>
      <c r="D2">
        <v>43404.305</v>
      </c>
      <c r="E2">
        <v>0</v>
      </c>
      <c r="F2">
        <v>0</v>
      </c>
      <c r="G2">
        <v>60176.891000000003</v>
      </c>
      <c r="H2">
        <v>0</v>
      </c>
      <c r="I2">
        <v>0</v>
      </c>
      <c r="J2">
        <v>35142.796999999999</v>
      </c>
      <c r="K2">
        <v>0</v>
      </c>
      <c r="L2">
        <v>0</v>
      </c>
      <c r="M2">
        <v>62272.222999999998</v>
      </c>
      <c r="N2">
        <v>0</v>
      </c>
      <c r="O2">
        <v>0</v>
      </c>
    </row>
    <row r="3" spans="1:15" x14ac:dyDescent="0.3">
      <c r="A3">
        <v>2</v>
      </c>
      <c r="B3">
        <v>23171.322</v>
      </c>
      <c r="C3">
        <v>504.45179999999999</v>
      </c>
      <c r="D3">
        <v>37381.555</v>
      </c>
      <c r="E3">
        <v>-0.22500000000000001</v>
      </c>
      <c r="F3">
        <v>1.5820000000000001</v>
      </c>
      <c r="G3">
        <v>58463.516000000003</v>
      </c>
      <c r="H3">
        <v>0.128</v>
      </c>
      <c r="I3">
        <v>0.36499999999999999</v>
      </c>
      <c r="J3">
        <v>39701.637000000002</v>
      </c>
      <c r="K3">
        <v>-0.6</v>
      </c>
      <c r="L3">
        <v>-0.10199999999999999</v>
      </c>
      <c r="M3">
        <v>63959.832000000002</v>
      </c>
      <c r="N3">
        <v>-0.16600000000000001</v>
      </c>
      <c r="O3">
        <v>-0.124</v>
      </c>
    </row>
    <row r="4" spans="1:15" x14ac:dyDescent="0.3">
      <c r="A4">
        <v>3</v>
      </c>
      <c r="B4">
        <v>23421.645</v>
      </c>
      <c r="C4">
        <v>499.3</v>
      </c>
      <c r="D4">
        <v>34276.667999999998</v>
      </c>
      <c r="E4">
        <v>-0.19800000000000001</v>
      </c>
      <c r="F4">
        <v>-0.20100000000000001</v>
      </c>
      <c r="G4">
        <v>54975.141000000003</v>
      </c>
      <c r="H4">
        <v>-0.214</v>
      </c>
      <c r="I4">
        <v>0.53</v>
      </c>
      <c r="J4">
        <v>43566.815999999999</v>
      </c>
      <c r="K4">
        <v>-0.27900000000000003</v>
      </c>
      <c r="L4">
        <v>4.0000000000000001E-3</v>
      </c>
      <c r="M4">
        <v>64652.555</v>
      </c>
      <c r="N4">
        <v>-0.28000000000000003</v>
      </c>
      <c r="O4">
        <v>-0.153</v>
      </c>
    </row>
    <row r="5" spans="1:15" x14ac:dyDescent="0.3">
      <c r="A5">
        <v>4</v>
      </c>
      <c r="B5">
        <v>23283.99</v>
      </c>
      <c r="C5">
        <v>511.97949999999997</v>
      </c>
      <c r="D5">
        <v>33608.277000000002</v>
      </c>
      <c r="E5">
        <v>-8.5999999999999993E-2</v>
      </c>
      <c r="F5">
        <v>0.02</v>
      </c>
      <c r="G5">
        <v>56185.031000000003</v>
      </c>
      <c r="H5">
        <v>0.20799999999999999</v>
      </c>
      <c r="I5">
        <v>0.312</v>
      </c>
      <c r="J5">
        <v>45127.09</v>
      </c>
      <c r="K5">
        <v>-0.26600000000000001</v>
      </c>
      <c r="L5">
        <v>-0.221</v>
      </c>
      <c r="M5">
        <v>65107.277000000002</v>
      </c>
      <c r="N5">
        <v>-0.82</v>
      </c>
      <c r="O5">
        <v>-0.51800000000000002</v>
      </c>
    </row>
    <row r="6" spans="1:15" x14ac:dyDescent="0.3">
      <c r="A6">
        <v>5</v>
      </c>
      <c r="B6">
        <v>23128.798999999999</v>
      </c>
      <c r="C6">
        <v>490.6857</v>
      </c>
      <c r="D6">
        <v>32029.195</v>
      </c>
      <c r="E6">
        <v>-0.82299999999999995</v>
      </c>
      <c r="F6">
        <v>1.9610000000000001</v>
      </c>
      <c r="G6">
        <v>55062.406000000003</v>
      </c>
      <c r="H6">
        <v>3.2000000000000001E-2</v>
      </c>
      <c r="I6">
        <v>0.32</v>
      </c>
      <c r="J6">
        <v>50626.09</v>
      </c>
      <c r="K6">
        <v>-0.29599999999999999</v>
      </c>
      <c r="L6">
        <v>-0.91100000000000003</v>
      </c>
      <c r="M6">
        <v>64095.055</v>
      </c>
      <c r="N6">
        <v>-0.71299999999999997</v>
      </c>
      <c r="O6">
        <v>-0.33100000000000002</v>
      </c>
    </row>
    <row r="7" spans="1:15" x14ac:dyDescent="0.3">
      <c r="A7">
        <v>6</v>
      </c>
      <c r="B7">
        <v>23179.002</v>
      </c>
      <c r="C7">
        <v>514.1789</v>
      </c>
      <c r="D7">
        <v>28780.833999999999</v>
      </c>
      <c r="E7">
        <v>-1.2589999999999999</v>
      </c>
      <c r="F7">
        <v>3.621</v>
      </c>
      <c r="G7">
        <v>60376.031000000003</v>
      </c>
      <c r="H7">
        <v>0.05</v>
      </c>
      <c r="I7">
        <v>0.438</v>
      </c>
      <c r="J7">
        <v>46392.226999999999</v>
      </c>
      <c r="K7">
        <v>-1.2E-2</v>
      </c>
      <c r="L7">
        <v>-0.39300000000000002</v>
      </c>
      <c r="M7">
        <v>64018.891000000003</v>
      </c>
      <c r="N7">
        <v>-0.49099999999999999</v>
      </c>
      <c r="O7">
        <v>-0.104</v>
      </c>
    </row>
    <row r="8" spans="1:15" x14ac:dyDescent="0.3">
      <c r="A8">
        <v>7</v>
      </c>
      <c r="B8">
        <v>23111.528999999999</v>
      </c>
      <c r="C8">
        <v>498.2715</v>
      </c>
      <c r="D8">
        <v>35853.972999999998</v>
      </c>
      <c r="E8">
        <v>-0.50700000000000001</v>
      </c>
      <c r="F8">
        <v>0.33700000000000002</v>
      </c>
      <c r="G8">
        <v>62281.328000000001</v>
      </c>
      <c r="H8">
        <v>2.3E-2</v>
      </c>
      <c r="I8">
        <v>0.24</v>
      </c>
      <c r="J8">
        <v>44023.815999999999</v>
      </c>
      <c r="K8">
        <v>-3.2000000000000001E-2</v>
      </c>
      <c r="L8">
        <v>-4.1000000000000002E-2</v>
      </c>
      <c r="M8">
        <v>62633.5</v>
      </c>
      <c r="N8">
        <v>-0.74</v>
      </c>
      <c r="O8">
        <v>-0.45200000000000001</v>
      </c>
    </row>
    <row r="9" spans="1:15" x14ac:dyDescent="0.3">
      <c r="A9">
        <v>8</v>
      </c>
      <c r="B9">
        <v>22989.951000000001</v>
      </c>
      <c r="C9">
        <v>499.85509999999999</v>
      </c>
      <c r="D9">
        <v>42291.582000000002</v>
      </c>
      <c r="E9">
        <v>-0.69499999999999995</v>
      </c>
      <c r="F9">
        <v>-0.14299999999999999</v>
      </c>
      <c r="G9">
        <v>61976.546999999999</v>
      </c>
      <c r="H9">
        <v>-0.129</v>
      </c>
      <c r="I9">
        <v>0.13700000000000001</v>
      </c>
      <c r="J9">
        <v>39791.796999999999</v>
      </c>
      <c r="K9">
        <v>0.224</v>
      </c>
      <c r="L9">
        <v>-0.433</v>
      </c>
      <c r="M9">
        <v>65007.082000000002</v>
      </c>
      <c r="N9">
        <v>-0.86399999999999999</v>
      </c>
      <c r="O9">
        <v>-0.36099999999999999</v>
      </c>
    </row>
    <row r="10" spans="1:15" x14ac:dyDescent="0.3">
      <c r="A10">
        <v>9</v>
      </c>
      <c r="B10">
        <v>23100.127</v>
      </c>
      <c r="C10">
        <v>499.81279999999998</v>
      </c>
      <c r="D10">
        <v>52037.332000000002</v>
      </c>
      <c r="E10">
        <v>-0.753</v>
      </c>
      <c r="F10">
        <v>-0.54500000000000004</v>
      </c>
      <c r="G10">
        <v>57788.811999999998</v>
      </c>
      <c r="H10">
        <v>0.14299999999999999</v>
      </c>
      <c r="I10">
        <v>0.311</v>
      </c>
      <c r="J10">
        <v>40275.75</v>
      </c>
      <c r="K10">
        <v>-0.27</v>
      </c>
      <c r="L10">
        <v>-8.2000000000000003E-2</v>
      </c>
      <c r="M10">
        <v>63671.608999999997</v>
      </c>
      <c r="N10">
        <v>-0.629</v>
      </c>
      <c r="O10">
        <v>-0.40300000000000002</v>
      </c>
    </row>
    <row r="11" spans="1:15" x14ac:dyDescent="0.3">
      <c r="A11">
        <v>10</v>
      </c>
      <c r="B11">
        <v>22996.809000000001</v>
      </c>
      <c r="C11">
        <v>506.1669</v>
      </c>
      <c r="D11">
        <v>55985.945</v>
      </c>
      <c r="E11">
        <v>-0.747</v>
      </c>
      <c r="F11">
        <v>0.28799999999999998</v>
      </c>
      <c r="G11">
        <v>57918.141000000003</v>
      </c>
      <c r="H11">
        <v>0.20699999999999999</v>
      </c>
      <c r="I11">
        <v>0.28299999999999997</v>
      </c>
      <c r="J11">
        <v>38427.339999999997</v>
      </c>
      <c r="K11">
        <v>-0.32900000000000001</v>
      </c>
      <c r="L11">
        <v>-0.17100000000000001</v>
      </c>
      <c r="M11">
        <v>63249.108999999997</v>
      </c>
      <c r="N11">
        <v>-0.63300000000000001</v>
      </c>
      <c r="O11">
        <v>-0.156</v>
      </c>
    </row>
    <row r="12" spans="1:15" x14ac:dyDescent="0.3">
      <c r="A12">
        <v>11</v>
      </c>
      <c r="B12">
        <v>23184.721000000001</v>
      </c>
      <c r="C12">
        <v>502.74279999999999</v>
      </c>
      <c r="D12">
        <v>56917.555</v>
      </c>
      <c r="E12">
        <v>-0.42599999999999999</v>
      </c>
      <c r="F12">
        <v>-0.155</v>
      </c>
      <c r="G12">
        <v>59071.561999999998</v>
      </c>
      <c r="H12">
        <v>6.4000000000000001E-2</v>
      </c>
      <c r="I12">
        <v>0.48</v>
      </c>
      <c r="J12">
        <v>39312.5</v>
      </c>
      <c r="K12">
        <v>0.42399999999999999</v>
      </c>
      <c r="L12">
        <v>-0.255</v>
      </c>
      <c r="M12">
        <v>63319.555</v>
      </c>
      <c r="N12">
        <v>-1.0569999999999999</v>
      </c>
      <c r="O12">
        <v>-0.16600000000000001</v>
      </c>
    </row>
    <row r="13" spans="1:15" x14ac:dyDescent="0.3">
      <c r="A13">
        <v>12</v>
      </c>
      <c r="B13">
        <v>23049.692999999999</v>
      </c>
      <c r="C13">
        <v>502.31670000000003</v>
      </c>
      <c r="D13">
        <v>43593.527000000002</v>
      </c>
      <c r="E13">
        <v>-0.68700000000000006</v>
      </c>
      <c r="F13">
        <v>4.516</v>
      </c>
      <c r="G13">
        <v>56121.875</v>
      </c>
      <c r="H13">
        <v>0.34200000000000003</v>
      </c>
      <c r="I13">
        <v>0.34399999999999997</v>
      </c>
      <c r="J13">
        <v>40038.023000000001</v>
      </c>
      <c r="K13">
        <v>9.8000000000000004E-2</v>
      </c>
      <c r="L13">
        <v>-0.84899999999999998</v>
      </c>
      <c r="M13">
        <v>63226</v>
      </c>
      <c r="N13">
        <v>-1.347</v>
      </c>
      <c r="O13">
        <v>-0.60299999999999998</v>
      </c>
    </row>
    <row r="14" spans="1:15" x14ac:dyDescent="0.3">
      <c r="A14">
        <v>13</v>
      </c>
      <c r="B14">
        <v>23132.401999999998</v>
      </c>
      <c r="C14">
        <v>493.37200000000001</v>
      </c>
      <c r="D14">
        <v>33387.695</v>
      </c>
      <c r="E14">
        <v>-0.88</v>
      </c>
      <c r="F14">
        <v>4.3550000000000004</v>
      </c>
      <c r="G14">
        <v>57612.25</v>
      </c>
      <c r="H14">
        <v>-0.161</v>
      </c>
      <c r="I14">
        <v>0.61399999999999999</v>
      </c>
      <c r="J14">
        <v>45291.046999999999</v>
      </c>
      <c r="K14">
        <v>3.3000000000000002E-2</v>
      </c>
      <c r="L14">
        <v>-4.3999999999999997E-2</v>
      </c>
      <c r="M14">
        <v>63560.858999999997</v>
      </c>
      <c r="N14">
        <v>-1.0549999999999999</v>
      </c>
      <c r="O14">
        <v>-0.121</v>
      </c>
    </row>
    <row r="15" spans="1:15" x14ac:dyDescent="0.3">
      <c r="A15">
        <v>14</v>
      </c>
      <c r="B15">
        <v>23222.710999999999</v>
      </c>
      <c r="C15">
        <v>494.01029999999997</v>
      </c>
      <c r="D15">
        <v>36196.832000000002</v>
      </c>
      <c r="E15">
        <v>-0.74399999999999999</v>
      </c>
      <c r="F15">
        <v>4.3550000000000004</v>
      </c>
      <c r="G15">
        <v>61991.218999999997</v>
      </c>
      <c r="H15">
        <v>-8.3000000000000004E-2</v>
      </c>
      <c r="I15">
        <v>0.21</v>
      </c>
      <c r="J15">
        <v>44738.84</v>
      </c>
      <c r="K15">
        <v>0.13900000000000001</v>
      </c>
      <c r="L15">
        <v>-0.28999999999999998</v>
      </c>
      <c r="M15">
        <v>63908.608999999997</v>
      </c>
      <c r="N15">
        <v>-1.6279999999999999</v>
      </c>
      <c r="O15">
        <v>-0.76100000000000001</v>
      </c>
    </row>
    <row r="16" spans="1:15" x14ac:dyDescent="0.3">
      <c r="A16">
        <v>15</v>
      </c>
      <c r="B16">
        <v>23105.868999999999</v>
      </c>
      <c r="C16">
        <v>498.43099999999998</v>
      </c>
      <c r="D16">
        <v>30477.166000000001</v>
      </c>
      <c r="E16">
        <v>-0.13900000000000001</v>
      </c>
      <c r="F16">
        <v>4.3550000000000004</v>
      </c>
      <c r="G16">
        <v>61831.483999999997</v>
      </c>
      <c r="H16">
        <v>-0.13100000000000001</v>
      </c>
      <c r="I16">
        <v>7.5999999999999998E-2</v>
      </c>
      <c r="J16">
        <v>48070.684000000001</v>
      </c>
      <c r="K16">
        <v>-0.10199999999999999</v>
      </c>
      <c r="L16">
        <v>5.3999999999999999E-2</v>
      </c>
      <c r="M16">
        <v>64326.445</v>
      </c>
      <c r="N16">
        <v>-1.1779999999999999</v>
      </c>
      <c r="O16">
        <v>-0.318</v>
      </c>
    </row>
    <row r="17" spans="1:15" x14ac:dyDescent="0.3">
      <c r="A17">
        <v>16</v>
      </c>
      <c r="B17">
        <v>23257.643</v>
      </c>
      <c r="C17">
        <v>505.79820000000001</v>
      </c>
      <c r="D17">
        <v>31942.416000000001</v>
      </c>
      <c r="E17">
        <v>-1.171</v>
      </c>
      <c r="F17">
        <v>3.2770000000000001</v>
      </c>
      <c r="G17">
        <v>62221.921999999999</v>
      </c>
      <c r="H17">
        <v>-0.129</v>
      </c>
      <c r="I17">
        <v>0.108</v>
      </c>
      <c r="J17">
        <v>46681.34</v>
      </c>
      <c r="K17">
        <v>0.14099999999999999</v>
      </c>
      <c r="L17">
        <v>0.123</v>
      </c>
      <c r="M17">
        <v>63689.417999999998</v>
      </c>
      <c r="N17">
        <v>-1.49</v>
      </c>
      <c r="O17">
        <v>-0.57399999999999995</v>
      </c>
    </row>
    <row r="18" spans="1:15" x14ac:dyDescent="0.3">
      <c r="A18">
        <v>17</v>
      </c>
      <c r="B18">
        <v>23217.646000000001</v>
      </c>
      <c r="C18">
        <v>501.78809999999999</v>
      </c>
      <c r="D18">
        <v>36040.582000000002</v>
      </c>
      <c r="E18">
        <v>-0.95599999999999996</v>
      </c>
      <c r="F18">
        <v>0.85399999999999998</v>
      </c>
      <c r="G18">
        <v>59860.875</v>
      </c>
      <c r="H18">
        <v>-0.13100000000000001</v>
      </c>
      <c r="I18">
        <v>8.5000000000000006E-2</v>
      </c>
      <c r="J18">
        <v>49404.296999999999</v>
      </c>
      <c r="K18">
        <v>-0.158</v>
      </c>
      <c r="L18">
        <v>-4.5999999999999999E-2</v>
      </c>
      <c r="M18">
        <v>63972.108999999997</v>
      </c>
      <c r="N18">
        <v>-1.5029999999999999</v>
      </c>
      <c r="O18">
        <v>-0.43</v>
      </c>
    </row>
    <row r="19" spans="1:15" x14ac:dyDescent="0.3">
      <c r="A19">
        <v>18</v>
      </c>
      <c r="B19">
        <v>23070.062000000002</v>
      </c>
      <c r="C19">
        <v>504.42309999999998</v>
      </c>
      <c r="D19">
        <v>42131.027000000002</v>
      </c>
      <c r="E19">
        <v>-0.73499999999999999</v>
      </c>
      <c r="F19">
        <v>1.631</v>
      </c>
      <c r="G19">
        <v>58867.421999999999</v>
      </c>
      <c r="H19">
        <v>0.307</v>
      </c>
      <c r="I19">
        <v>3.6999999999999998E-2</v>
      </c>
      <c r="J19">
        <v>47171.41</v>
      </c>
      <c r="K19">
        <v>5.8999999999999997E-2</v>
      </c>
      <c r="L19">
        <v>-4.9000000000000002E-2</v>
      </c>
      <c r="M19">
        <v>64079.891000000003</v>
      </c>
      <c r="N19">
        <v>-1.754</v>
      </c>
      <c r="O19">
        <v>-0.57199999999999995</v>
      </c>
    </row>
    <row r="20" spans="1:15" x14ac:dyDescent="0.3">
      <c r="A20">
        <v>19</v>
      </c>
      <c r="B20">
        <v>23224.275000000001</v>
      </c>
      <c r="C20">
        <v>501.3612</v>
      </c>
      <c r="D20">
        <v>54756.472999999998</v>
      </c>
      <c r="E20">
        <v>-0.82499999999999996</v>
      </c>
      <c r="F20">
        <v>0.377</v>
      </c>
      <c r="G20">
        <v>60918.453000000001</v>
      </c>
      <c r="H20">
        <v>0.05</v>
      </c>
      <c r="I20">
        <v>-5.1999999999999998E-2</v>
      </c>
      <c r="J20">
        <v>44866.91</v>
      </c>
      <c r="K20">
        <v>0.11799999999999999</v>
      </c>
      <c r="L20">
        <v>-0.44500000000000001</v>
      </c>
      <c r="M20">
        <v>63979.277000000002</v>
      </c>
      <c r="N20">
        <v>-1.5029999999999999</v>
      </c>
      <c r="O20">
        <v>-0.434</v>
      </c>
    </row>
    <row r="21" spans="1:15" x14ac:dyDescent="0.3">
      <c r="A21">
        <v>20</v>
      </c>
      <c r="B21">
        <v>23210.467000000001</v>
      </c>
      <c r="C21">
        <v>494.7663</v>
      </c>
      <c r="D21">
        <v>57168.195</v>
      </c>
      <c r="E21">
        <v>-0.629</v>
      </c>
      <c r="F21">
        <v>0.92800000000000005</v>
      </c>
      <c r="G21">
        <v>61936.625</v>
      </c>
      <c r="H21">
        <v>-8.4000000000000005E-2</v>
      </c>
      <c r="I21">
        <v>-0.186</v>
      </c>
      <c r="J21">
        <v>48628.523000000001</v>
      </c>
      <c r="K21">
        <v>0.316</v>
      </c>
      <c r="L21">
        <v>-0.29499999999999998</v>
      </c>
      <c r="M21">
        <v>64179.391000000003</v>
      </c>
      <c r="N21">
        <v>-1.327</v>
      </c>
      <c r="O21">
        <v>-0.29699999999999999</v>
      </c>
    </row>
    <row r="22" spans="1:15" x14ac:dyDescent="0.3">
      <c r="A22">
        <v>21</v>
      </c>
      <c r="B22">
        <v>23003.232</v>
      </c>
      <c r="C22">
        <v>511.68040000000002</v>
      </c>
      <c r="D22">
        <v>61214.391000000003</v>
      </c>
      <c r="E22">
        <v>-0.84299999999999997</v>
      </c>
      <c r="F22">
        <v>0.90600000000000003</v>
      </c>
      <c r="G22">
        <v>62536.108999999997</v>
      </c>
      <c r="H22">
        <v>0.217</v>
      </c>
      <c r="I22">
        <v>0.16900000000000001</v>
      </c>
      <c r="J22">
        <v>46862.84</v>
      </c>
      <c r="K22">
        <v>0.216</v>
      </c>
      <c r="L22">
        <v>-0.58399999999999996</v>
      </c>
      <c r="M22">
        <v>63986.695</v>
      </c>
      <c r="N22">
        <v>-1.516</v>
      </c>
      <c r="O22">
        <v>-0.36</v>
      </c>
    </row>
    <row r="23" spans="1:15" x14ac:dyDescent="0.3">
      <c r="A23">
        <v>22</v>
      </c>
      <c r="B23">
        <v>23166.312000000002</v>
      </c>
      <c r="C23">
        <v>504.88279999999997</v>
      </c>
      <c r="D23">
        <v>59358.027000000002</v>
      </c>
      <c r="E23">
        <v>-1.034</v>
      </c>
      <c r="F23">
        <v>1.8140000000000001</v>
      </c>
      <c r="G23">
        <v>63532.483999999997</v>
      </c>
      <c r="H23">
        <v>-0.17399999999999999</v>
      </c>
      <c r="I23">
        <v>-0.19</v>
      </c>
      <c r="J23">
        <v>44730.362999999998</v>
      </c>
      <c r="K23">
        <v>0.58599999999999997</v>
      </c>
      <c r="L23">
        <v>-0.55100000000000005</v>
      </c>
      <c r="M23">
        <v>63434.805</v>
      </c>
      <c r="N23">
        <v>-1.752</v>
      </c>
      <c r="O23">
        <v>-0.45500000000000002</v>
      </c>
    </row>
    <row r="24" spans="1:15" x14ac:dyDescent="0.3">
      <c r="A24">
        <v>23</v>
      </c>
      <c r="B24">
        <v>23297.824000000001</v>
      </c>
      <c r="C24">
        <v>492.51679999999999</v>
      </c>
      <c r="D24">
        <v>58541.858999999997</v>
      </c>
      <c r="E24">
        <v>-0.627</v>
      </c>
      <c r="F24">
        <v>0.79600000000000004</v>
      </c>
      <c r="G24">
        <v>58354.811999999998</v>
      </c>
      <c r="H24">
        <v>0.152</v>
      </c>
      <c r="I24">
        <v>0.10199999999999999</v>
      </c>
      <c r="J24">
        <v>41639.565999999999</v>
      </c>
      <c r="K24">
        <v>0.55800000000000005</v>
      </c>
      <c r="L24">
        <v>0.03</v>
      </c>
      <c r="M24">
        <v>64668.445</v>
      </c>
      <c r="N24">
        <v>-1.522</v>
      </c>
      <c r="O24">
        <v>-0.47599999999999998</v>
      </c>
    </row>
    <row r="25" spans="1:15" x14ac:dyDescent="0.3">
      <c r="A25">
        <v>24</v>
      </c>
      <c r="B25">
        <v>23372.82</v>
      </c>
      <c r="C25">
        <v>473.13</v>
      </c>
      <c r="D25">
        <v>30918.805</v>
      </c>
      <c r="E25">
        <v>1.1379999999999999</v>
      </c>
      <c r="F25">
        <v>2.2639999999999998</v>
      </c>
      <c r="G25">
        <v>58611.546999999999</v>
      </c>
      <c r="H25">
        <v>8.5999999999999993E-2</v>
      </c>
      <c r="I25">
        <v>0.157</v>
      </c>
      <c r="J25">
        <v>39414.476999999999</v>
      </c>
      <c r="K25">
        <v>0.71</v>
      </c>
      <c r="L25">
        <v>0.128</v>
      </c>
      <c r="M25">
        <v>63603.305</v>
      </c>
      <c r="N25">
        <v>-2.149</v>
      </c>
      <c r="O25">
        <v>-0.625</v>
      </c>
    </row>
    <row r="26" spans="1:15" x14ac:dyDescent="0.3">
      <c r="A26">
        <v>25</v>
      </c>
      <c r="B26">
        <v>23341.891</v>
      </c>
      <c r="C26">
        <v>480.40600000000001</v>
      </c>
      <c r="D26">
        <v>38523.805</v>
      </c>
      <c r="E26">
        <v>-0.94</v>
      </c>
      <c r="F26">
        <v>2.0179999999999998</v>
      </c>
      <c r="G26">
        <v>57128.733999999997</v>
      </c>
      <c r="H26">
        <v>0.26600000000000001</v>
      </c>
      <c r="I26">
        <v>-0.11899999999999999</v>
      </c>
      <c r="J26">
        <v>41357.773000000001</v>
      </c>
      <c r="K26">
        <v>0.63</v>
      </c>
      <c r="L26">
        <v>0.16700000000000001</v>
      </c>
      <c r="M26">
        <v>64035.891000000003</v>
      </c>
      <c r="N26">
        <v>-1.907</v>
      </c>
      <c r="O26">
        <v>-0.40799999999999997</v>
      </c>
    </row>
    <row r="27" spans="1:15" x14ac:dyDescent="0.3">
      <c r="A27">
        <v>26</v>
      </c>
      <c r="B27">
        <v>23357.938999999998</v>
      </c>
      <c r="C27">
        <v>494.23450000000003</v>
      </c>
      <c r="D27">
        <v>38451.832000000002</v>
      </c>
      <c r="E27">
        <v>-1.173</v>
      </c>
      <c r="F27">
        <v>1.772</v>
      </c>
      <c r="G27">
        <v>59731.593999999997</v>
      </c>
      <c r="H27">
        <v>-0.01</v>
      </c>
      <c r="I27">
        <v>-0.46300000000000002</v>
      </c>
      <c r="J27">
        <v>40834.815999999999</v>
      </c>
      <c r="K27">
        <v>0.14899999999999999</v>
      </c>
      <c r="L27">
        <v>-0.97899999999999998</v>
      </c>
      <c r="M27">
        <v>64083.391000000003</v>
      </c>
      <c r="N27">
        <v>-2.7309999999999999</v>
      </c>
      <c r="O27">
        <v>-0.78800000000000003</v>
      </c>
    </row>
    <row r="28" spans="1:15" x14ac:dyDescent="0.3">
      <c r="A28">
        <v>27</v>
      </c>
      <c r="B28">
        <v>23188.699000000001</v>
      </c>
      <c r="C28">
        <v>486.40379999999999</v>
      </c>
      <c r="D28">
        <v>38915.582000000002</v>
      </c>
      <c r="E28">
        <v>-1.1890000000000001</v>
      </c>
      <c r="F28">
        <v>2.68</v>
      </c>
      <c r="G28">
        <v>60755.483999999997</v>
      </c>
      <c r="H28">
        <v>-0.05</v>
      </c>
      <c r="I28">
        <v>-0.34499999999999997</v>
      </c>
      <c r="J28">
        <v>42072.434000000001</v>
      </c>
      <c r="K28">
        <v>0.73099999999999998</v>
      </c>
      <c r="L28">
        <v>-0.99199999999999999</v>
      </c>
      <c r="M28">
        <v>64472</v>
      </c>
      <c r="N28">
        <v>-3.1240000000000001</v>
      </c>
      <c r="O28">
        <v>-0.56100000000000005</v>
      </c>
    </row>
    <row r="29" spans="1:15" x14ac:dyDescent="0.3">
      <c r="A29">
        <v>28</v>
      </c>
      <c r="B29">
        <v>23419.715</v>
      </c>
      <c r="C29">
        <v>497.28730000000002</v>
      </c>
      <c r="D29">
        <v>39797.445</v>
      </c>
      <c r="E29">
        <v>-1.048</v>
      </c>
      <c r="F29">
        <v>1.456</v>
      </c>
      <c r="G29">
        <v>63689.811999999998</v>
      </c>
      <c r="H29">
        <v>-0.34799999999999998</v>
      </c>
      <c r="I29">
        <v>-0.247</v>
      </c>
      <c r="J29">
        <v>50200.362999999998</v>
      </c>
      <c r="K29">
        <v>0.68600000000000005</v>
      </c>
      <c r="L29">
        <v>-0.98199999999999998</v>
      </c>
      <c r="M29">
        <v>64774.222999999998</v>
      </c>
      <c r="N29">
        <v>-2.7389999999999999</v>
      </c>
      <c r="O29">
        <v>-0.39300000000000002</v>
      </c>
    </row>
    <row r="30" spans="1:15" x14ac:dyDescent="0.3">
      <c r="A30">
        <v>29</v>
      </c>
      <c r="B30">
        <v>23085.083999999999</v>
      </c>
      <c r="C30">
        <v>502.89490000000001</v>
      </c>
      <c r="D30">
        <v>39001.5</v>
      </c>
      <c r="E30">
        <v>-1.056</v>
      </c>
      <c r="F30">
        <v>0.48199999999999998</v>
      </c>
      <c r="G30">
        <v>63567.516000000003</v>
      </c>
      <c r="H30">
        <v>-0.1</v>
      </c>
      <c r="I30">
        <v>-0.51800000000000002</v>
      </c>
      <c r="J30">
        <v>45709.887000000002</v>
      </c>
      <c r="K30">
        <v>0.66800000000000004</v>
      </c>
      <c r="L30">
        <v>-1.5760000000000001</v>
      </c>
      <c r="M30">
        <v>62031.417999999998</v>
      </c>
      <c r="N30">
        <v>-2.17</v>
      </c>
      <c r="O30">
        <v>-0.40400000000000003</v>
      </c>
    </row>
    <row r="31" spans="1:15" x14ac:dyDescent="0.3">
      <c r="A31">
        <v>30</v>
      </c>
      <c r="B31">
        <v>23267.32</v>
      </c>
      <c r="C31">
        <v>498.07940000000002</v>
      </c>
      <c r="D31">
        <v>39089.141000000003</v>
      </c>
      <c r="E31">
        <v>-1.254</v>
      </c>
      <c r="F31">
        <v>1.423</v>
      </c>
      <c r="G31">
        <v>62753.766000000003</v>
      </c>
      <c r="H31">
        <v>0.12</v>
      </c>
      <c r="I31">
        <v>-0.71299999999999997</v>
      </c>
      <c r="J31">
        <v>48787.453000000001</v>
      </c>
      <c r="K31">
        <v>0.248</v>
      </c>
      <c r="L31">
        <v>-1.1759999999999999</v>
      </c>
      <c r="M31">
        <v>61833.391000000003</v>
      </c>
      <c r="N31">
        <v>-2.5939999999999999</v>
      </c>
      <c r="O31">
        <v>-0.65400000000000003</v>
      </c>
    </row>
    <row r="32" spans="1:15" x14ac:dyDescent="0.3">
      <c r="A32">
        <v>31</v>
      </c>
      <c r="B32">
        <v>22978.516</v>
      </c>
      <c r="C32">
        <v>501.6114</v>
      </c>
      <c r="D32">
        <v>38183.5</v>
      </c>
      <c r="E32">
        <v>-0.91400000000000003</v>
      </c>
      <c r="F32">
        <v>2.9079999999999999</v>
      </c>
      <c r="G32">
        <v>60571.421999999999</v>
      </c>
      <c r="H32">
        <v>0.21199999999999999</v>
      </c>
      <c r="I32">
        <v>-0.60599999999999998</v>
      </c>
      <c r="J32">
        <v>42280.362999999998</v>
      </c>
      <c r="K32">
        <v>0.23899999999999999</v>
      </c>
      <c r="L32">
        <v>-0.82199999999999995</v>
      </c>
      <c r="M32">
        <v>60004.332000000002</v>
      </c>
      <c r="N32">
        <v>-2.2410000000000001</v>
      </c>
      <c r="O32">
        <v>-0.74199999999999999</v>
      </c>
    </row>
    <row r="33" spans="1:15" x14ac:dyDescent="0.3">
      <c r="A33">
        <v>32</v>
      </c>
      <c r="B33">
        <v>23010.638999999999</v>
      </c>
      <c r="C33">
        <v>479.33550000000002</v>
      </c>
      <c r="D33">
        <v>47607.332000000002</v>
      </c>
      <c r="E33">
        <v>-0.95499999999999996</v>
      </c>
      <c r="F33">
        <v>2.6680000000000001</v>
      </c>
      <c r="G33">
        <v>61591.421999999999</v>
      </c>
      <c r="H33">
        <v>0.11799999999999999</v>
      </c>
      <c r="I33">
        <v>-0.54500000000000004</v>
      </c>
      <c r="J33">
        <v>43444.84</v>
      </c>
      <c r="K33">
        <v>0.23799999999999999</v>
      </c>
      <c r="L33">
        <v>-1.4079999999999999</v>
      </c>
      <c r="M33">
        <v>62923.391000000003</v>
      </c>
      <c r="N33">
        <v>-3.0779999999999998</v>
      </c>
      <c r="O33">
        <v>-0.67300000000000004</v>
      </c>
    </row>
    <row r="34" spans="1:15" x14ac:dyDescent="0.3">
      <c r="A34">
        <v>33</v>
      </c>
      <c r="B34">
        <v>23099.013999999999</v>
      </c>
      <c r="C34">
        <v>493.69009999999997</v>
      </c>
      <c r="D34">
        <v>53877.805</v>
      </c>
      <c r="E34">
        <v>-1.1200000000000001</v>
      </c>
      <c r="F34">
        <v>1.903</v>
      </c>
      <c r="G34">
        <v>59754.438000000002</v>
      </c>
      <c r="H34">
        <v>-2.8000000000000001E-2</v>
      </c>
      <c r="I34">
        <v>-0.313</v>
      </c>
      <c r="J34">
        <v>47794.273000000001</v>
      </c>
      <c r="K34">
        <v>0.28899999999999998</v>
      </c>
      <c r="L34">
        <v>-1.23</v>
      </c>
      <c r="M34">
        <v>65001.195</v>
      </c>
      <c r="N34">
        <v>-3.754</v>
      </c>
      <c r="O34">
        <v>-1.0089999999999999</v>
      </c>
    </row>
    <row r="35" spans="1:15" x14ac:dyDescent="0.3">
      <c r="A35">
        <v>34</v>
      </c>
      <c r="B35">
        <v>22852.388999999999</v>
      </c>
      <c r="C35">
        <v>497.62240000000003</v>
      </c>
      <c r="D35">
        <v>57982.722999999998</v>
      </c>
      <c r="E35">
        <v>-0.82399999999999995</v>
      </c>
      <c r="F35">
        <v>2.0779999999999998</v>
      </c>
      <c r="G35">
        <v>61847.671999999999</v>
      </c>
      <c r="H35">
        <v>-8.0000000000000002E-3</v>
      </c>
      <c r="I35">
        <v>-0.82099999999999995</v>
      </c>
      <c r="J35">
        <v>46862.934000000001</v>
      </c>
      <c r="K35">
        <v>0.14499999999999999</v>
      </c>
      <c r="L35">
        <v>-0.89300000000000002</v>
      </c>
      <c r="M35">
        <v>65012.277000000002</v>
      </c>
      <c r="N35">
        <v>-3.6549999999999998</v>
      </c>
      <c r="O35">
        <v>-0.7</v>
      </c>
    </row>
    <row r="36" spans="1:15" x14ac:dyDescent="0.3">
      <c r="A36">
        <v>35</v>
      </c>
      <c r="B36">
        <v>23090.775000000001</v>
      </c>
      <c r="C36">
        <v>493.39769999999999</v>
      </c>
      <c r="D36">
        <v>60154.608999999997</v>
      </c>
      <c r="E36">
        <v>-0.69</v>
      </c>
      <c r="F36">
        <v>2.464</v>
      </c>
      <c r="G36">
        <v>63241.858999999997</v>
      </c>
      <c r="H36">
        <v>-0.20100000000000001</v>
      </c>
      <c r="I36">
        <v>-0.89800000000000002</v>
      </c>
      <c r="J36">
        <v>45054.09</v>
      </c>
      <c r="K36">
        <v>0.25800000000000001</v>
      </c>
      <c r="L36">
        <v>-0.68100000000000005</v>
      </c>
      <c r="M36">
        <v>63697.332000000002</v>
      </c>
      <c r="N36">
        <v>-3.4470000000000001</v>
      </c>
      <c r="O36">
        <v>-0.77300000000000002</v>
      </c>
    </row>
    <row r="37" spans="1:15" x14ac:dyDescent="0.3">
      <c r="A37">
        <v>36</v>
      </c>
      <c r="B37">
        <v>22952.035</v>
      </c>
      <c r="C37">
        <v>484.73180000000002</v>
      </c>
      <c r="D37">
        <v>51979.055</v>
      </c>
      <c r="E37">
        <v>-0.8</v>
      </c>
      <c r="F37">
        <v>2.6080000000000001</v>
      </c>
      <c r="G37">
        <v>62941.391000000003</v>
      </c>
      <c r="H37">
        <v>-0.2</v>
      </c>
      <c r="I37">
        <v>-0.33600000000000002</v>
      </c>
      <c r="J37">
        <v>47858.112999999998</v>
      </c>
      <c r="K37">
        <v>0.33800000000000002</v>
      </c>
      <c r="L37">
        <v>-0.79400000000000004</v>
      </c>
      <c r="M37">
        <v>62465.332000000002</v>
      </c>
      <c r="N37">
        <v>-3.3250000000000002</v>
      </c>
      <c r="O37">
        <v>-0.80700000000000005</v>
      </c>
    </row>
    <row r="38" spans="1:15" x14ac:dyDescent="0.3">
      <c r="A38">
        <v>37</v>
      </c>
      <c r="B38">
        <v>22773.276999999998</v>
      </c>
      <c r="C38">
        <v>497.47899999999998</v>
      </c>
      <c r="D38">
        <v>44422.332000000002</v>
      </c>
      <c r="E38">
        <v>-0.92700000000000005</v>
      </c>
      <c r="F38">
        <v>2.9940000000000002</v>
      </c>
      <c r="G38">
        <v>61691.906000000003</v>
      </c>
      <c r="H38">
        <v>-0.20200000000000001</v>
      </c>
      <c r="I38">
        <v>-0.65500000000000003</v>
      </c>
      <c r="J38">
        <v>40875.523000000001</v>
      </c>
      <c r="K38">
        <v>0.249</v>
      </c>
      <c r="L38">
        <v>-0.42399999999999999</v>
      </c>
      <c r="M38">
        <v>60927.832000000002</v>
      </c>
      <c r="N38">
        <v>-3.3439999999999999</v>
      </c>
      <c r="O38">
        <v>-0.77800000000000002</v>
      </c>
    </row>
    <row r="39" spans="1:15" x14ac:dyDescent="0.3">
      <c r="A39">
        <v>38</v>
      </c>
      <c r="B39">
        <v>22742.6</v>
      </c>
      <c r="C39">
        <v>489.3965</v>
      </c>
      <c r="D39">
        <v>41513.972999999998</v>
      </c>
      <c r="E39">
        <v>-0.93500000000000005</v>
      </c>
      <c r="F39">
        <v>2.4969999999999999</v>
      </c>
      <c r="G39">
        <v>59859.921999999999</v>
      </c>
      <c r="H39">
        <v>-0.14000000000000001</v>
      </c>
      <c r="I39">
        <v>-0.442</v>
      </c>
      <c r="J39">
        <v>40196.339999999997</v>
      </c>
      <c r="K39">
        <v>-0.126</v>
      </c>
      <c r="L39">
        <v>-1.163</v>
      </c>
      <c r="M39">
        <v>60686.082000000002</v>
      </c>
      <c r="N39">
        <v>-3.1970000000000001</v>
      </c>
      <c r="O39">
        <v>-0.65700000000000003</v>
      </c>
    </row>
    <row r="40" spans="1:15" x14ac:dyDescent="0.3">
      <c r="A40">
        <v>39</v>
      </c>
      <c r="B40">
        <v>22799.206999999999</v>
      </c>
      <c r="C40">
        <v>464.41719999999998</v>
      </c>
      <c r="D40">
        <v>45050.358999999997</v>
      </c>
      <c r="E40">
        <v>-0.81499999999999995</v>
      </c>
      <c r="F40">
        <v>2.8929999999999998</v>
      </c>
      <c r="G40">
        <v>60101.828000000001</v>
      </c>
      <c r="H40">
        <v>-0.126</v>
      </c>
      <c r="I40">
        <v>-0.25900000000000001</v>
      </c>
      <c r="J40">
        <v>41114.453000000001</v>
      </c>
      <c r="K40">
        <v>0.17899999999999999</v>
      </c>
      <c r="L40">
        <v>-0.23799999999999999</v>
      </c>
      <c r="M40">
        <v>59734.082000000002</v>
      </c>
      <c r="N40">
        <v>-3.6280000000000001</v>
      </c>
      <c r="O40">
        <v>-0.91200000000000003</v>
      </c>
    </row>
    <row r="41" spans="1:15" x14ac:dyDescent="0.3">
      <c r="A41">
        <v>40</v>
      </c>
      <c r="B41">
        <v>22919.848000000002</v>
      </c>
      <c r="C41">
        <v>487.18400000000003</v>
      </c>
      <c r="D41">
        <v>45666.75</v>
      </c>
      <c r="E41">
        <v>-0.73899999999999999</v>
      </c>
      <c r="F41">
        <v>2.5489999999999999</v>
      </c>
      <c r="G41">
        <v>62195.218999999997</v>
      </c>
      <c r="H41">
        <v>-0.27600000000000002</v>
      </c>
      <c r="I41">
        <v>-0.46300000000000002</v>
      </c>
      <c r="J41">
        <v>37928.410000000003</v>
      </c>
      <c r="K41">
        <v>0.379</v>
      </c>
      <c r="L41">
        <v>-0.91500000000000004</v>
      </c>
      <c r="M41">
        <v>65014.141000000003</v>
      </c>
      <c r="N41">
        <v>-3.9889999999999999</v>
      </c>
      <c r="O41">
        <v>-0.76100000000000001</v>
      </c>
    </row>
    <row r="42" spans="1:15" x14ac:dyDescent="0.3">
      <c r="A42">
        <v>41</v>
      </c>
      <c r="B42">
        <v>22635.184000000001</v>
      </c>
      <c r="C42">
        <v>473.92899999999997</v>
      </c>
      <c r="D42">
        <v>49346.277000000002</v>
      </c>
      <c r="E42">
        <v>-1.0309999999999999</v>
      </c>
      <c r="F42">
        <v>1.978</v>
      </c>
      <c r="G42">
        <v>62360.25</v>
      </c>
      <c r="H42">
        <v>-3.1E-2</v>
      </c>
      <c r="I42">
        <v>-0.501</v>
      </c>
      <c r="J42">
        <v>41025.410000000003</v>
      </c>
      <c r="K42">
        <v>-4.0000000000000001E-3</v>
      </c>
      <c r="L42">
        <v>-0.88</v>
      </c>
      <c r="M42">
        <v>65271.417999999998</v>
      </c>
      <c r="N42">
        <v>-4.8099999999999996</v>
      </c>
      <c r="O42">
        <v>-1.228</v>
      </c>
    </row>
    <row r="43" spans="1:15" x14ac:dyDescent="0.3">
      <c r="A43">
        <v>42</v>
      </c>
      <c r="B43">
        <v>22828.648000000001</v>
      </c>
      <c r="C43">
        <v>488.81060000000002</v>
      </c>
      <c r="D43">
        <v>49899.722999999998</v>
      </c>
      <c r="E43">
        <v>-0.71</v>
      </c>
      <c r="F43">
        <v>2.4009999999999998</v>
      </c>
      <c r="G43">
        <v>61604.608999999997</v>
      </c>
      <c r="H43">
        <v>-0.32400000000000001</v>
      </c>
      <c r="I43">
        <v>-0.46</v>
      </c>
      <c r="J43">
        <v>42415.66</v>
      </c>
      <c r="K43">
        <v>0.29699999999999999</v>
      </c>
      <c r="L43">
        <v>-0.95299999999999996</v>
      </c>
      <c r="M43">
        <v>63718.222999999998</v>
      </c>
      <c r="N43">
        <v>-4.452</v>
      </c>
      <c r="O43">
        <v>-0.97</v>
      </c>
    </row>
    <row r="44" spans="1:15" x14ac:dyDescent="0.3">
      <c r="A44">
        <v>43</v>
      </c>
      <c r="B44">
        <v>22773.59</v>
      </c>
      <c r="C44">
        <v>486.71449999999999</v>
      </c>
      <c r="D44">
        <v>51341.917999999998</v>
      </c>
      <c r="E44">
        <v>-0.96499999999999997</v>
      </c>
      <c r="F44">
        <v>2.0539999999999998</v>
      </c>
      <c r="G44">
        <v>60402.421999999999</v>
      </c>
      <c r="H44">
        <v>-0.30099999999999999</v>
      </c>
      <c r="I44">
        <v>-0.442</v>
      </c>
      <c r="J44">
        <v>42105.75</v>
      </c>
      <c r="K44">
        <v>0.17699999999999999</v>
      </c>
      <c r="L44">
        <v>-1.1299999999999999</v>
      </c>
      <c r="M44">
        <v>63138.582000000002</v>
      </c>
      <c r="N44">
        <v>-3.8620000000000001</v>
      </c>
      <c r="O44">
        <v>-1.0309999999999999</v>
      </c>
    </row>
    <row r="45" spans="1:15" x14ac:dyDescent="0.3">
      <c r="A45">
        <v>44</v>
      </c>
      <c r="B45">
        <v>22873.141</v>
      </c>
      <c r="C45">
        <v>494.22410000000002</v>
      </c>
      <c r="D45">
        <v>55761.858999999997</v>
      </c>
      <c r="E45">
        <v>-0.80400000000000005</v>
      </c>
      <c r="F45">
        <v>1.296</v>
      </c>
      <c r="G45">
        <v>60207.516000000003</v>
      </c>
      <c r="H45">
        <v>-0.95199999999999996</v>
      </c>
      <c r="I45">
        <v>-1.2999999999999999E-2</v>
      </c>
      <c r="J45">
        <v>50732.09</v>
      </c>
      <c r="K45">
        <v>0.23799999999999999</v>
      </c>
      <c r="L45">
        <v>-2.3490000000000002</v>
      </c>
      <c r="M45">
        <v>63175.695</v>
      </c>
      <c r="N45">
        <v>-4.3209999999999997</v>
      </c>
      <c r="O45">
        <v>-0.79600000000000004</v>
      </c>
    </row>
    <row r="46" spans="1:15" x14ac:dyDescent="0.3">
      <c r="A46">
        <v>45</v>
      </c>
      <c r="B46">
        <v>22851.525000000001</v>
      </c>
      <c r="C46">
        <v>499.30630000000002</v>
      </c>
      <c r="D46">
        <v>56704.195</v>
      </c>
      <c r="E46">
        <v>-0.97099999999999997</v>
      </c>
      <c r="F46">
        <v>2.0910000000000002</v>
      </c>
      <c r="G46">
        <v>60434.531000000003</v>
      </c>
      <c r="H46">
        <v>-0.497</v>
      </c>
      <c r="I46">
        <v>-0.20599999999999999</v>
      </c>
      <c r="J46">
        <v>48321.84</v>
      </c>
      <c r="K46">
        <v>0.33100000000000002</v>
      </c>
      <c r="L46">
        <v>-0.995</v>
      </c>
      <c r="M46">
        <v>61733.358999999997</v>
      </c>
      <c r="N46">
        <v>-3.589</v>
      </c>
      <c r="O46">
        <v>-0.873</v>
      </c>
    </row>
    <row r="47" spans="1:15" x14ac:dyDescent="0.3">
      <c r="A47">
        <v>46</v>
      </c>
      <c r="B47">
        <v>22830.134999999998</v>
      </c>
      <c r="C47">
        <v>493.12049999999999</v>
      </c>
      <c r="D47">
        <v>61221.555</v>
      </c>
      <c r="E47">
        <v>-0.85399999999999998</v>
      </c>
      <c r="F47">
        <v>2.1259999999999999</v>
      </c>
      <c r="G47">
        <v>58643.953000000001</v>
      </c>
      <c r="H47">
        <v>-0.39400000000000002</v>
      </c>
      <c r="I47">
        <v>0.114</v>
      </c>
      <c r="J47">
        <v>44208.25</v>
      </c>
      <c r="K47">
        <v>0.69599999999999995</v>
      </c>
      <c r="L47">
        <v>-0.65800000000000003</v>
      </c>
      <c r="M47">
        <v>61306.332000000002</v>
      </c>
      <c r="N47">
        <v>-3.633</v>
      </c>
      <c r="O47">
        <v>-0.85299999999999998</v>
      </c>
    </row>
    <row r="48" spans="1:15" x14ac:dyDescent="0.3">
      <c r="A48">
        <v>47</v>
      </c>
      <c r="B48">
        <v>22625.062000000002</v>
      </c>
      <c r="C48">
        <v>490.38040000000001</v>
      </c>
      <c r="D48">
        <v>63316.358999999997</v>
      </c>
      <c r="E48">
        <v>-1.1160000000000001</v>
      </c>
      <c r="F48">
        <v>2.0640000000000001</v>
      </c>
      <c r="G48">
        <v>59968.375</v>
      </c>
      <c r="H48">
        <v>-0.26600000000000001</v>
      </c>
      <c r="I48">
        <v>0.182</v>
      </c>
      <c r="J48">
        <v>40231.703000000001</v>
      </c>
      <c r="K48">
        <v>0.252</v>
      </c>
      <c r="L48">
        <v>-0.79600000000000004</v>
      </c>
      <c r="M48">
        <v>62727.195</v>
      </c>
      <c r="N48">
        <v>-4.55</v>
      </c>
      <c r="O48">
        <v>-1.087</v>
      </c>
    </row>
    <row r="49" spans="1:15" x14ac:dyDescent="0.3">
      <c r="A49">
        <v>48</v>
      </c>
      <c r="B49">
        <v>22822.687999999998</v>
      </c>
      <c r="C49">
        <v>491.36900000000003</v>
      </c>
      <c r="D49">
        <v>59702.222999999998</v>
      </c>
      <c r="E49">
        <v>-1.2370000000000001</v>
      </c>
      <c r="F49">
        <v>1.732</v>
      </c>
      <c r="G49">
        <v>61984.733999999997</v>
      </c>
      <c r="H49">
        <v>-0.47699999999999998</v>
      </c>
      <c r="I49">
        <v>-0.16700000000000001</v>
      </c>
      <c r="J49">
        <v>38667.726999999999</v>
      </c>
      <c r="K49">
        <v>-0.17399999999999999</v>
      </c>
      <c r="L49">
        <v>-0.314</v>
      </c>
      <c r="M49">
        <v>64278.945</v>
      </c>
      <c r="N49">
        <v>-4.7409999999999997</v>
      </c>
      <c r="O49">
        <v>-1.1519999999999999</v>
      </c>
    </row>
    <row r="50" spans="1:15" x14ac:dyDescent="0.3">
      <c r="A50">
        <v>49</v>
      </c>
      <c r="B50">
        <v>22647.955000000002</v>
      </c>
      <c r="C50">
        <v>481.31920000000002</v>
      </c>
      <c r="D50">
        <v>51589.527000000002</v>
      </c>
      <c r="E50">
        <v>-1.0129999999999999</v>
      </c>
      <c r="F50">
        <v>1.83</v>
      </c>
      <c r="G50">
        <v>58901.953000000001</v>
      </c>
      <c r="H50">
        <v>0.27100000000000002</v>
      </c>
      <c r="I50">
        <v>0.29499999999999998</v>
      </c>
      <c r="J50">
        <v>40634.476999999999</v>
      </c>
      <c r="K50">
        <v>0.14000000000000001</v>
      </c>
      <c r="L50">
        <v>-0.19</v>
      </c>
      <c r="M50">
        <v>63979.917999999998</v>
      </c>
      <c r="N50">
        <v>-4.79</v>
      </c>
      <c r="O50">
        <v>-1.0289999999999999</v>
      </c>
    </row>
    <row r="51" spans="1:15" x14ac:dyDescent="0.3">
      <c r="A51">
        <v>50</v>
      </c>
      <c r="B51">
        <v>22516.563999999998</v>
      </c>
      <c r="C51">
        <v>500.8836</v>
      </c>
      <c r="D51">
        <v>52151.5</v>
      </c>
      <c r="E51">
        <v>-0.95799999999999996</v>
      </c>
      <c r="F51">
        <v>1.7410000000000001</v>
      </c>
      <c r="G51">
        <v>59448.718999999997</v>
      </c>
      <c r="H51">
        <v>-0.21</v>
      </c>
      <c r="I51">
        <v>0.308</v>
      </c>
      <c r="J51">
        <v>39305.160000000003</v>
      </c>
      <c r="K51">
        <v>-0.252</v>
      </c>
      <c r="L51">
        <v>-0.67600000000000005</v>
      </c>
      <c r="M51">
        <v>62291.445</v>
      </c>
      <c r="N51">
        <v>-4.4260000000000002</v>
      </c>
      <c r="O51">
        <v>-0.78600000000000003</v>
      </c>
    </row>
    <row r="52" spans="1:15" x14ac:dyDescent="0.3">
      <c r="A52">
        <v>51</v>
      </c>
      <c r="B52">
        <v>22735.719000000001</v>
      </c>
      <c r="C52">
        <v>491.47730000000001</v>
      </c>
      <c r="D52">
        <v>54965.358999999997</v>
      </c>
      <c r="E52">
        <v>-1.0629999999999999</v>
      </c>
      <c r="F52">
        <v>2.0169999999999999</v>
      </c>
      <c r="G52">
        <v>59156.016000000003</v>
      </c>
      <c r="H52">
        <v>-6.8000000000000005E-2</v>
      </c>
      <c r="I52">
        <v>0.159</v>
      </c>
      <c r="J52">
        <v>40557.773000000001</v>
      </c>
      <c r="K52">
        <v>0.313</v>
      </c>
      <c r="L52">
        <v>-0.54400000000000004</v>
      </c>
      <c r="M52">
        <v>58694.582000000002</v>
      </c>
      <c r="N52">
        <v>-4.07</v>
      </c>
      <c r="O52">
        <v>-0.59599999999999997</v>
      </c>
    </row>
    <row r="53" spans="1:15" x14ac:dyDescent="0.3">
      <c r="A53">
        <v>52</v>
      </c>
      <c r="B53">
        <v>22847.146000000001</v>
      </c>
      <c r="C53">
        <v>501.89589999999998</v>
      </c>
      <c r="D53">
        <v>52777.972999999998</v>
      </c>
      <c r="E53">
        <v>-1.399</v>
      </c>
      <c r="F53">
        <v>2.8570000000000002</v>
      </c>
      <c r="G53">
        <v>59553.046999999999</v>
      </c>
      <c r="H53">
        <v>-0.86799999999999999</v>
      </c>
      <c r="I53">
        <v>0.60699999999999998</v>
      </c>
      <c r="J53">
        <v>46470.112999999998</v>
      </c>
      <c r="K53">
        <v>0.215</v>
      </c>
      <c r="L53">
        <v>-0.32300000000000001</v>
      </c>
      <c r="M53">
        <v>59711.358999999997</v>
      </c>
      <c r="N53">
        <v>-4.593</v>
      </c>
      <c r="O53">
        <v>-1.054</v>
      </c>
    </row>
    <row r="54" spans="1:15" x14ac:dyDescent="0.3">
      <c r="A54">
        <v>53</v>
      </c>
      <c r="B54">
        <v>22515.918000000001</v>
      </c>
      <c r="C54">
        <v>492.66579999999999</v>
      </c>
      <c r="D54">
        <v>50796.417999999998</v>
      </c>
      <c r="E54">
        <v>-1.115</v>
      </c>
      <c r="F54">
        <v>3.085</v>
      </c>
      <c r="G54">
        <v>60952.078000000001</v>
      </c>
      <c r="H54">
        <v>-4.4999999999999998E-2</v>
      </c>
      <c r="I54">
        <v>0.153</v>
      </c>
      <c r="J54">
        <v>42717.41</v>
      </c>
      <c r="K54">
        <v>0.38600000000000001</v>
      </c>
      <c r="L54">
        <v>-1.23</v>
      </c>
      <c r="M54">
        <v>62164.891000000003</v>
      </c>
      <c r="N54">
        <v>-4.9459999999999997</v>
      </c>
      <c r="O54">
        <v>-0.76700000000000002</v>
      </c>
    </row>
    <row r="55" spans="1:15" x14ac:dyDescent="0.3">
      <c r="A55">
        <v>54</v>
      </c>
      <c r="B55">
        <v>22686.723000000002</v>
      </c>
      <c r="C55">
        <v>489.85759999999999</v>
      </c>
      <c r="D55">
        <v>50939.472999999998</v>
      </c>
      <c r="E55">
        <v>-1.093</v>
      </c>
      <c r="F55">
        <v>2.0249999999999999</v>
      </c>
      <c r="G55">
        <v>63053.891000000003</v>
      </c>
      <c r="H55">
        <v>-0.50800000000000001</v>
      </c>
      <c r="I55">
        <v>0.17199999999999999</v>
      </c>
      <c r="J55">
        <v>43491.296999999999</v>
      </c>
      <c r="K55">
        <v>-0.1</v>
      </c>
      <c r="L55">
        <v>-0.40400000000000003</v>
      </c>
      <c r="M55">
        <v>63035.277000000002</v>
      </c>
      <c r="N55">
        <v>-5.657</v>
      </c>
      <c r="O55">
        <v>-1.0960000000000001</v>
      </c>
    </row>
    <row r="56" spans="1:15" x14ac:dyDescent="0.3">
      <c r="A56">
        <v>55</v>
      </c>
      <c r="B56">
        <v>22658.588</v>
      </c>
      <c r="C56">
        <v>484.50790000000001</v>
      </c>
      <c r="D56">
        <v>56527.195</v>
      </c>
      <c r="E56">
        <v>-1.151</v>
      </c>
      <c r="F56">
        <v>3.5209999999999999</v>
      </c>
      <c r="G56">
        <v>63076.546999999999</v>
      </c>
      <c r="H56">
        <v>-0.82199999999999995</v>
      </c>
      <c r="I56">
        <v>0.58799999999999997</v>
      </c>
      <c r="J56">
        <v>38830.773000000001</v>
      </c>
      <c r="K56">
        <v>-6.8000000000000005E-2</v>
      </c>
      <c r="L56">
        <v>-0.56999999999999995</v>
      </c>
      <c r="M56">
        <v>64103.527000000002</v>
      </c>
      <c r="N56">
        <v>-5.4390000000000001</v>
      </c>
      <c r="O56">
        <v>-1.036</v>
      </c>
    </row>
    <row r="57" spans="1:15" x14ac:dyDescent="0.3">
      <c r="A57">
        <v>56</v>
      </c>
      <c r="B57">
        <v>22640.879000000001</v>
      </c>
      <c r="C57">
        <v>488.7355</v>
      </c>
      <c r="D57">
        <v>58487</v>
      </c>
      <c r="E57">
        <v>-1.085</v>
      </c>
      <c r="F57">
        <v>2.351</v>
      </c>
      <c r="G57">
        <v>60511.608999999997</v>
      </c>
      <c r="H57">
        <v>-0.42799999999999999</v>
      </c>
      <c r="I57">
        <v>3.6999999999999998E-2</v>
      </c>
      <c r="J57">
        <v>40837.023000000001</v>
      </c>
      <c r="K57">
        <v>-1.2999999999999999E-2</v>
      </c>
      <c r="L57">
        <v>-0.28899999999999998</v>
      </c>
      <c r="M57">
        <v>62242.527000000002</v>
      </c>
      <c r="N57">
        <v>-5.3070000000000004</v>
      </c>
      <c r="O57">
        <v>-0.92400000000000004</v>
      </c>
    </row>
    <row r="58" spans="1:15" x14ac:dyDescent="0.3">
      <c r="A58">
        <v>57</v>
      </c>
      <c r="B58">
        <v>22661.248</v>
      </c>
      <c r="C58">
        <v>514.29359999999997</v>
      </c>
      <c r="D58">
        <v>59504.027000000002</v>
      </c>
      <c r="E58">
        <v>-0.87</v>
      </c>
      <c r="F58">
        <v>2.9279999999999999</v>
      </c>
      <c r="G58">
        <v>60717.453000000001</v>
      </c>
      <c r="H58">
        <v>-0.68</v>
      </c>
      <c r="I58">
        <v>0.63800000000000001</v>
      </c>
      <c r="J58">
        <v>38549.910000000003</v>
      </c>
      <c r="K58">
        <v>8.5999999999999993E-2</v>
      </c>
      <c r="L58">
        <v>-0.28199999999999997</v>
      </c>
      <c r="M58">
        <v>60026.555</v>
      </c>
      <c r="N58">
        <v>-5.3179999999999996</v>
      </c>
      <c r="O58">
        <v>-0.98199999999999998</v>
      </c>
    </row>
    <row r="59" spans="1:15" x14ac:dyDescent="0.3">
      <c r="A59">
        <v>58</v>
      </c>
      <c r="B59">
        <v>22434.758000000002</v>
      </c>
      <c r="C59">
        <v>498.06209999999999</v>
      </c>
      <c r="D59">
        <v>59755.25</v>
      </c>
      <c r="E59">
        <v>-0.72</v>
      </c>
      <c r="F59">
        <v>2.331</v>
      </c>
      <c r="G59">
        <v>59832.061999999998</v>
      </c>
      <c r="H59">
        <v>-0.33100000000000002</v>
      </c>
      <c r="I59">
        <v>0.152</v>
      </c>
      <c r="J59">
        <v>42846.476999999999</v>
      </c>
      <c r="K59">
        <v>0.45400000000000001</v>
      </c>
      <c r="L59">
        <v>-0.57399999999999995</v>
      </c>
      <c r="M59">
        <v>60054.722999999998</v>
      </c>
      <c r="N59">
        <v>-5.202</v>
      </c>
      <c r="O59">
        <v>-0.78800000000000003</v>
      </c>
    </row>
    <row r="60" spans="1:15" x14ac:dyDescent="0.3">
      <c r="A60">
        <v>59</v>
      </c>
      <c r="B60">
        <v>22516.206999999999</v>
      </c>
      <c r="C60">
        <v>496.15309999999999</v>
      </c>
      <c r="D60">
        <v>58871.445</v>
      </c>
      <c r="E60">
        <v>-0.85699999999999998</v>
      </c>
      <c r="F60">
        <v>2.6960000000000002</v>
      </c>
      <c r="G60">
        <v>61606.328000000001</v>
      </c>
      <c r="H60">
        <v>-0.42499999999999999</v>
      </c>
      <c r="I60">
        <v>-0.114</v>
      </c>
      <c r="J60">
        <v>41078.546999999999</v>
      </c>
      <c r="K60">
        <v>0.27400000000000002</v>
      </c>
      <c r="L60">
        <v>-0.81</v>
      </c>
      <c r="M60">
        <v>60910.555</v>
      </c>
      <c r="N60">
        <v>-5.4939999999999998</v>
      </c>
      <c r="O60">
        <v>-0.75700000000000001</v>
      </c>
    </row>
    <row r="61" spans="1:15" x14ac:dyDescent="0.3">
      <c r="A61">
        <v>60</v>
      </c>
      <c r="B61">
        <v>22599.449000000001</v>
      </c>
      <c r="C61">
        <v>494.77429999999998</v>
      </c>
      <c r="D61">
        <v>54577</v>
      </c>
      <c r="E61">
        <v>-1.2170000000000001</v>
      </c>
      <c r="F61">
        <v>4.0599999999999996</v>
      </c>
      <c r="G61">
        <v>61006.641000000003</v>
      </c>
      <c r="H61">
        <v>-0.51700000000000002</v>
      </c>
      <c r="I61">
        <v>0.28299999999999997</v>
      </c>
      <c r="J61">
        <v>46852.25</v>
      </c>
      <c r="K61">
        <v>0.70199999999999996</v>
      </c>
      <c r="L61">
        <v>-0.79600000000000004</v>
      </c>
      <c r="M61">
        <v>63361.082000000002</v>
      </c>
      <c r="N61">
        <v>-5.6769999999999996</v>
      </c>
      <c r="O61">
        <v>-1.105</v>
      </c>
    </row>
    <row r="62" spans="1:15" x14ac:dyDescent="0.3">
      <c r="A62">
        <v>61</v>
      </c>
      <c r="B62">
        <v>22578.361000000001</v>
      </c>
      <c r="C62">
        <v>491.60120000000001</v>
      </c>
      <c r="D62">
        <v>55977.805</v>
      </c>
      <c r="E62">
        <v>-1.218</v>
      </c>
      <c r="F62">
        <v>2.5609999999999999</v>
      </c>
      <c r="G62">
        <v>60730.171999999999</v>
      </c>
      <c r="H62">
        <v>-0.112</v>
      </c>
      <c r="I62">
        <v>-0.64600000000000002</v>
      </c>
      <c r="J62">
        <v>46983.612999999998</v>
      </c>
      <c r="K62">
        <v>0.114</v>
      </c>
      <c r="L62">
        <v>-1.036</v>
      </c>
      <c r="M62">
        <v>64833.777000000002</v>
      </c>
      <c r="N62">
        <v>-5.8280000000000003</v>
      </c>
      <c r="O62">
        <v>-1.5169999999999999</v>
      </c>
    </row>
    <row r="63" spans="1:15" x14ac:dyDescent="0.3">
      <c r="A63">
        <v>62</v>
      </c>
      <c r="B63">
        <v>22625.581999999999</v>
      </c>
      <c r="C63">
        <v>481.33179999999999</v>
      </c>
      <c r="D63">
        <v>57807.582000000002</v>
      </c>
      <c r="E63">
        <v>-1.119</v>
      </c>
      <c r="F63">
        <v>2.5179999999999998</v>
      </c>
      <c r="G63">
        <v>59314.421999999999</v>
      </c>
      <c r="H63">
        <v>-0.17</v>
      </c>
      <c r="I63">
        <v>-0.67500000000000004</v>
      </c>
      <c r="J63">
        <v>41642.839999999997</v>
      </c>
      <c r="K63">
        <v>0.748</v>
      </c>
      <c r="L63">
        <v>-0.95</v>
      </c>
      <c r="M63">
        <v>64381.695</v>
      </c>
      <c r="N63">
        <v>-5.88</v>
      </c>
      <c r="O63">
        <v>-1.3180000000000001</v>
      </c>
    </row>
    <row r="64" spans="1:15" x14ac:dyDescent="0.3">
      <c r="A64">
        <v>63</v>
      </c>
      <c r="B64">
        <v>22331.859</v>
      </c>
      <c r="C64">
        <v>506.68200000000002</v>
      </c>
      <c r="D64">
        <v>55918.222999999998</v>
      </c>
      <c r="E64">
        <v>-0.91200000000000003</v>
      </c>
      <c r="F64">
        <v>2.93</v>
      </c>
      <c r="G64">
        <v>59947.75</v>
      </c>
      <c r="H64">
        <v>-0.30099999999999999</v>
      </c>
      <c r="I64">
        <v>-0.217</v>
      </c>
      <c r="J64">
        <v>34154.226999999999</v>
      </c>
      <c r="K64">
        <v>-0.13700000000000001</v>
      </c>
      <c r="L64">
        <v>-0.441</v>
      </c>
      <c r="M64">
        <v>60982.695</v>
      </c>
      <c r="N64">
        <v>-5.931</v>
      </c>
      <c r="O64">
        <v>-0.77900000000000003</v>
      </c>
    </row>
    <row r="65" spans="1:15" x14ac:dyDescent="0.3">
      <c r="A65">
        <v>64</v>
      </c>
      <c r="B65">
        <v>22638.938999999998</v>
      </c>
      <c r="C65">
        <v>480.94409999999999</v>
      </c>
      <c r="D65">
        <v>59071.25</v>
      </c>
      <c r="E65">
        <v>-1.2370000000000001</v>
      </c>
      <c r="F65">
        <v>3.9750000000000001</v>
      </c>
      <c r="G65">
        <v>60758.781000000003</v>
      </c>
      <c r="H65">
        <v>-0.38500000000000001</v>
      </c>
      <c r="I65">
        <v>-0.42899999999999999</v>
      </c>
      <c r="J65">
        <v>35055.226999999999</v>
      </c>
      <c r="K65">
        <v>0.12</v>
      </c>
      <c r="L65">
        <v>-0.72899999999999998</v>
      </c>
      <c r="M65">
        <v>59530.332000000002</v>
      </c>
      <c r="N65">
        <v>-5.633</v>
      </c>
      <c r="O65">
        <v>-0.92</v>
      </c>
    </row>
    <row r="66" spans="1:15" x14ac:dyDescent="0.3">
      <c r="A66">
        <v>65</v>
      </c>
      <c r="B66">
        <v>22555.423999999999</v>
      </c>
      <c r="C66">
        <v>499.1893</v>
      </c>
      <c r="D66">
        <v>60873.891000000003</v>
      </c>
      <c r="E66">
        <v>-1.069</v>
      </c>
      <c r="F66">
        <v>1.982</v>
      </c>
      <c r="G66">
        <v>61646.968999999997</v>
      </c>
      <c r="H66">
        <v>-0.38900000000000001</v>
      </c>
      <c r="I66">
        <v>-0.29499999999999998</v>
      </c>
      <c r="J66">
        <v>32681.5</v>
      </c>
      <c r="K66">
        <v>0.22800000000000001</v>
      </c>
      <c r="L66">
        <v>-0.41199999999999998</v>
      </c>
      <c r="M66">
        <v>62805.5</v>
      </c>
      <c r="N66">
        <v>-5.9530000000000003</v>
      </c>
      <c r="O66">
        <v>-1.2949999999999999</v>
      </c>
    </row>
    <row r="67" spans="1:15" x14ac:dyDescent="0.3">
      <c r="A67">
        <v>66</v>
      </c>
      <c r="B67">
        <v>22524.657999999999</v>
      </c>
      <c r="C67">
        <v>501.52809999999999</v>
      </c>
      <c r="D67">
        <v>61484.195</v>
      </c>
      <c r="E67">
        <v>-0.78200000000000003</v>
      </c>
      <c r="F67">
        <v>2.39</v>
      </c>
      <c r="G67">
        <v>62539.311999999998</v>
      </c>
      <c r="H67">
        <v>-0.63900000000000001</v>
      </c>
      <c r="I67">
        <v>-0.372</v>
      </c>
      <c r="J67">
        <v>35782.226999999999</v>
      </c>
      <c r="K67">
        <v>0.33600000000000002</v>
      </c>
      <c r="L67">
        <v>-0.94299999999999995</v>
      </c>
      <c r="M67">
        <v>63024.667999999998</v>
      </c>
      <c r="N67">
        <v>-6.569</v>
      </c>
      <c r="O67">
        <v>-1.329</v>
      </c>
    </row>
    <row r="68" spans="1:15" x14ac:dyDescent="0.3">
      <c r="A68">
        <v>67</v>
      </c>
      <c r="B68">
        <v>22461.432000000001</v>
      </c>
      <c r="C68">
        <v>491.63889999999998</v>
      </c>
      <c r="D68">
        <v>59561.722999999998</v>
      </c>
      <c r="E68">
        <v>-0.97599999999999998</v>
      </c>
      <c r="F68">
        <v>2.6859999999999999</v>
      </c>
      <c r="G68">
        <v>60061.218999999997</v>
      </c>
      <c r="H68">
        <v>-0.53100000000000003</v>
      </c>
      <c r="I68">
        <v>2.7E-2</v>
      </c>
      <c r="J68">
        <v>37091.226999999999</v>
      </c>
      <c r="K68">
        <v>-0.63900000000000001</v>
      </c>
      <c r="L68">
        <v>0.155</v>
      </c>
      <c r="M68">
        <v>63875.667999999998</v>
      </c>
      <c r="N68">
        <v>-6.3479999999999999</v>
      </c>
      <c r="O68">
        <v>-1.32</v>
      </c>
    </row>
    <row r="69" spans="1:15" x14ac:dyDescent="0.3">
      <c r="A69">
        <v>68</v>
      </c>
      <c r="B69">
        <v>22547.857</v>
      </c>
      <c r="C69">
        <v>488.98410000000001</v>
      </c>
      <c r="D69">
        <v>56348.358999999997</v>
      </c>
      <c r="E69">
        <v>-1.153</v>
      </c>
      <c r="F69">
        <v>2.153</v>
      </c>
      <c r="G69">
        <v>60551.938000000002</v>
      </c>
      <c r="H69">
        <v>-0.59699999999999998</v>
      </c>
      <c r="I69">
        <v>-0.02</v>
      </c>
      <c r="J69">
        <v>31365.205000000002</v>
      </c>
      <c r="K69">
        <v>-0.31</v>
      </c>
      <c r="L69">
        <v>-1.4950000000000001</v>
      </c>
      <c r="M69">
        <v>62242.222999999998</v>
      </c>
      <c r="N69">
        <v>-6.6050000000000004</v>
      </c>
      <c r="O69">
        <v>-1.1020000000000001</v>
      </c>
    </row>
    <row r="70" spans="1:15" x14ac:dyDescent="0.3">
      <c r="A70">
        <v>69</v>
      </c>
      <c r="B70">
        <v>22407.307000000001</v>
      </c>
      <c r="C70">
        <v>488.37950000000001</v>
      </c>
      <c r="D70">
        <v>53853.222999999998</v>
      </c>
      <c r="E70">
        <v>-0.873</v>
      </c>
      <c r="F70">
        <v>2.7749999999999999</v>
      </c>
      <c r="G70">
        <v>60669.938000000002</v>
      </c>
      <c r="H70">
        <v>-0.77200000000000002</v>
      </c>
      <c r="I70">
        <v>-9.2999999999999999E-2</v>
      </c>
      <c r="J70">
        <v>37756.976999999999</v>
      </c>
      <c r="K70">
        <v>-0.34200000000000003</v>
      </c>
      <c r="L70">
        <v>1.9E-2</v>
      </c>
      <c r="M70">
        <v>63764.305</v>
      </c>
      <c r="N70">
        <v>-6.7939999999999996</v>
      </c>
      <c r="O70">
        <v>-1.4630000000000001</v>
      </c>
    </row>
    <row r="71" spans="1:15" x14ac:dyDescent="0.3">
      <c r="A71">
        <v>70</v>
      </c>
      <c r="B71">
        <v>22584.544999999998</v>
      </c>
      <c r="C71">
        <v>494.05709999999999</v>
      </c>
      <c r="D71">
        <v>55428.417999999998</v>
      </c>
      <c r="E71">
        <v>-1.1339999999999999</v>
      </c>
      <c r="F71">
        <v>3.581</v>
      </c>
      <c r="G71">
        <v>61229.608999999997</v>
      </c>
      <c r="H71">
        <v>-0.90900000000000003</v>
      </c>
      <c r="I71">
        <v>9.5000000000000001E-2</v>
      </c>
      <c r="J71">
        <v>35968.934000000001</v>
      </c>
      <c r="K71">
        <v>0.13</v>
      </c>
      <c r="L71">
        <v>-1.9E-2</v>
      </c>
      <c r="M71">
        <v>63963.972999999998</v>
      </c>
      <c r="N71">
        <v>-6.6420000000000003</v>
      </c>
      <c r="O71">
        <v>-1.131</v>
      </c>
    </row>
    <row r="72" spans="1:15" x14ac:dyDescent="0.3">
      <c r="A72">
        <v>71</v>
      </c>
      <c r="B72">
        <v>22388.853999999999</v>
      </c>
      <c r="C72">
        <v>498.21589999999998</v>
      </c>
      <c r="D72">
        <v>56895.858999999997</v>
      </c>
      <c r="E72">
        <v>-1.2130000000000001</v>
      </c>
      <c r="F72">
        <v>2.9129999999999998</v>
      </c>
      <c r="G72">
        <v>61279.688000000002</v>
      </c>
      <c r="H72">
        <v>-0.91100000000000003</v>
      </c>
      <c r="I72">
        <v>0.20200000000000001</v>
      </c>
      <c r="J72">
        <v>37168.934000000001</v>
      </c>
      <c r="K72">
        <v>0.26200000000000001</v>
      </c>
      <c r="L72">
        <v>-0.36499999999999999</v>
      </c>
      <c r="M72">
        <v>60994.805</v>
      </c>
      <c r="N72">
        <v>-6.9589999999999996</v>
      </c>
      <c r="O72">
        <v>-1.5569999999999999</v>
      </c>
    </row>
    <row r="73" spans="1:15" x14ac:dyDescent="0.3">
      <c r="A73">
        <v>72</v>
      </c>
      <c r="B73">
        <v>22265.403999999999</v>
      </c>
      <c r="C73">
        <v>500.31310000000002</v>
      </c>
      <c r="D73">
        <v>60444.858999999997</v>
      </c>
      <c r="E73">
        <v>-1.226</v>
      </c>
      <c r="F73">
        <v>3.9780000000000002</v>
      </c>
      <c r="G73">
        <v>58683.421999999999</v>
      </c>
      <c r="H73">
        <v>-1.0960000000000001</v>
      </c>
      <c r="I73">
        <v>0.107</v>
      </c>
      <c r="J73">
        <v>37976.637000000002</v>
      </c>
      <c r="K73">
        <v>0.19500000000000001</v>
      </c>
      <c r="L73">
        <v>-1.45</v>
      </c>
      <c r="M73">
        <v>60491.445</v>
      </c>
      <c r="N73">
        <v>-7.0259999999999998</v>
      </c>
      <c r="O73">
        <v>-1.528</v>
      </c>
    </row>
    <row r="74" spans="1:15" x14ac:dyDescent="0.3">
      <c r="A74">
        <v>73</v>
      </c>
      <c r="B74">
        <v>22289.493999999999</v>
      </c>
      <c r="C74">
        <v>511.71370000000002</v>
      </c>
      <c r="D74">
        <v>62781.832000000002</v>
      </c>
      <c r="E74">
        <v>-1.208</v>
      </c>
      <c r="F74">
        <v>2.4500000000000002</v>
      </c>
      <c r="G74">
        <v>59827.483999999997</v>
      </c>
      <c r="H74">
        <v>-1.329</v>
      </c>
      <c r="I74">
        <v>0.45200000000000001</v>
      </c>
      <c r="J74">
        <v>31007.432000000001</v>
      </c>
      <c r="K74">
        <v>-0.16400000000000001</v>
      </c>
      <c r="L74">
        <v>-2.1549999999999998</v>
      </c>
      <c r="M74">
        <v>61969.305</v>
      </c>
      <c r="N74">
        <v>-7.1109999999999998</v>
      </c>
      <c r="O74">
        <v>-1.48</v>
      </c>
    </row>
    <row r="75" spans="1:15" x14ac:dyDescent="0.3">
      <c r="A75">
        <v>74</v>
      </c>
      <c r="B75">
        <v>22536.934000000001</v>
      </c>
      <c r="C75">
        <v>504.53429999999997</v>
      </c>
      <c r="D75">
        <v>63553.417999999998</v>
      </c>
      <c r="E75">
        <v>-1.1519999999999999</v>
      </c>
      <c r="F75">
        <v>3.105</v>
      </c>
      <c r="G75">
        <v>59358.983999999997</v>
      </c>
      <c r="H75">
        <v>-1.38</v>
      </c>
      <c r="I75">
        <v>0.68</v>
      </c>
      <c r="J75">
        <v>36932.839999999997</v>
      </c>
      <c r="K75">
        <v>0.432</v>
      </c>
      <c r="L75">
        <v>-1.361</v>
      </c>
      <c r="M75">
        <v>62647.805</v>
      </c>
      <c r="N75">
        <v>-7.1440000000000001</v>
      </c>
      <c r="O75">
        <v>-1.1970000000000001</v>
      </c>
    </row>
    <row r="76" spans="1:15" x14ac:dyDescent="0.3">
      <c r="A76">
        <v>75</v>
      </c>
      <c r="B76">
        <v>22278.936000000002</v>
      </c>
      <c r="C76">
        <v>490.86669999999998</v>
      </c>
      <c r="D76">
        <v>56534.917999999998</v>
      </c>
      <c r="E76">
        <v>-1.575</v>
      </c>
      <c r="F76">
        <v>2.9039999999999999</v>
      </c>
      <c r="G76">
        <v>61392.718999999997</v>
      </c>
      <c r="H76">
        <v>-1.1539999999999999</v>
      </c>
      <c r="I76">
        <v>-0.187</v>
      </c>
      <c r="J76">
        <v>42604.546999999999</v>
      </c>
      <c r="K76">
        <v>0.32700000000000001</v>
      </c>
      <c r="L76">
        <v>-1.5740000000000001</v>
      </c>
      <c r="M76">
        <v>62517.722999999998</v>
      </c>
      <c r="N76">
        <v>-7.6040000000000001</v>
      </c>
      <c r="O76">
        <v>-1.673</v>
      </c>
    </row>
    <row r="77" spans="1:15" x14ac:dyDescent="0.3">
      <c r="A77">
        <v>76</v>
      </c>
      <c r="B77">
        <v>22173.484</v>
      </c>
      <c r="C77">
        <v>504.0539</v>
      </c>
      <c r="D77">
        <v>49157.195</v>
      </c>
      <c r="E77">
        <v>-1.5549999999999999</v>
      </c>
      <c r="F77">
        <v>4.1479999999999997</v>
      </c>
      <c r="G77">
        <v>62361.843999999997</v>
      </c>
      <c r="H77">
        <v>-1.36</v>
      </c>
      <c r="I77">
        <v>0.54400000000000004</v>
      </c>
      <c r="J77">
        <v>43108.815999999999</v>
      </c>
      <c r="K77">
        <v>0.34599999999999997</v>
      </c>
      <c r="L77">
        <v>-1.4610000000000001</v>
      </c>
      <c r="M77">
        <v>64422.277000000002</v>
      </c>
      <c r="N77">
        <v>-7.8079999999999998</v>
      </c>
      <c r="O77">
        <v>-1.4019999999999999</v>
      </c>
    </row>
    <row r="78" spans="1:15" x14ac:dyDescent="0.3">
      <c r="A78">
        <v>77</v>
      </c>
      <c r="B78">
        <v>22465.151999999998</v>
      </c>
      <c r="C78">
        <v>486.25330000000002</v>
      </c>
      <c r="D78">
        <v>43924.75</v>
      </c>
      <c r="E78">
        <v>-1.1890000000000001</v>
      </c>
      <c r="F78">
        <v>2.3410000000000002</v>
      </c>
      <c r="G78">
        <v>60639.875</v>
      </c>
      <c r="H78">
        <v>-1.411</v>
      </c>
      <c r="I78">
        <v>0.51900000000000002</v>
      </c>
      <c r="J78">
        <v>37487.023000000001</v>
      </c>
      <c r="K78">
        <v>0.45300000000000001</v>
      </c>
      <c r="L78">
        <v>-2.0459999999999998</v>
      </c>
      <c r="M78">
        <v>64275.641000000003</v>
      </c>
      <c r="N78">
        <v>-7.8230000000000004</v>
      </c>
      <c r="O78">
        <v>-1.627</v>
      </c>
    </row>
    <row r="79" spans="1:15" x14ac:dyDescent="0.3">
      <c r="A79">
        <v>78</v>
      </c>
      <c r="B79">
        <v>22108.07</v>
      </c>
      <c r="C79">
        <v>487.46910000000003</v>
      </c>
      <c r="D79">
        <v>46784.972999999998</v>
      </c>
      <c r="E79">
        <v>-1.079</v>
      </c>
      <c r="F79">
        <v>5.766</v>
      </c>
      <c r="G79">
        <v>61238.875</v>
      </c>
      <c r="H79">
        <v>-1.349</v>
      </c>
      <c r="I79">
        <v>0.28000000000000003</v>
      </c>
      <c r="J79">
        <v>32508.386999999999</v>
      </c>
      <c r="K79">
        <v>-0.308</v>
      </c>
      <c r="L79">
        <v>-0.86699999999999999</v>
      </c>
      <c r="M79">
        <v>63520.667999999998</v>
      </c>
      <c r="N79">
        <v>-7.8760000000000003</v>
      </c>
      <c r="O79">
        <v>-1.6850000000000001</v>
      </c>
    </row>
    <row r="80" spans="1:15" x14ac:dyDescent="0.3">
      <c r="A80">
        <v>79</v>
      </c>
      <c r="B80">
        <v>22146.550999999999</v>
      </c>
      <c r="C80">
        <v>501.42739999999998</v>
      </c>
      <c r="D80">
        <v>44299.277000000002</v>
      </c>
      <c r="E80">
        <v>-1.5089999999999999</v>
      </c>
      <c r="F80">
        <v>3.7080000000000002</v>
      </c>
      <c r="G80">
        <v>61803.343999999997</v>
      </c>
      <c r="H80">
        <v>-1.113</v>
      </c>
      <c r="I80">
        <v>0.14199999999999999</v>
      </c>
      <c r="J80">
        <v>40151.023000000001</v>
      </c>
      <c r="K80">
        <v>0.41699999999999998</v>
      </c>
      <c r="L80">
        <v>-1.877</v>
      </c>
      <c r="M80">
        <v>60877.972999999998</v>
      </c>
      <c r="N80">
        <v>-7.532</v>
      </c>
      <c r="O80">
        <v>-1.4259999999999999</v>
      </c>
    </row>
    <row r="81" spans="1:15" x14ac:dyDescent="0.3">
      <c r="A81">
        <v>80</v>
      </c>
      <c r="B81">
        <v>22166.458999999999</v>
      </c>
      <c r="C81">
        <v>497.75299999999999</v>
      </c>
      <c r="D81">
        <v>50202.027000000002</v>
      </c>
      <c r="E81">
        <v>-1.2989999999999999</v>
      </c>
      <c r="F81">
        <v>2.5</v>
      </c>
      <c r="G81">
        <v>61988.171999999999</v>
      </c>
      <c r="H81">
        <v>-1.7669999999999999</v>
      </c>
      <c r="I81">
        <v>0.312</v>
      </c>
      <c r="J81">
        <v>38036.387000000002</v>
      </c>
      <c r="K81">
        <v>0.20899999999999999</v>
      </c>
      <c r="L81">
        <v>-2.0459999999999998</v>
      </c>
      <c r="M81">
        <v>59798.391000000003</v>
      </c>
      <c r="N81">
        <v>-8.1620000000000008</v>
      </c>
      <c r="O81">
        <v>-1.5249999999999999</v>
      </c>
    </row>
    <row r="82" spans="1:15" x14ac:dyDescent="0.3">
      <c r="A82">
        <v>81</v>
      </c>
      <c r="B82">
        <v>22213.641</v>
      </c>
      <c r="C82">
        <v>499.92669999999998</v>
      </c>
      <c r="D82">
        <v>52646.858999999997</v>
      </c>
      <c r="E82">
        <v>-1.3919999999999999</v>
      </c>
      <c r="F82">
        <v>2.65</v>
      </c>
      <c r="G82">
        <v>60348.406000000003</v>
      </c>
      <c r="H82">
        <v>-1.254</v>
      </c>
      <c r="I82">
        <v>0.20699999999999999</v>
      </c>
      <c r="J82">
        <v>37979.523000000001</v>
      </c>
      <c r="K82">
        <v>0.84099999999999997</v>
      </c>
      <c r="L82">
        <v>-1.7050000000000001</v>
      </c>
      <c r="M82">
        <v>61427.141000000003</v>
      </c>
      <c r="N82">
        <v>-8.1769999999999996</v>
      </c>
      <c r="O82">
        <v>-1.6559999999999999</v>
      </c>
    </row>
    <row r="83" spans="1:15" x14ac:dyDescent="0.3">
      <c r="A83">
        <v>82</v>
      </c>
      <c r="B83">
        <v>22230.383000000002</v>
      </c>
      <c r="C83">
        <v>502.12360000000001</v>
      </c>
      <c r="D83">
        <v>60811.972999999998</v>
      </c>
      <c r="E83">
        <v>-1.349</v>
      </c>
      <c r="F83">
        <v>1.976</v>
      </c>
      <c r="G83">
        <v>58838.343999999997</v>
      </c>
      <c r="H83">
        <v>-1.329</v>
      </c>
      <c r="I83">
        <v>-8.0000000000000002E-3</v>
      </c>
      <c r="J83">
        <v>39553.726999999999</v>
      </c>
      <c r="K83">
        <v>0.221</v>
      </c>
      <c r="L83">
        <v>-1.7869999999999999</v>
      </c>
      <c r="M83">
        <v>63002.917999999998</v>
      </c>
      <c r="N83">
        <v>-8.6199999999999992</v>
      </c>
      <c r="O83">
        <v>-1.68</v>
      </c>
    </row>
    <row r="84" spans="1:15" x14ac:dyDescent="0.3">
      <c r="A84">
        <v>83</v>
      </c>
      <c r="B84">
        <v>22083.963</v>
      </c>
      <c r="C84">
        <v>513.01969999999994</v>
      </c>
      <c r="D84">
        <v>63556.277000000002</v>
      </c>
      <c r="E84">
        <v>-1.2969999999999999</v>
      </c>
      <c r="F84">
        <v>2.5150000000000001</v>
      </c>
      <c r="G84">
        <v>60162.016000000003</v>
      </c>
      <c r="H84">
        <v>-1.401</v>
      </c>
      <c r="I84">
        <v>0.33</v>
      </c>
      <c r="J84">
        <v>40525.839999999997</v>
      </c>
      <c r="K84">
        <v>0.192</v>
      </c>
      <c r="L84">
        <v>-2.6309999999999998</v>
      </c>
      <c r="M84">
        <v>61200.391000000003</v>
      </c>
      <c r="N84">
        <v>-8.5960000000000001</v>
      </c>
      <c r="O84">
        <v>-1.6020000000000001</v>
      </c>
    </row>
    <row r="85" spans="1:15" x14ac:dyDescent="0.3">
      <c r="A85">
        <v>84</v>
      </c>
      <c r="B85">
        <v>22314.081999999999</v>
      </c>
      <c r="C85">
        <v>488.13990000000001</v>
      </c>
      <c r="D85">
        <v>60160.305</v>
      </c>
      <c r="E85">
        <v>-1.272</v>
      </c>
      <c r="F85">
        <v>2.4089999999999998</v>
      </c>
      <c r="G85">
        <v>62929.891000000003</v>
      </c>
      <c r="H85">
        <v>-1.522</v>
      </c>
      <c r="I85">
        <v>-1.9E-2</v>
      </c>
      <c r="J85">
        <v>34747.362999999998</v>
      </c>
      <c r="K85">
        <v>0.77100000000000002</v>
      </c>
      <c r="L85">
        <v>-2.7850000000000001</v>
      </c>
      <c r="M85">
        <v>63280.222999999998</v>
      </c>
      <c r="N85">
        <v>-8.3439999999999994</v>
      </c>
      <c r="O85">
        <v>-1.4159999999999999</v>
      </c>
    </row>
    <row r="86" spans="1:15" x14ac:dyDescent="0.3">
      <c r="A86">
        <v>85</v>
      </c>
      <c r="B86">
        <v>22372.407999999999</v>
      </c>
      <c r="C86">
        <v>499.07139999999998</v>
      </c>
      <c r="D86">
        <v>57503.695</v>
      </c>
      <c r="E86">
        <v>-1.244</v>
      </c>
      <c r="F86">
        <v>3.1360000000000001</v>
      </c>
      <c r="G86">
        <v>62789.218999999997</v>
      </c>
      <c r="H86">
        <v>-1.605</v>
      </c>
      <c r="I86">
        <v>0.17199999999999999</v>
      </c>
      <c r="J86">
        <v>33945.75</v>
      </c>
      <c r="K86">
        <v>0.51800000000000002</v>
      </c>
      <c r="L86">
        <v>-1.9950000000000001</v>
      </c>
      <c r="M86">
        <v>63229.358999999997</v>
      </c>
      <c r="N86">
        <v>-8.5280000000000005</v>
      </c>
      <c r="O86">
        <v>-1.881</v>
      </c>
    </row>
    <row r="87" spans="1:15" x14ac:dyDescent="0.3">
      <c r="A87">
        <v>86</v>
      </c>
      <c r="B87">
        <v>22119.412</v>
      </c>
      <c r="C87">
        <v>471.16570000000002</v>
      </c>
      <c r="D87">
        <v>48793.277000000002</v>
      </c>
      <c r="E87">
        <v>-1.4379999999999999</v>
      </c>
      <c r="F87">
        <v>3.7170000000000001</v>
      </c>
      <c r="G87">
        <v>62736.858999999997</v>
      </c>
      <c r="H87">
        <v>-1.3240000000000001</v>
      </c>
      <c r="I87">
        <v>-2.3E-2</v>
      </c>
      <c r="J87">
        <v>35554.476999999999</v>
      </c>
      <c r="K87">
        <v>0.47699999999999998</v>
      </c>
      <c r="L87">
        <v>-1.5529999999999999</v>
      </c>
      <c r="M87">
        <v>62849.141000000003</v>
      </c>
      <c r="N87">
        <v>-8.6859999999999999</v>
      </c>
      <c r="O87">
        <v>-1.865</v>
      </c>
    </row>
    <row r="88" spans="1:15" x14ac:dyDescent="0.3">
      <c r="A88">
        <v>87</v>
      </c>
      <c r="B88">
        <v>22427.205000000002</v>
      </c>
      <c r="C88">
        <v>486.93520000000001</v>
      </c>
      <c r="D88">
        <v>49183.332000000002</v>
      </c>
      <c r="E88">
        <v>-1.62</v>
      </c>
      <c r="F88">
        <v>2.7</v>
      </c>
      <c r="G88">
        <v>62891.375</v>
      </c>
      <c r="H88">
        <v>-1.625</v>
      </c>
      <c r="I88">
        <v>-0.52300000000000002</v>
      </c>
      <c r="J88">
        <v>36974.362999999998</v>
      </c>
      <c r="K88">
        <v>-0.122</v>
      </c>
      <c r="L88">
        <v>-1.7090000000000001</v>
      </c>
      <c r="M88">
        <v>60851.055</v>
      </c>
      <c r="N88">
        <v>-8.4459999999999997</v>
      </c>
      <c r="O88">
        <v>-1.6719999999999999</v>
      </c>
    </row>
    <row r="89" spans="1:15" x14ac:dyDescent="0.3">
      <c r="A89">
        <v>88</v>
      </c>
      <c r="B89">
        <v>22092.043000000001</v>
      </c>
      <c r="C89">
        <v>480.69220000000001</v>
      </c>
      <c r="D89">
        <v>46406.555</v>
      </c>
      <c r="E89">
        <v>-1.587</v>
      </c>
      <c r="F89">
        <v>2.9660000000000002</v>
      </c>
      <c r="G89">
        <v>60816.061999999998</v>
      </c>
      <c r="H89">
        <v>-1.661</v>
      </c>
      <c r="I89">
        <v>4.9000000000000002E-2</v>
      </c>
      <c r="J89">
        <v>37929.065999999999</v>
      </c>
      <c r="K89">
        <v>0.66900000000000004</v>
      </c>
      <c r="L89">
        <v>-1.5209999999999999</v>
      </c>
      <c r="M89">
        <v>61705.608999999997</v>
      </c>
      <c r="N89">
        <v>-8.6880000000000006</v>
      </c>
      <c r="O89">
        <v>-1.772</v>
      </c>
    </row>
    <row r="90" spans="1:15" x14ac:dyDescent="0.3">
      <c r="A90">
        <v>89</v>
      </c>
      <c r="B90">
        <v>22179.353999999999</v>
      </c>
      <c r="C90">
        <v>502.94080000000002</v>
      </c>
      <c r="D90">
        <v>44527.972999999998</v>
      </c>
      <c r="E90">
        <v>-1.6719999999999999</v>
      </c>
      <c r="F90">
        <v>2.044</v>
      </c>
      <c r="G90">
        <v>59673.171999999999</v>
      </c>
      <c r="H90">
        <v>-1.7450000000000001</v>
      </c>
      <c r="I90">
        <v>0.44900000000000001</v>
      </c>
      <c r="J90">
        <v>39890.684000000001</v>
      </c>
      <c r="K90">
        <v>0.81699999999999995</v>
      </c>
      <c r="L90">
        <v>-1.7230000000000001</v>
      </c>
      <c r="M90">
        <v>63362.055</v>
      </c>
      <c r="N90">
        <v>-8.8049999999999997</v>
      </c>
      <c r="O90">
        <v>-1.609</v>
      </c>
    </row>
    <row r="91" spans="1:15" x14ac:dyDescent="0.3">
      <c r="A91">
        <v>90</v>
      </c>
      <c r="B91">
        <v>22030.896000000001</v>
      </c>
      <c r="C91">
        <v>499.60539999999997</v>
      </c>
      <c r="D91">
        <v>46247.222999999998</v>
      </c>
      <c r="E91">
        <v>-1.7010000000000001</v>
      </c>
      <c r="F91">
        <v>2.956</v>
      </c>
      <c r="G91">
        <v>59776.578000000001</v>
      </c>
      <c r="H91">
        <v>-1.659</v>
      </c>
      <c r="I91">
        <v>0.48399999999999999</v>
      </c>
      <c r="J91">
        <v>38504.453000000001</v>
      </c>
      <c r="K91">
        <v>0.433</v>
      </c>
      <c r="L91">
        <v>-2.4870000000000001</v>
      </c>
      <c r="M91">
        <v>61820.805</v>
      </c>
      <c r="N91">
        <v>-9.3409999999999993</v>
      </c>
      <c r="O91">
        <v>-1.595</v>
      </c>
    </row>
    <row r="92" spans="1:15" x14ac:dyDescent="0.3">
      <c r="A92">
        <v>91</v>
      </c>
      <c r="B92">
        <v>22031.516</v>
      </c>
      <c r="C92">
        <v>478.66210000000001</v>
      </c>
      <c r="D92">
        <v>53537.891000000003</v>
      </c>
      <c r="E92">
        <v>-1.7090000000000001</v>
      </c>
      <c r="F92">
        <v>3.1589999999999998</v>
      </c>
      <c r="G92">
        <v>59741.078000000001</v>
      </c>
      <c r="H92">
        <v>-2.0329999999999999</v>
      </c>
      <c r="I92">
        <v>0.56100000000000005</v>
      </c>
      <c r="J92">
        <v>40846.703000000001</v>
      </c>
      <c r="K92">
        <v>0.72199999999999998</v>
      </c>
      <c r="L92">
        <v>-2.3889999999999998</v>
      </c>
      <c r="M92">
        <v>61067.332000000002</v>
      </c>
      <c r="N92">
        <v>-9.141</v>
      </c>
      <c r="O92">
        <v>-1.7170000000000001</v>
      </c>
    </row>
    <row r="93" spans="1:15" x14ac:dyDescent="0.3">
      <c r="A93">
        <v>92</v>
      </c>
      <c r="B93">
        <v>22097.965</v>
      </c>
      <c r="C93">
        <v>478.08370000000002</v>
      </c>
      <c r="D93">
        <v>55415.222999999998</v>
      </c>
      <c r="E93">
        <v>-1.58</v>
      </c>
      <c r="F93">
        <v>2.444</v>
      </c>
      <c r="G93">
        <v>61572.578000000001</v>
      </c>
      <c r="H93">
        <v>-1.92</v>
      </c>
      <c r="I93">
        <v>0.59799999999999998</v>
      </c>
      <c r="J93">
        <v>33998.362999999998</v>
      </c>
      <c r="K93">
        <v>0.52700000000000002</v>
      </c>
      <c r="L93">
        <v>-2.5179999999999998</v>
      </c>
      <c r="M93">
        <v>60761.25</v>
      </c>
      <c r="N93">
        <v>-9.4719999999999995</v>
      </c>
      <c r="O93">
        <v>-1.5049999999999999</v>
      </c>
    </row>
    <row r="94" spans="1:15" x14ac:dyDescent="0.3">
      <c r="A94">
        <v>93</v>
      </c>
      <c r="B94">
        <v>22134.17</v>
      </c>
      <c r="C94">
        <v>491.39049999999997</v>
      </c>
      <c r="D94">
        <v>62059.25</v>
      </c>
      <c r="E94">
        <v>-1.6910000000000001</v>
      </c>
      <c r="F94">
        <v>2.6970000000000001</v>
      </c>
      <c r="G94">
        <v>60258.5</v>
      </c>
      <c r="H94">
        <v>-1.776</v>
      </c>
      <c r="I94">
        <v>-0.112</v>
      </c>
      <c r="J94">
        <v>32870.660000000003</v>
      </c>
      <c r="K94">
        <v>-2.7E-2</v>
      </c>
      <c r="L94">
        <v>-1.375</v>
      </c>
      <c r="M94">
        <v>58632.5</v>
      </c>
      <c r="N94">
        <v>-9.282</v>
      </c>
      <c r="O94">
        <v>-1.67</v>
      </c>
    </row>
    <row r="95" spans="1:15" x14ac:dyDescent="0.3">
      <c r="A95">
        <v>94</v>
      </c>
      <c r="B95">
        <v>22042.884999999998</v>
      </c>
      <c r="C95">
        <v>509.16980000000001</v>
      </c>
      <c r="D95">
        <v>63905.641000000003</v>
      </c>
      <c r="E95">
        <v>-1.395</v>
      </c>
      <c r="F95">
        <v>1.9970000000000001</v>
      </c>
      <c r="G95">
        <v>59792.641000000003</v>
      </c>
      <c r="H95">
        <v>-1.8620000000000001</v>
      </c>
      <c r="I95">
        <v>0.20200000000000001</v>
      </c>
      <c r="J95">
        <v>32637.407999999999</v>
      </c>
      <c r="K95">
        <v>0.34200000000000003</v>
      </c>
      <c r="L95">
        <v>-0.216</v>
      </c>
      <c r="M95">
        <v>62635.555</v>
      </c>
      <c r="N95">
        <v>-9.7729999999999997</v>
      </c>
      <c r="O95">
        <v>-1.7889999999999999</v>
      </c>
    </row>
    <row r="96" spans="1:15" x14ac:dyDescent="0.3">
      <c r="A96">
        <v>95</v>
      </c>
      <c r="B96">
        <v>22059.35</v>
      </c>
      <c r="C96">
        <v>489.73570000000001</v>
      </c>
      <c r="D96">
        <v>64411.945</v>
      </c>
      <c r="E96">
        <v>-1.7010000000000001</v>
      </c>
      <c r="F96">
        <v>2.3210000000000002</v>
      </c>
      <c r="G96">
        <v>61109.593999999997</v>
      </c>
      <c r="H96">
        <v>-1.7829999999999999</v>
      </c>
      <c r="I96">
        <v>-0.16800000000000001</v>
      </c>
      <c r="J96">
        <v>32565.363000000001</v>
      </c>
      <c r="K96">
        <v>-0.14099999999999999</v>
      </c>
      <c r="L96">
        <v>-1.39</v>
      </c>
      <c r="M96">
        <v>63453.222999999998</v>
      </c>
      <c r="N96">
        <v>-10.010999999999999</v>
      </c>
      <c r="O96">
        <v>-2.0630000000000002</v>
      </c>
    </row>
    <row r="97" spans="1:15" x14ac:dyDescent="0.3">
      <c r="A97">
        <v>96</v>
      </c>
      <c r="B97">
        <v>22115.037</v>
      </c>
      <c r="C97">
        <v>489.82760000000002</v>
      </c>
      <c r="D97">
        <v>63332.722999999998</v>
      </c>
      <c r="E97">
        <v>-1.631</v>
      </c>
      <c r="F97">
        <v>2.2810000000000001</v>
      </c>
      <c r="G97">
        <v>57076.108999999997</v>
      </c>
      <c r="H97">
        <v>-2.181</v>
      </c>
      <c r="I97">
        <v>1.583</v>
      </c>
      <c r="J97">
        <v>27539.842000000001</v>
      </c>
      <c r="K97">
        <v>0.87</v>
      </c>
      <c r="L97">
        <v>-3.5430000000000001</v>
      </c>
      <c r="M97">
        <v>63637.667999999998</v>
      </c>
      <c r="N97">
        <v>-9.968</v>
      </c>
      <c r="O97">
        <v>-1.649</v>
      </c>
    </row>
    <row r="98" spans="1:15" x14ac:dyDescent="0.3">
      <c r="A98">
        <v>97</v>
      </c>
      <c r="B98">
        <v>22187.17</v>
      </c>
      <c r="C98">
        <v>490.83550000000002</v>
      </c>
      <c r="D98">
        <v>47599.917999999998</v>
      </c>
      <c r="E98">
        <v>-1.5189999999999999</v>
      </c>
      <c r="F98">
        <v>3.085</v>
      </c>
      <c r="G98">
        <v>60721.328000000001</v>
      </c>
      <c r="H98">
        <v>-1.9059999999999999</v>
      </c>
      <c r="I98">
        <v>-0.46899999999999997</v>
      </c>
      <c r="J98">
        <v>36142.839999999997</v>
      </c>
      <c r="K98">
        <v>1.173</v>
      </c>
      <c r="L98">
        <v>-0.68700000000000006</v>
      </c>
      <c r="M98">
        <v>62336.391000000003</v>
      </c>
      <c r="N98">
        <v>-10.228999999999999</v>
      </c>
      <c r="O98">
        <v>-1.958</v>
      </c>
    </row>
    <row r="99" spans="1:15" x14ac:dyDescent="0.3">
      <c r="A99">
        <v>98</v>
      </c>
      <c r="B99">
        <v>22291.822</v>
      </c>
      <c r="C99">
        <v>495.75599999999997</v>
      </c>
      <c r="D99">
        <v>45916</v>
      </c>
      <c r="E99">
        <v>-1.851</v>
      </c>
      <c r="F99">
        <v>2.5840000000000001</v>
      </c>
      <c r="G99">
        <v>61591.156000000003</v>
      </c>
      <c r="H99">
        <v>-1.931</v>
      </c>
      <c r="I99">
        <v>-0.40699999999999997</v>
      </c>
      <c r="J99">
        <v>38366.089999999997</v>
      </c>
      <c r="K99">
        <v>0.75800000000000001</v>
      </c>
      <c r="L99">
        <v>-1.4710000000000001</v>
      </c>
      <c r="M99">
        <v>61987.75</v>
      </c>
      <c r="N99">
        <v>-10.138</v>
      </c>
      <c r="O99">
        <v>-1.704</v>
      </c>
    </row>
    <row r="100" spans="1:15" x14ac:dyDescent="0.3">
      <c r="A100">
        <v>99</v>
      </c>
      <c r="B100">
        <v>21941.473000000002</v>
      </c>
      <c r="C100">
        <v>483.33449999999999</v>
      </c>
      <c r="D100">
        <v>41815.641000000003</v>
      </c>
      <c r="E100">
        <v>-1.7210000000000001</v>
      </c>
      <c r="F100">
        <v>2.58</v>
      </c>
      <c r="G100">
        <v>63219.5</v>
      </c>
      <c r="H100">
        <v>-1.7869999999999999</v>
      </c>
      <c r="I100">
        <v>-0.95</v>
      </c>
      <c r="J100">
        <v>38973.184000000001</v>
      </c>
      <c r="K100">
        <v>0.94799999999999995</v>
      </c>
      <c r="L100">
        <v>-2.4260000000000002</v>
      </c>
      <c r="M100">
        <v>63089.667999999998</v>
      </c>
      <c r="N100">
        <v>-9.9740000000000002</v>
      </c>
      <c r="O100">
        <v>-1.9710000000000001</v>
      </c>
    </row>
    <row r="101" spans="1:15" x14ac:dyDescent="0.3">
      <c r="A101">
        <v>100</v>
      </c>
      <c r="B101">
        <v>22300.432000000001</v>
      </c>
      <c r="C101">
        <v>486.08249999999998</v>
      </c>
      <c r="D101">
        <v>36277.167999999998</v>
      </c>
      <c r="E101">
        <v>-1.909</v>
      </c>
      <c r="F101">
        <v>1.3029999999999999</v>
      </c>
      <c r="G101">
        <v>62589.25</v>
      </c>
      <c r="H101">
        <v>-1.7569999999999999</v>
      </c>
      <c r="I101">
        <v>-0.85399999999999998</v>
      </c>
      <c r="J101">
        <v>37224.726999999999</v>
      </c>
      <c r="K101">
        <v>0.22900000000000001</v>
      </c>
      <c r="L101">
        <v>-2.6930000000000001</v>
      </c>
      <c r="M101">
        <v>61117.805</v>
      </c>
      <c r="N101">
        <v>-10.163</v>
      </c>
      <c r="O101">
        <v>-1.9239999999999999</v>
      </c>
    </row>
    <row r="102" spans="1:15" x14ac:dyDescent="0.3">
      <c r="A102">
        <v>101</v>
      </c>
      <c r="B102">
        <v>21975.518</v>
      </c>
      <c r="C102">
        <v>480.82810000000001</v>
      </c>
      <c r="D102">
        <v>39903.445</v>
      </c>
      <c r="E102">
        <v>-1.613</v>
      </c>
      <c r="F102">
        <v>2.113</v>
      </c>
      <c r="G102">
        <v>62770.468999999997</v>
      </c>
      <c r="H102">
        <v>-1.958</v>
      </c>
      <c r="I102">
        <v>-0.33400000000000002</v>
      </c>
      <c r="J102">
        <v>34903.410000000003</v>
      </c>
      <c r="K102">
        <v>0.69399999999999995</v>
      </c>
      <c r="L102">
        <v>-0.98899999999999999</v>
      </c>
      <c r="M102">
        <v>64586.832000000002</v>
      </c>
      <c r="N102">
        <v>-10.853</v>
      </c>
      <c r="O102">
        <v>-2.2730000000000001</v>
      </c>
    </row>
    <row r="103" spans="1:15" x14ac:dyDescent="0.3">
      <c r="A103">
        <v>102</v>
      </c>
      <c r="B103">
        <v>21841.315999999999</v>
      </c>
      <c r="C103">
        <v>479.47390000000001</v>
      </c>
      <c r="D103">
        <v>41876.5</v>
      </c>
      <c r="E103">
        <v>-1.7030000000000001</v>
      </c>
      <c r="F103">
        <v>3.3519999999999999</v>
      </c>
      <c r="G103">
        <v>60303.046999999999</v>
      </c>
      <c r="H103">
        <v>-1.83</v>
      </c>
      <c r="I103">
        <v>-0.621</v>
      </c>
      <c r="J103">
        <v>35586.203000000001</v>
      </c>
      <c r="K103">
        <v>0.47299999999999998</v>
      </c>
      <c r="L103">
        <v>-2.137</v>
      </c>
      <c r="M103">
        <v>63289.667999999998</v>
      </c>
      <c r="N103">
        <v>-10.702999999999999</v>
      </c>
      <c r="O103">
        <v>-2.0630000000000002</v>
      </c>
    </row>
    <row r="104" spans="1:15" x14ac:dyDescent="0.3">
      <c r="A104">
        <v>103</v>
      </c>
      <c r="B104">
        <v>21868.307000000001</v>
      </c>
      <c r="C104">
        <v>495.9846</v>
      </c>
      <c r="D104">
        <v>43912.027000000002</v>
      </c>
      <c r="E104">
        <v>-2.0350000000000001</v>
      </c>
      <c r="F104">
        <v>1.6919999999999999</v>
      </c>
      <c r="G104">
        <v>58583.593999999997</v>
      </c>
      <c r="H104">
        <v>-2.113</v>
      </c>
      <c r="I104">
        <v>-0.77200000000000002</v>
      </c>
      <c r="J104">
        <v>44386.16</v>
      </c>
      <c r="K104">
        <v>-0.216</v>
      </c>
      <c r="L104">
        <v>-0.53100000000000003</v>
      </c>
      <c r="M104">
        <v>64164.777000000002</v>
      </c>
      <c r="N104">
        <v>-11.069000000000001</v>
      </c>
      <c r="O104">
        <v>-2.012</v>
      </c>
    </row>
    <row r="105" spans="1:15" x14ac:dyDescent="0.3">
      <c r="A105">
        <v>104</v>
      </c>
      <c r="B105">
        <v>22082.254000000001</v>
      </c>
      <c r="C105">
        <v>492.4135</v>
      </c>
      <c r="D105">
        <v>54048</v>
      </c>
      <c r="E105">
        <v>-1.825</v>
      </c>
      <c r="F105">
        <v>2.2429999999999999</v>
      </c>
      <c r="G105">
        <v>61767.983999999997</v>
      </c>
      <c r="H105">
        <v>-1.706</v>
      </c>
      <c r="I105">
        <v>-0.35599999999999998</v>
      </c>
      <c r="J105">
        <v>37656.660000000003</v>
      </c>
      <c r="K105">
        <v>0.85699999999999998</v>
      </c>
      <c r="L105">
        <v>-1.7150000000000001</v>
      </c>
      <c r="M105">
        <v>62383.141000000003</v>
      </c>
      <c r="N105">
        <v>-10.868</v>
      </c>
      <c r="O105">
        <v>-1.964</v>
      </c>
    </row>
    <row r="106" spans="1:15" x14ac:dyDescent="0.3">
      <c r="A106">
        <v>105</v>
      </c>
      <c r="B106">
        <v>21847.754000000001</v>
      </c>
      <c r="C106">
        <v>497.82740000000001</v>
      </c>
      <c r="D106">
        <v>62455.527000000002</v>
      </c>
      <c r="E106">
        <v>-1.657</v>
      </c>
      <c r="F106">
        <v>2.024</v>
      </c>
      <c r="G106">
        <v>61788.438000000002</v>
      </c>
      <c r="H106">
        <v>-1.5760000000000001</v>
      </c>
      <c r="I106">
        <v>-0.39900000000000002</v>
      </c>
      <c r="J106">
        <v>35766.5</v>
      </c>
      <c r="K106">
        <v>0.152</v>
      </c>
      <c r="L106">
        <v>-0.63300000000000001</v>
      </c>
      <c r="M106">
        <v>62862.332000000002</v>
      </c>
      <c r="N106">
        <v>-10.666</v>
      </c>
      <c r="O106">
        <v>-1.651</v>
      </c>
    </row>
    <row r="107" spans="1:15" x14ac:dyDescent="0.3">
      <c r="A107">
        <v>106</v>
      </c>
      <c r="B107">
        <v>21858.563999999998</v>
      </c>
      <c r="C107">
        <v>503.51240000000001</v>
      </c>
      <c r="D107">
        <v>64420.141000000003</v>
      </c>
      <c r="E107">
        <v>-1.968</v>
      </c>
      <c r="F107">
        <v>2.6760000000000002</v>
      </c>
      <c r="G107">
        <v>61362.656000000003</v>
      </c>
      <c r="H107">
        <v>-1.5720000000000001</v>
      </c>
      <c r="I107">
        <v>-0.49</v>
      </c>
      <c r="J107">
        <v>36896.362999999998</v>
      </c>
      <c r="K107">
        <v>1.07</v>
      </c>
      <c r="L107">
        <v>-1.3089999999999999</v>
      </c>
      <c r="M107">
        <v>61073.972999999998</v>
      </c>
      <c r="N107">
        <v>-10.547000000000001</v>
      </c>
      <c r="O107">
        <v>-1.8049999999999999</v>
      </c>
    </row>
    <row r="108" spans="1:15" x14ac:dyDescent="0.3">
      <c r="A108">
        <v>107</v>
      </c>
      <c r="B108">
        <v>21919.273000000001</v>
      </c>
      <c r="C108">
        <v>482.61169999999998</v>
      </c>
      <c r="D108">
        <v>64622.945</v>
      </c>
      <c r="E108">
        <v>-2.214</v>
      </c>
      <c r="F108">
        <v>2.2789999999999999</v>
      </c>
      <c r="G108">
        <v>60923.546999999999</v>
      </c>
      <c r="H108">
        <v>-1.9139999999999999</v>
      </c>
      <c r="I108">
        <v>-0.91100000000000003</v>
      </c>
      <c r="J108">
        <v>41770.5</v>
      </c>
      <c r="K108">
        <v>0.77500000000000002</v>
      </c>
      <c r="L108">
        <v>-1.298</v>
      </c>
      <c r="M108">
        <v>61671.608999999997</v>
      </c>
      <c r="N108">
        <v>-10.992000000000001</v>
      </c>
      <c r="O108">
        <v>-2.0129999999999999</v>
      </c>
    </row>
    <row r="109" spans="1:15" x14ac:dyDescent="0.3">
      <c r="A109">
        <v>108</v>
      </c>
      <c r="B109">
        <v>21676.153999999999</v>
      </c>
      <c r="C109">
        <v>496.7851</v>
      </c>
      <c r="D109">
        <v>61006.445</v>
      </c>
      <c r="E109">
        <v>-2.0619999999999998</v>
      </c>
      <c r="F109">
        <v>2.282</v>
      </c>
      <c r="G109">
        <v>60586.078000000001</v>
      </c>
      <c r="H109">
        <v>-1.339</v>
      </c>
      <c r="I109">
        <v>-0.95299999999999996</v>
      </c>
      <c r="J109">
        <v>45237.046999999999</v>
      </c>
      <c r="K109">
        <v>0.84899999999999998</v>
      </c>
      <c r="L109">
        <v>-1.4359999999999999</v>
      </c>
      <c r="M109">
        <v>62798.945</v>
      </c>
      <c r="N109">
        <v>-11.44</v>
      </c>
      <c r="O109">
        <v>-1.9019999999999999</v>
      </c>
    </row>
    <row r="110" spans="1:15" x14ac:dyDescent="0.3">
      <c r="A110">
        <v>109</v>
      </c>
      <c r="B110">
        <v>21912.370999999999</v>
      </c>
      <c r="C110">
        <v>475.99400000000003</v>
      </c>
      <c r="D110">
        <v>51992.141000000003</v>
      </c>
      <c r="E110">
        <v>-1.7270000000000001</v>
      </c>
      <c r="F110">
        <v>1.8520000000000001</v>
      </c>
      <c r="G110">
        <v>59156.828000000001</v>
      </c>
      <c r="H110">
        <v>-1.464</v>
      </c>
      <c r="I110">
        <v>-1.1359999999999999</v>
      </c>
      <c r="J110">
        <v>47876.565999999999</v>
      </c>
      <c r="K110">
        <v>0.90100000000000002</v>
      </c>
      <c r="L110">
        <v>-1.982</v>
      </c>
      <c r="M110">
        <v>63833.391000000003</v>
      </c>
      <c r="N110">
        <v>-11.757999999999999</v>
      </c>
      <c r="O110">
        <v>-2.133</v>
      </c>
    </row>
    <row r="111" spans="1:15" x14ac:dyDescent="0.3">
      <c r="A111">
        <v>110</v>
      </c>
      <c r="B111">
        <v>21839.846000000001</v>
      </c>
      <c r="C111">
        <v>464.15440000000001</v>
      </c>
      <c r="D111">
        <v>44897.5</v>
      </c>
      <c r="E111">
        <v>-2.1829999999999998</v>
      </c>
      <c r="F111">
        <v>3.492</v>
      </c>
      <c r="G111">
        <v>62657.858999999997</v>
      </c>
      <c r="H111">
        <v>-1.6479999999999999</v>
      </c>
      <c r="I111">
        <v>-0.73399999999999999</v>
      </c>
      <c r="J111">
        <v>38431.273000000001</v>
      </c>
      <c r="K111">
        <v>0.73099999999999998</v>
      </c>
      <c r="L111">
        <v>-0.48199999999999998</v>
      </c>
      <c r="M111">
        <v>61869.305</v>
      </c>
      <c r="N111">
        <v>-11.17</v>
      </c>
      <c r="O111">
        <v>-1.889</v>
      </c>
    </row>
    <row r="112" spans="1:15" x14ac:dyDescent="0.3">
      <c r="A112">
        <v>111</v>
      </c>
      <c r="B112">
        <v>21941.088</v>
      </c>
      <c r="C112">
        <v>494.15820000000002</v>
      </c>
      <c r="D112">
        <v>40376.055</v>
      </c>
      <c r="E112">
        <v>-2.282</v>
      </c>
      <c r="F112">
        <v>1.0389999999999999</v>
      </c>
      <c r="G112">
        <v>60175.858999999997</v>
      </c>
      <c r="H112">
        <v>-1.774</v>
      </c>
      <c r="I112">
        <v>-0.54600000000000004</v>
      </c>
      <c r="J112">
        <v>31237.567999999999</v>
      </c>
      <c r="K112">
        <v>0.47799999999999998</v>
      </c>
      <c r="L112">
        <v>-2.887</v>
      </c>
      <c r="M112">
        <v>58030.141000000003</v>
      </c>
      <c r="N112">
        <v>-11.218</v>
      </c>
      <c r="O112">
        <v>-1.6919999999999999</v>
      </c>
    </row>
    <row r="113" spans="1:15" x14ac:dyDescent="0.3">
      <c r="A113">
        <v>112</v>
      </c>
      <c r="B113">
        <v>21913.732</v>
      </c>
      <c r="C113">
        <v>482.91250000000002</v>
      </c>
      <c r="D113">
        <v>41706.641000000003</v>
      </c>
      <c r="E113">
        <v>-2.3769999999999998</v>
      </c>
      <c r="F113">
        <v>2.2919999999999998</v>
      </c>
      <c r="G113">
        <v>62220.171999999999</v>
      </c>
      <c r="H113">
        <v>-1.8240000000000001</v>
      </c>
      <c r="I113">
        <v>-0.77900000000000003</v>
      </c>
      <c r="J113">
        <v>33534.953000000001</v>
      </c>
      <c r="K113">
        <v>0.93700000000000006</v>
      </c>
      <c r="L113">
        <v>-1.1839999999999999</v>
      </c>
      <c r="M113">
        <v>56777.695</v>
      </c>
      <c r="N113">
        <v>-10.823</v>
      </c>
      <c r="O113">
        <v>-1.845</v>
      </c>
    </row>
    <row r="114" spans="1:15" x14ac:dyDescent="0.3">
      <c r="A114">
        <v>113</v>
      </c>
      <c r="B114">
        <v>22011.646000000001</v>
      </c>
      <c r="C114">
        <v>495.36380000000003</v>
      </c>
      <c r="D114">
        <v>42485.305</v>
      </c>
      <c r="E114">
        <v>-2.2130000000000001</v>
      </c>
      <c r="F114">
        <v>2.6789999999999998</v>
      </c>
      <c r="G114">
        <v>61167.343999999997</v>
      </c>
      <c r="H114">
        <v>-1.6080000000000001</v>
      </c>
      <c r="I114">
        <v>-0.65500000000000003</v>
      </c>
      <c r="J114">
        <v>36040.546999999999</v>
      </c>
      <c r="K114">
        <v>0.48699999999999999</v>
      </c>
      <c r="L114">
        <v>-0.96899999999999997</v>
      </c>
      <c r="M114">
        <v>59613.445</v>
      </c>
      <c r="N114">
        <v>-11.273999999999999</v>
      </c>
      <c r="O114">
        <v>-1.9550000000000001</v>
      </c>
    </row>
    <row r="115" spans="1:15" x14ac:dyDescent="0.3">
      <c r="A115">
        <v>114</v>
      </c>
      <c r="B115">
        <v>21624.223000000002</v>
      </c>
      <c r="C115">
        <v>494.69060000000002</v>
      </c>
      <c r="D115">
        <v>39946.055</v>
      </c>
      <c r="E115">
        <v>-1.7949999999999999</v>
      </c>
      <c r="F115">
        <v>3.0979999999999999</v>
      </c>
      <c r="G115">
        <v>60376.016000000003</v>
      </c>
      <c r="H115">
        <v>-1.6240000000000001</v>
      </c>
      <c r="I115">
        <v>-0.98699999999999999</v>
      </c>
      <c r="J115">
        <v>33471.703000000001</v>
      </c>
      <c r="K115">
        <v>1.196</v>
      </c>
      <c r="L115">
        <v>-1.8919999999999999</v>
      </c>
      <c r="M115">
        <v>63882.027000000002</v>
      </c>
      <c r="N115">
        <v>-11.744999999999999</v>
      </c>
      <c r="O115">
        <v>-1.948</v>
      </c>
    </row>
    <row r="116" spans="1:15" x14ac:dyDescent="0.3">
      <c r="A116">
        <v>115</v>
      </c>
      <c r="B116">
        <v>21778.978999999999</v>
      </c>
      <c r="C116">
        <v>487.55470000000003</v>
      </c>
      <c r="D116">
        <v>44872.332000000002</v>
      </c>
      <c r="E116">
        <v>-2.629</v>
      </c>
      <c r="F116">
        <v>3.57</v>
      </c>
      <c r="G116">
        <v>58745.811999999998</v>
      </c>
      <c r="H116">
        <v>-1.054</v>
      </c>
      <c r="I116">
        <v>-0.63300000000000001</v>
      </c>
      <c r="J116">
        <v>34161</v>
      </c>
      <c r="K116">
        <v>0.82899999999999996</v>
      </c>
      <c r="L116">
        <v>-2.1179999999999999</v>
      </c>
      <c r="M116">
        <v>63529.555</v>
      </c>
      <c r="N116">
        <v>-11.779</v>
      </c>
      <c r="O116">
        <v>-2.2949999999999999</v>
      </c>
    </row>
    <row r="117" spans="1:15" x14ac:dyDescent="0.3">
      <c r="A117">
        <v>116</v>
      </c>
      <c r="B117">
        <v>21875.195</v>
      </c>
      <c r="C117">
        <v>502.93329999999997</v>
      </c>
      <c r="D117">
        <v>48754.167999999998</v>
      </c>
      <c r="E117">
        <v>-2.2360000000000002</v>
      </c>
      <c r="F117">
        <v>1.4870000000000001</v>
      </c>
      <c r="G117">
        <v>58074.766000000003</v>
      </c>
      <c r="H117">
        <v>-1.7989999999999999</v>
      </c>
      <c r="I117">
        <v>-0.80600000000000005</v>
      </c>
      <c r="J117">
        <v>32060.705000000002</v>
      </c>
      <c r="K117">
        <v>0.73899999999999999</v>
      </c>
      <c r="L117">
        <v>-2.823</v>
      </c>
      <c r="M117">
        <v>63320.167999999998</v>
      </c>
      <c r="N117">
        <v>-11.99</v>
      </c>
      <c r="O117">
        <v>-2.052</v>
      </c>
    </row>
    <row r="118" spans="1:15" x14ac:dyDescent="0.3">
      <c r="A118">
        <v>117</v>
      </c>
      <c r="B118">
        <v>21830.215</v>
      </c>
      <c r="C118">
        <v>500.00490000000002</v>
      </c>
      <c r="D118">
        <v>54452.667999999998</v>
      </c>
      <c r="E118">
        <v>-2.3889999999999998</v>
      </c>
      <c r="F118">
        <v>2.105</v>
      </c>
      <c r="G118">
        <v>58044.218999999997</v>
      </c>
      <c r="H118">
        <v>-2.15</v>
      </c>
      <c r="I118">
        <v>-1.6160000000000001</v>
      </c>
      <c r="J118">
        <v>29851.636999999999</v>
      </c>
      <c r="K118">
        <v>0.97599999999999998</v>
      </c>
      <c r="L118">
        <v>-3.0049999999999999</v>
      </c>
      <c r="M118">
        <v>62169.777000000002</v>
      </c>
      <c r="N118">
        <v>-11.64</v>
      </c>
      <c r="O118">
        <v>-1.9530000000000001</v>
      </c>
    </row>
    <row r="119" spans="1:15" x14ac:dyDescent="0.3">
      <c r="A119">
        <v>118</v>
      </c>
      <c r="B119">
        <v>21644.463</v>
      </c>
      <c r="C119">
        <v>479.87240000000003</v>
      </c>
      <c r="D119">
        <v>61707.417999999998</v>
      </c>
      <c r="E119">
        <v>-2.1579999999999999</v>
      </c>
      <c r="F119">
        <v>1.0980000000000001</v>
      </c>
      <c r="G119">
        <v>58575.953000000001</v>
      </c>
      <c r="H119">
        <v>-1.7030000000000001</v>
      </c>
      <c r="I119">
        <v>-1.2410000000000001</v>
      </c>
      <c r="J119">
        <v>36229.362999999998</v>
      </c>
      <c r="K119">
        <v>-0.251</v>
      </c>
      <c r="L119">
        <v>-1.9610000000000001</v>
      </c>
      <c r="M119">
        <v>62063.195</v>
      </c>
      <c r="N119">
        <v>-11.823</v>
      </c>
      <c r="O119">
        <v>-2.044</v>
      </c>
    </row>
    <row r="120" spans="1:15" x14ac:dyDescent="0.3">
      <c r="A120">
        <v>119</v>
      </c>
      <c r="B120">
        <v>21712.940999999999</v>
      </c>
      <c r="C120">
        <v>493.13150000000002</v>
      </c>
      <c r="D120">
        <v>60752.5</v>
      </c>
      <c r="E120">
        <v>-2.2599999999999998</v>
      </c>
      <c r="F120">
        <v>1.974</v>
      </c>
      <c r="G120">
        <v>59796.031000000003</v>
      </c>
      <c r="H120">
        <v>-1.631</v>
      </c>
      <c r="I120">
        <v>-1.304</v>
      </c>
      <c r="J120">
        <v>33866.546999999999</v>
      </c>
      <c r="K120">
        <v>0.23499999999999999</v>
      </c>
      <c r="L120">
        <v>-2.7410000000000001</v>
      </c>
      <c r="M120">
        <v>63255.641000000003</v>
      </c>
      <c r="N120">
        <v>-12.157999999999999</v>
      </c>
      <c r="O120">
        <v>-2.0979999999999999</v>
      </c>
    </row>
    <row r="121" spans="1:15" x14ac:dyDescent="0.3">
      <c r="A121">
        <v>120</v>
      </c>
      <c r="B121">
        <v>21691.210999999999</v>
      </c>
      <c r="C121">
        <v>476.41340000000002</v>
      </c>
      <c r="D121">
        <v>55547.167999999998</v>
      </c>
      <c r="E121">
        <v>-2.206</v>
      </c>
      <c r="F121">
        <v>1.0169999999999999</v>
      </c>
      <c r="G121">
        <v>62201.858999999997</v>
      </c>
      <c r="H121">
        <v>-2.1720000000000002</v>
      </c>
      <c r="I121">
        <v>-1.4670000000000001</v>
      </c>
      <c r="J121">
        <v>36845.434000000001</v>
      </c>
      <c r="K121">
        <v>1.3109999999999999</v>
      </c>
      <c r="L121">
        <v>-3.04</v>
      </c>
      <c r="M121">
        <v>62421.027000000002</v>
      </c>
      <c r="N121">
        <v>-11.795</v>
      </c>
      <c r="O121">
        <v>-2.34</v>
      </c>
    </row>
    <row r="122" spans="1:15" x14ac:dyDescent="0.3">
      <c r="A122">
        <v>121</v>
      </c>
      <c r="B122">
        <v>21672.241999999998</v>
      </c>
      <c r="C122">
        <v>477.0806</v>
      </c>
      <c r="D122">
        <v>48209.722999999998</v>
      </c>
      <c r="E122">
        <v>-2.4929999999999999</v>
      </c>
      <c r="F122">
        <v>2.0339999999999998</v>
      </c>
      <c r="G122">
        <v>62435.421999999999</v>
      </c>
      <c r="H122">
        <v>-1.819</v>
      </c>
      <c r="I122">
        <v>-1.9159999999999999</v>
      </c>
      <c r="J122">
        <v>44873.41</v>
      </c>
      <c r="K122">
        <v>0.64500000000000002</v>
      </c>
      <c r="L122">
        <v>-2.673</v>
      </c>
      <c r="M122">
        <v>62263.722999999998</v>
      </c>
      <c r="N122">
        <v>-11.622999999999999</v>
      </c>
      <c r="O122">
        <v>-2.044</v>
      </c>
    </row>
    <row r="123" spans="1:15" x14ac:dyDescent="0.3">
      <c r="A123">
        <v>122</v>
      </c>
      <c r="B123">
        <v>21669.969000000001</v>
      </c>
      <c r="C123">
        <v>491.2525</v>
      </c>
      <c r="D123">
        <v>45277.391000000003</v>
      </c>
      <c r="E123">
        <v>-2.6509999999999998</v>
      </c>
      <c r="F123">
        <v>2.62</v>
      </c>
      <c r="G123">
        <v>57544.593999999997</v>
      </c>
      <c r="H123">
        <v>-2.3130000000000002</v>
      </c>
      <c r="I123">
        <v>-1.5940000000000001</v>
      </c>
      <c r="J123">
        <v>45691.434000000001</v>
      </c>
      <c r="K123">
        <v>1.2250000000000001</v>
      </c>
      <c r="L123">
        <v>-3.464</v>
      </c>
      <c r="M123">
        <v>60627.108999999997</v>
      </c>
      <c r="N123">
        <v>-11.815</v>
      </c>
      <c r="O123">
        <v>-1.869</v>
      </c>
    </row>
    <row r="124" spans="1:15" x14ac:dyDescent="0.3">
      <c r="A124">
        <v>123</v>
      </c>
      <c r="B124">
        <v>21985.368999999999</v>
      </c>
      <c r="C124">
        <v>491.61540000000002</v>
      </c>
      <c r="D124">
        <v>47019.358999999997</v>
      </c>
      <c r="E124">
        <v>-2.2810000000000001</v>
      </c>
      <c r="F124">
        <v>0.192</v>
      </c>
      <c r="G124">
        <v>58439.766000000003</v>
      </c>
      <c r="H124">
        <v>-2.5459999999999998</v>
      </c>
      <c r="I124">
        <v>-0.628</v>
      </c>
      <c r="J124">
        <v>43306.434000000001</v>
      </c>
      <c r="K124">
        <v>0.83799999999999997</v>
      </c>
      <c r="L124">
        <v>-3.5630000000000002</v>
      </c>
      <c r="M124">
        <v>60534.25</v>
      </c>
      <c r="N124">
        <v>-11.897</v>
      </c>
      <c r="O124">
        <v>-2.1949999999999998</v>
      </c>
    </row>
    <row r="125" spans="1:15" x14ac:dyDescent="0.3">
      <c r="A125">
        <v>124</v>
      </c>
      <c r="B125">
        <v>21581.42</v>
      </c>
      <c r="C125">
        <v>507.0641</v>
      </c>
      <c r="D125">
        <v>44692.805</v>
      </c>
      <c r="E125">
        <v>-2.8620000000000001</v>
      </c>
      <c r="F125">
        <v>2.6179999999999999</v>
      </c>
      <c r="G125">
        <v>58158.108999999997</v>
      </c>
      <c r="H125">
        <v>-2.6539999999999999</v>
      </c>
      <c r="I125">
        <v>-1.2</v>
      </c>
      <c r="J125">
        <v>48132.59</v>
      </c>
      <c r="K125">
        <v>0.871</v>
      </c>
      <c r="L125">
        <v>-3.7440000000000002</v>
      </c>
      <c r="M125">
        <v>61223.332000000002</v>
      </c>
      <c r="N125">
        <v>-11.709</v>
      </c>
      <c r="O125">
        <v>-2.399</v>
      </c>
    </row>
    <row r="126" spans="1:15" x14ac:dyDescent="0.3">
      <c r="A126">
        <v>125</v>
      </c>
      <c r="B126">
        <v>21810.898000000001</v>
      </c>
      <c r="C126">
        <v>481.66109999999998</v>
      </c>
      <c r="D126">
        <v>49505.027000000002</v>
      </c>
      <c r="E126">
        <v>-2.64</v>
      </c>
      <c r="F126">
        <v>2.0350000000000001</v>
      </c>
      <c r="G126">
        <v>57433.828000000001</v>
      </c>
      <c r="H126">
        <v>-2.198</v>
      </c>
      <c r="I126">
        <v>-2.254</v>
      </c>
      <c r="J126">
        <v>45001.226999999999</v>
      </c>
      <c r="K126">
        <v>0.82899999999999996</v>
      </c>
      <c r="L126">
        <v>-2.9460000000000002</v>
      </c>
      <c r="M126">
        <v>64651.305</v>
      </c>
      <c r="N126">
        <v>-12.451000000000001</v>
      </c>
      <c r="O126">
        <v>-2.153</v>
      </c>
    </row>
    <row r="127" spans="1:15" x14ac:dyDescent="0.3">
      <c r="A127">
        <v>126</v>
      </c>
      <c r="B127">
        <v>21662.366999999998</v>
      </c>
      <c r="C127">
        <v>467.22930000000002</v>
      </c>
      <c r="D127">
        <v>59366.805</v>
      </c>
      <c r="E127">
        <v>-2.3580000000000001</v>
      </c>
      <c r="F127">
        <v>0.42</v>
      </c>
      <c r="G127">
        <v>61620.781000000003</v>
      </c>
      <c r="H127">
        <v>-1.9259999999999999</v>
      </c>
      <c r="I127">
        <v>-1.6359999999999999</v>
      </c>
      <c r="J127">
        <v>39889.160000000003</v>
      </c>
      <c r="K127">
        <v>0.90700000000000003</v>
      </c>
      <c r="L127">
        <v>-4.1849999999999996</v>
      </c>
      <c r="M127">
        <v>63939.608999999997</v>
      </c>
      <c r="N127">
        <v>-12.58</v>
      </c>
      <c r="O127">
        <v>-2.3210000000000002</v>
      </c>
    </row>
    <row r="128" spans="1:15" x14ac:dyDescent="0.3">
      <c r="A128">
        <v>127</v>
      </c>
      <c r="B128">
        <v>21718.226999999999</v>
      </c>
      <c r="C128">
        <v>471.35610000000003</v>
      </c>
      <c r="D128">
        <v>59957</v>
      </c>
      <c r="E128">
        <v>-2.2330000000000001</v>
      </c>
      <c r="F128">
        <v>0.78200000000000003</v>
      </c>
      <c r="G128">
        <v>61625.046999999999</v>
      </c>
      <c r="H128">
        <v>-1.8360000000000001</v>
      </c>
      <c r="I128">
        <v>-1.601</v>
      </c>
      <c r="J128">
        <v>44062.815999999999</v>
      </c>
      <c r="K128">
        <v>1.52</v>
      </c>
      <c r="L128">
        <v>-4.0910000000000002</v>
      </c>
      <c r="M128">
        <v>64755.391000000003</v>
      </c>
      <c r="N128">
        <v>-12.881</v>
      </c>
      <c r="O128">
        <v>-2.238</v>
      </c>
    </row>
    <row r="129" spans="1:15" x14ac:dyDescent="0.3">
      <c r="A129">
        <v>128</v>
      </c>
      <c r="B129">
        <v>21896.912</v>
      </c>
      <c r="C129">
        <v>481.0455</v>
      </c>
      <c r="D129">
        <v>61185.527000000002</v>
      </c>
      <c r="E129">
        <v>-2.1389999999999998</v>
      </c>
      <c r="F129">
        <v>0.93700000000000006</v>
      </c>
      <c r="G129">
        <v>56397.233999999997</v>
      </c>
      <c r="H129">
        <v>-2.2530000000000001</v>
      </c>
      <c r="I129">
        <v>-1.3320000000000001</v>
      </c>
      <c r="J129">
        <v>40643.815999999999</v>
      </c>
      <c r="K129">
        <v>1.1160000000000001</v>
      </c>
      <c r="L129">
        <v>-3.673</v>
      </c>
      <c r="M129">
        <v>63194.222999999998</v>
      </c>
      <c r="N129">
        <v>-12.837</v>
      </c>
      <c r="O129">
        <v>-2.411</v>
      </c>
    </row>
    <row r="130" spans="1:15" x14ac:dyDescent="0.3">
      <c r="A130">
        <v>129</v>
      </c>
      <c r="B130">
        <v>21924.312000000002</v>
      </c>
      <c r="C130">
        <v>474.81799999999998</v>
      </c>
      <c r="D130">
        <v>62147.527000000002</v>
      </c>
      <c r="E130">
        <v>-2.4209999999999998</v>
      </c>
      <c r="F130">
        <v>0.875</v>
      </c>
      <c r="G130">
        <v>57724.311999999998</v>
      </c>
      <c r="H130">
        <v>-2.1800000000000002</v>
      </c>
      <c r="I130">
        <v>-1.591</v>
      </c>
      <c r="J130">
        <v>31783.886999999999</v>
      </c>
      <c r="K130">
        <v>0.876</v>
      </c>
      <c r="L130">
        <v>-3.0760000000000001</v>
      </c>
      <c r="M130">
        <v>62123.608999999997</v>
      </c>
      <c r="N130">
        <v>-12.75</v>
      </c>
      <c r="O130">
        <v>-2.105</v>
      </c>
    </row>
    <row r="131" spans="1:15" x14ac:dyDescent="0.3">
      <c r="A131">
        <v>130</v>
      </c>
      <c r="B131">
        <v>21955.699000000001</v>
      </c>
      <c r="C131">
        <v>486.52980000000002</v>
      </c>
      <c r="D131">
        <v>61822.391000000003</v>
      </c>
      <c r="E131">
        <v>-2.1869999999999998</v>
      </c>
      <c r="F131">
        <v>1.079</v>
      </c>
      <c r="G131">
        <v>60765.906000000003</v>
      </c>
      <c r="H131">
        <v>-1.9119999999999999</v>
      </c>
      <c r="I131">
        <v>-1.819</v>
      </c>
      <c r="J131">
        <v>33766.434000000001</v>
      </c>
      <c r="K131">
        <v>1.1519999999999999</v>
      </c>
      <c r="L131">
        <v>-2.988</v>
      </c>
      <c r="M131">
        <v>56364.945</v>
      </c>
      <c r="N131">
        <v>-12.191000000000001</v>
      </c>
      <c r="O131">
        <v>-1.9350000000000001</v>
      </c>
    </row>
    <row r="132" spans="1:15" x14ac:dyDescent="0.3">
      <c r="A132">
        <v>131</v>
      </c>
      <c r="B132">
        <v>21744.268</v>
      </c>
      <c r="C132">
        <v>479.76229999999998</v>
      </c>
      <c r="D132">
        <v>54245.195</v>
      </c>
      <c r="E132">
        <v>-2.3740000000000001</v>
      </c>
      <c r="F132">
        <v>0.151</v>
      </c>
      <c r="G132">
        <v>62715.625</v>
      </c>
      <c r="H132">
        <v>-2.7810000000000001</v>
      </c>
      <c r="I132">
        <v>-1.5329999999999999</v>
      </c>
      <c r="J132">
        <v>30634.726999999999</v>
      </c>
      <c r="K132">
        <v>0.91500000000000004</v>
      </c>
      <c r="L132">
        <v>-3.9550000000000001</v>
      </c>
      <c r="M132">
        <v>60638.667999999998</v>
      </c>
      <c r="N132">
        <v>-12.952</v>
      </c>
      <c r="O132">
        <v>-1.9790000000000001</v>
      </c>
    </row>
    <row r="133" spans="1:15" x14ac:dyDescent="0.3">
      <c r="A133">
        <v>132</v>
      </c>
      <c r="B133">
        <v>22012.513999999999</v>
      </c>
      <c r="C133">
        <v>489.45359999999999</v>
      </c>
      <c r="D133">
        <v>53288</v>
      </c>
      <c r="E133">
        <v>-2.363</v>
      </c>
      <c r="F133">
        <v>0.42</v>
      </c>
      <c r="G133">
        <v>59295.656000000003</v>
      </c>
      <c r="H133">
        <v>-2.738</v>
      </c>
      <c r="I133">
        <v>-1.7050000000000001</v>
      </c>
      <c r="J133">
        <v>34984.726999999999</v>
      </c>
      <c r="K133">
        <v>0.42099999999999999</v>
      </c>
      <c r="L133">
        <v>-2.1080000000000001</v>
      </c>
      <c r="M133">
        <v>62322.608999999997</v>
      </c>
      <c r="N133">
        <v>-12.516</v>
      </c>
      <c r="O133">
        <v>-2.2090000000000001</v>
      </c>
    </row>
    <row r="134" spans="1:15" x14ac:dyDescent="0.3">
      <c r="A134">
        <v>133</v>
      </c>
      <c r="B134">
        <v>21860.601999999999</v>
      </c>
      <c r="C134">
        <v>477.2004</v>
      </c>
      <c r="D134">
        <v>56107.777000000002</v>
      </c>
      <c r="E134">
        <v>-2.7450000000000001</v>
      </c>
      <c r="F134">
        <v>0.93100000000000005</v>
      </c>
      <c r="G134">
        <v>59348.531000000003</v>
      </c>
      <c r="H134">
        <v>-2.7170000000000001</v>
      </c>
      <c r="I134">
        <v>-1.508</v>
      </c>
      <c r="J134">
        <v>35011.137000000002</v>
      </c>
      <c r="K134">
        <v>1.258</v>
      </c>
      <c r="L134">
        <v>-3.5619999999999998</v>
      </c>
      <c r="M134">
        <v>62250.5</v>
      </c>
      <c r="N134">
        <v>-13.428000000000001</v>
      </c>
      <c r="O134">
        <v>-2.2189999999999999</v>
      </c>
    </row>
    <row r="135" spans="1:15" x14ac:dyDescent="0.3">
      <c r="A135">
        <v>134</v>
      </c>
      <c r="B135">
        <v>21915.488000000001</v>
      </c>
      <c r="C135">
        <v>497.67989999999998</v>
      </c>
      <c r="D135">
        <v>52831</v>
      </c>
      <c r="E135">
        <v>-2.1709999999999998</v>
      </c>
      <c r="F135">
        <v>-0.24</v>
      </c>
      <c r="G135">
        <v>61517.483999999997</v>
      </c>
      <c r="H135">
        <v>-2.754</v>
      </c>
      <c r="I135">
        <v>-1.7669999999999999</v>
      </c>
      <c r="J135">
        <v>32025.044999999998</v>
      </c>
      <c r="K135">
        <v>0.76800000000000002</v>
      </c>
      <c r="L135">
        <v>-4.1139999999999999</v>
      </c>
      <c r="M135">
        <v>64248.527000000002</v>
      </c>
      <c r="N135">
        <v>-13.819000000000001</v>
      </c>
      <c r="O135">
        <v>-2.3180000000000001</v>
      </c>
    </row>
    <row r="136" spans="1:15" x14ac:dyDescent="0.3">
      <c r="A136">
        <v>135</v>
      </c>
      <c r="B136">
        <v>21833.567999999999</v>
      </c>
      <c r="C136">
        <v>485.57010000000002</v>
      </c>
      <c r="D136">
        <v>53159.972999999998</v>
      </c>
      <c r="E136">
        <v>-2.2589999999999999</v>
      </c>
      <c r="F136">
        <v>0.128</v>
      </c>
      <c r="G136">
        <v>63541.953000000001</v>
      </c>
      <c r="H136">
        <v>-2.9729999999999999</v>
      </c>
      <c r="I136">
        <v>-1.5780000000000001</v>
      </c>
      <c r="J136">
        <v>28572.044999999998</v>
      </c>
      <c r="K136">
        <v>1.042</v>
      </c>
      <c r="L136">
        <v>-3.411</v>
      </c>
      <c r="M136">
        <v>63530.891000000003</v>
      </c>
      <c r="N136">
        <v>-13.532999999999999</v>
      </c>
      <c r="O136">
        <v>-2.35</v>
      </c>
    </row>
    <row r="137" spans="1:15" x14ac:dyDescent="0.3">
      <c r="A137">
        <v>136</v>
      </c>
      <c r="B137">
        <v>21932.651999999998</v>
      </c>
      <c r="C137">
        <v>493.84390000000002</v>
      </c>
      <c r="D137">
        <v>59378.222999999998</v>
      </c>
      <c r="E137">
        <v>-2.3149999999999999</v>
      </c>
      <c r="F137">
        <v>0.35099999999999998</v>
      </c>
      <c r="G137">
        <v>57524.061999999998</v>
      </c>
      <c r="H137">
        <v>-2.93</v>
      </c>
      <c r="I137">
        <v>-1.395</v>
      </c>
      <c r="J137">
        <v>28059.386999999999</v>
      </c>
      <c r="K137">
        <v>0.84599999999999997</v>
      </c>
      <c r="L137">
        <v>-3.2519999999999998</v>
      </c>
      <c r="M137">
        <v>64126.972999999998</v>
      </c>
      <c r="N137">
        <v>-13.513999999999999</v>
      </c>
      <c r="O137">
        <v>-2.327</v>
      </c>
    </row>
    <row r="138" spans="1:15" x14ac:dyDescent="0.3">
      <c r="A138">
        <v>137</v>
      </c>
      <c r="B138">
        <v>21684.728999999999</v>
      </c>
      <c r="C138">
        <v>483.52710000000002</v>
      </c>
      <c r="D138">
        <v>56248.582000000002</v>
      </c>
      <c r="E138">
        <v>-2.6</v>
      </c>
      <c r="F138">
        <v>1.323</v>
      </c>
      <c r="G138">
        <v>57202.483999999997</v>
      </c>
      <c r="H138">
        <v>-2.927</v>
      </c>
      <c r="I138">
        <v>-1.1639999999999999</v>
      </c>
      <c r="J138">
        <v>26613.205000000002</v>
      </c>
      <c r="K138">
        <v>0.874</v>
      </c>
      <c r="L138">
        <v>-4.6390000000000002</v>
      </c>
      <c r="M138">
        <v>61541.5</v>
      </c>
      <c r="N138">
        <v>-13.9</v>
      </c>
      <c r="O138">
        <v>-2.452</v>
      </c>
    </row>
    <row r="139" spans="1:15" x14ac:dyDescent="0.3">
      <c r="A139">
        <v>138</v>
      </c>
      <c r="B139">
        <v>21570.502</v>
      </c>
      <c r="C139">
        <v>489.56630000000001</v>
      </c>
      <c r="D139">
        <v>58682.141000000003</v>
      </c>
      <c r="E139">
        <v>-2.1819999999999999</v>
      </c>
      <c r="F139">
        <v>0.94699999999999995</v>
      </c>
      <c r="G139">
        <v>56870.796999999999</v>
      </c>
      <c r="H139">
        <v>-3.0819999999999999</v>
      </c>
      <c r="I139">
        <v>-1.0780000000000001</v>
      </c>
      <c r="J139">
        <v>32610.182000000001</v>
      </c>
      <c r="K139">
        <v>1.246</v>
      </c>
      <c r="L139">
        <v>-1.8180000000000001</v>
      </c>
      <c r="M139">
        <v>61033.332000000002</v>
      </c>
      <c r="N139">
        <v>-13.2</v>
      </c>
      <c r="O139">
        <v>-2.339</v>
      </c>
    </row>
    <row r="140" spans="1:15" x14ac:dyDescent="0.3">
      <c r="A140">
        <v>139</v>
      </c>
      <c r="B140">
        <v>21837.25</v>
      </c>
      <c r="C140">
        <v>479.37869999999998</v>
      </c>
      <c r="D140">
        <v>55628.917999999998</v>
      </c>
      <c r="E140">
        <v>-2.6709999999999998</v>
      </c>
      <c r="F140">
        <v>1.7949999999999999</v>
      </c>
      <c r="G140">
        <v>57948.531000000003</v>
      </c>
      <c r="H140">
        <v>-2.7290000000000001</v>
      </c>
      <c r="I140">
        <v>-0.55400000000000005</v>
      </c>
      <c r="J140">
        <v>27906.592000000001</v>
      </c>
      <c r="K140">
        <v>1.3759999999999999</v>
      </c>
      <c r="L140">
        <v>-3.7370000000000001</v>
      </c>
      <c r="M140">
        <v>61842.472999999998</v>
      </c>
      <c r="N140">
        <v>-13.551</v>
      </c>
      <c r="O140">
        <v>-2.411</v>
      </c>
    </row>
    <row r="141" spans="1:15" x14ac:dyDescent="0.3">
      <c r="A141">
        <v>140</v>
      </c>
      <c r="B141">
        <v>21774.273000000001</v>
      </c>
      <c r="C141">
        <v>481.04079999999999</v>
      </c>
      <c r="D141">
        <v>57224.917999999998</v>
      </c>
      <c r="E141">
        <v>-2.706</v>
      </c>
      <c r="F141">
        <v>1.5760000000000001</v>
      </c>
      <c r="G141">
        <v>61929.625</v>
      </c>
      <c r="H141">
        <v>-3.2469999999999999</v>
      </c>
      <c r="I141">
        <v>-0.60299999999999998</v>
      </c>
      <c r="J141">
        <v>35960.065999999999</v>
      </c>
      <c r="K141">
        <v>1.181</v>
      </c>
      <c r="L141">
        <v>-3.7</v>
      </c>
      <c r="M141">
        <v>61151</v>
      </c>
      <c r="N141">
        <v>-14.444000000000001</v>
      </c>
      <c r="O141">
        <v>-2.6339999999999999</v>
      </c>
    </row>
    <row r="142" spans="1:15" x14ac:dyDescent="0.3">
      <c r="A142">
        <v>141</v>
      </c>
      <c r="B142">
        <v>21659.120999999999</v>
      </c>
      <c r="C142">
        <v>496.64789999999999</v>
      </c>
      <c r="D142">
        <v>60289.667999999998</v>
      </c>
      <c r="E142">
        <v>-2.1139999999999999</v>
      </c>
      <c r="F142">
        <v>0.122</v>
      </c>
      <c r="G142">
        <v>62257.061999999998</v>
      </c>
      <c r="H142">
        <v>-3.206</v>
      </c>
      <c r="I142">
        <v>-0.81200000000000006</v>
      </c>
      <c r="J142">
        <v>37663.089999999997</v>
      </c>
      <c r="K142">
        <v>1.96</v>
      </c>
      <c r="L142">
        <v>-4.5860000000000003</v>
      </c>
      <c r="M142">
        <v>64167.777000000002</v>
      </c>
      <c r="N142">
        <v>-14.680999999999999</v>
      </c>
      <c r="O142">
        <v>-2.7949999999999999</v>
      </c>
    </row>
    <row r="143" spans="1:15" x14ac:dyDescent="0.3">
      <c r="A143">
        <v>142</v>
      </c>
      <c r="B143">
        <v>21743.881000000001</v>
      </c>
      <c r="C143">
        <v>488.09030000000001</v>
      </c>
      <c r="D143">
        <v>53341.027000000002</v>
      </c>
      <c r="E143">
        <v>-2.0110000000000001</v>
      </c>
      <c r="F143">
        <v>0.876</v>
      </c>
      <c r="G143">
        <v>62890.561999999998</v>
      </c>
      <c r="H143">
        <v>-2.9830000000000001</v>
      </c>
      <c r="I143">
        <v>-0.64600000000000002</v>
      </c>
      <c r="J143">
        <v>46707.184000000001</v>
      </c>
      <c r="K143">
        <v>1.617</v>
      </c>
      <c r="L143">
        <v>-4.4009999999999998</v>
      </c>
      <c r="M143">
        <v>64601.445</v>
      </c>
      <c r="N143">
        <v>-14.436999999999999</v>
      </c>
      <c r="O143">
        <v>-2.52</v>
      </c>
    </row>
    <row r="144" spans="1:15" x14ac:dyDescent="0.3">
      <c r="A144">
        <v>143</v>
      </c>
      <c r="B144">
        <v>21577.065999999999</v>
      </c>
      <c r="C144">
        <v>482.01209999999998</v>
      </c>
      <c r="D144">
        <v>47941.722999999998</v>
      </c>
      <c r="E144">
        <v>-2.448</v>
      </c>
      <c r="F144">
        <v>0.92800000000000005</v>
      </c>
      <c r="G144">
        <v>63433.968999999997</v>
      </c>
      <c r="H144">
        <v>-2.9140000000000001</v>
      </c>
      <c r="I144">
        <v>-0.93799999999999994</v>
      </c>
      <c r="J144">
        <v>42915.296999999999</v>
      </c>
      <c r="K144">
        <v>1.415</v>
      </c>
      <c r="L144">
        <v>-4.056</v>
      </c>
      <c r="M144">
        <v>61938.108999999997</v>
      </c>
      <c r="N144">
        <v>-15.002000000000001</v>
      </c>
      <c r="O144">
        <v>-2.6070000000000002</v>
      </c>
    </row>
    <row r="145" spans="1:15" x14ac:dyDescent="0.3">
      <c r="A145">
        <v>144</v>
      </c>
      <c r="B145">
        <v>21720.057000000001</v>
      </c>
      <c r="C145">
        <v>493.81189999999998</v>
      </c>
      <c r="D145">
        <v>52731.332000000002</v>
      </c>
      <c r="E145">
        <v>-2.4289999999999998</v>
      </c>
      <c r="F145">
        <v>0.61299999999999999</v>
      </c>
      <c r="G145">
        <v>61294.453000000001</v>
      </c>
      <c r="H145">
        <v>-3.2639999999999998</v>
      </c>
      <c r="I145">
        <v>-0.81</v>
      </c>
      <c r="J145">
        <v>37273.5</v>
      </c>
      <c r="K145">
        <v>2.0880000000000001</v>
      </c>
      <c r="L145">
        <v>-3.46</v>
      </c>
      <c r="M145">
        <v>61711.667999999998</v>
      </c>
      <c r="N145">
        <v>-14.307</v>
      </c>
      <c r="O145">
        <v>-2.3050000000000002</v>
      </c>
    </row>
    <row r="146" spans="1:15" x14ac:dyDescent="0.3">
      <c r="A146">
        <v>145</v>
      </c>
      <c r="B146">
        <v>21551.398000000001</v>
      </c>
      <c r="C146">
        <v>487.44810000000001</v>
      </c>
      <c r="D146">
        <v>49009.555</v>
      </c>
      <c r="E146">
        <v>-2.7360000000000002</v>
      </c>
      <c r="F146">
        <v>1.512</v>
      </c>
      <c r="G146">
        <v>60456.141000000003</v>
      </c>
      <c r="H146">
        <v>-3.2879999999999998</v>
      </c>
      <c r="I146">
        <v>-0.50800000000000001</v>
      </c>
      <c r="J146">
        <v>32536.023000000001</v>
      </c>
      <c r="K146">
        <v>1.847</v>
      </c>
      <c r="L146">
        <v>-4.5380000000000003</v>
      </c>
      <c r="M146">
        <v>60192.527000000002</v>
      </c>
      <c r="N146">
        <v>-14.609</v>
      </c>
      <c r="O146">
        <v>-2.6309999999999998</v>
      </c>
    </row>
    <row r="147" spans="1:15" x14ac:dyDescent="0.3">
      <c r="A147">
        <v>146</v>
      </c>
      <c r="B147">
        <v>21544.627</v>
      </c>
      <c r="C147">
        <v>490.42180000000002</v>
      </c>
      <c r="D147">
        <v>55291.608999999997</v>
      </c>
      <c r="E147">
        <v>-2.3340000000000001</v>
      </c>
      <c r="F147">
        <v>0.60099999999999998</v>
      </c>
      <c r="G147">
        <v>59407.733999999997</v>
      </c>
      <c r="H147">
        <v>-3.0710000000000002</v>
      </c>
      <c r="I147">
        <v>-0.51700000000000002</v>
      </c>
      <c r="J147">
        <v>31801.842000000001</v>
      </c>
      <c r="K147">
        <v>0.83799999999999997</v>
      </c>
      <c r="L147">
        <v>-3.6829999999999998</v>
      </c>
      <c r="M147">
        <v>58231.695</v>
      </c>
      <c r="N147">
        <v>-14.506</v>
      </c>
      <c r="O147">
        <v>-2.6579999999999999</v>
      </c>
    </row>
    <row r="148" spans="1:15" x14ac:dyDescent="0.3">
      <c r="A148">
        <v>147</v>
      </c>
      <c r="B148">
        <v>21583.719000000001</v>
      </c>
      <c r="C148">
        <v>484.92430000000002</v>
      </c>
      <c r="D148">
        <v>61046.777000000002</v>
      </c>
      <c r="E148">
        <v>-2.1930000000000001</v>
      </c>
      <c r="F148">
        <v>1.077</v>
      </c>
      <c r="G148">
        <v>63179.188000000002</v>
      </c>
      <c r="H148">
        <v>-3.3740000000000001</v>
      </c>
      <c r="I148">
        <v>-0.95199999999999996</v>
      </c>
      <c r="J148">
        <v>34007.75</v>
      </c>
      <c r="K148">
        <v>0.65</v>
      </c>
      <c r="L148">
        <v>-1.6319999999999999</v>
      </c>
      <c r="M148">
        <v>62954.891000000003</v>
      </c>
      <c r="N148">
        <v>-14.946</v>
      </c>
      <c r="O148">
        <v>-2.6349999999999998</v>
      </c>
    </row>
    <row r="149" spans="1:15" x14ac:dyDescent="0.3">
      <c r="A149">
        <v>148</v>
      </c>
      <c r="B149">
        <v>21731.375</v>
      </c>
      <c r="C149">
        <v>489.43599999999998</v>
      </c>
      <c r="D149">
        <v>63016.277000000002</v>
      </c>
      <c r="E149">
        <v>-2.6280000000000001</v>
      </c>
      <c r="F149">
        <v>1.054</v>
      </c>
      <c r="G149">
        <v>61063.406000000003</v>
      </c>
      <c r="H149">
        <v>-3.4350000000000001</v>
      </c>
      <c r="I149">
        <v>-1.3580000000000001</v>
      </c>
      <c r="J149">
        <v>31663.773000000001</v>
      </c>
      <c r="K149">
        <v>0.55700000000000005</v>
      </c>
      <c r="L149">
        <v>-4.3170000000000002</v>
      </c>
      <c r="M149">
        <v>62490.832000000002</v>
      </c>
      <c r="N149">
        <v>-15.321</v>
      </c>
      <c r="O149">
        <v>-2.5750000000000002</v>
      </c>
    </row>
    <row r="150" spans="1:15" x14ac:dyDescent="0.3">
      <c r="A150">
        <v>149</v>
      </c>
      <c r="B150">
        <v>21991.366999999998</v>
      </c>
      <c r="C150">
        <v>489.84230000000002</v>
      </c>
      <c r="D150">
        <v>62134.641000000003</v>
      </c>
      <c r="E150">
        <v>-2.819</v>
      </c>
      <c r="F150">
        <v>1.5660000000000001</v>
      </c>
      <c r="G150">
        <v>62425.921999999999</v>
      </c>
      <c r="H150">
        <v>-3.1240000000000001</v>
      </c>
      <c r="I150">
        <v>-0.44500000000000001</v>
      </c>
      <c r="J150">
        <v>31137.75</v>
      </c>
      <c r="K150">
        <v>1.274</v>
      </c>
      <c r="L150">
        <v>-3.1850000000000001</v>
      </c>
      <c r="M150">
        <v>63946.358999999997</v>
      </c>
      <c r="N150">
        <v>-15.292999999999999</v>
      </c>
      <c r="O150">
        <v>-2.5550000000000002</v>
      </c>
    </row>
    <row r="151" spans="1:15" x14ac:dyDescent="0.3">
      <c r="A151">
        <v>150</v>
      </c>
      <c r="B151">
        <v>21562.348000000002</v>
      </c>
      <c r="C151">
        <v>509.16469999999998</v>
      </c>
      <c r="D151">
        <v>57348.358999999997</v>
      </c>
      <c r="E151">
        <v>-2.5539999999999998</v>
      </c>
      <c r="F151">
        <v>1.488</v>
      </c>
      <c r="G151">
        <v>62944.953000000001</v>
      </c>
      <c r="H151">
        <v>-2.99</v>
      </c>
      <c r="I151">
        <v>-0.73399999999999999</v>
      </c>
      <c r="J151">
        <v>28165.726999999999</v>
      </c>
      <c r="K151">
        <v>2.3140000000000001</v>
      </c>
      <c r="L151">
        <v>-5.5389999999999997</v>
      </c>
      <c r="M151">
        <v>62428.722999999998</v>
      </c>
      <c r="N151">
        <v>-15.05</v>
      </c>
      <c r="O151">
        <v>-2.7589999999999999</v>
      </c>
    </row>
    <row r="152" spans="1:15" x14ac:dyDescent="0.3">
      <c r="A152">
        <v>151</v>
      </c>
      <c r="B152">
        <v>21548.291000000001</v>
      </c>
      <c r="C152">
        <v>485.07369999999997</v>
      </c>
      <c r="D152">
        <v>55696.141000000003</v>
      </c>
      <c r="E152">
        <v>-2.234</v>
      </c>
      <c r="F152">
        <v>0.63</v>
      </c>
      <c r="G152">
        <v>63782.281000000003</v>
      </c>
      <c r="H152">
        <v>-3.2050000000000001</v>
      </c>
      <c r="I152">
        <v>-0.96899999999999997</v>
      </c>
      <c r="J152">
        <v>29701.842000000001</v>
      </c>
      <c r="K152">
        <v>2.0539999999999998</v>
      </c>
      <c r="L152">
        <v>-3.9460000000000002</v>
      </c>
      <c r="M152">
        <v>62561.472999999998</v>
      </c>
      <c r="N152">
        <v>-15.093</v>
      </c>
      <c r="O152">
        <v>-2.456</v>
      </c>
    </row>
    <row r="153" spans="1:15" x14ac:dyDescent="0.3">
      <c r="A153">
        <v>152</v>
      </c>
      <c r="B153">
        <v>21408.393</v>
      </c>
      <c r="C153">
        <v>501.08839999999998</v>
      </c>
      <c r="D153">
        <v>52566.055</v>
      </c>
      <c r="E153">
        <v>-3.0259999999999998</v>
      </c>
      <c r="F153">
        <v>0.98599999999999999</v>
      </c>
      <c r="G153">
        <v>63638.453000000001</v>
      </c>
      <c r="H153">
        <v>-2.9849999999999999</v>
      </c>
      <c r="I153">
        <v>-1.2769999999999999</v>
      </c>
      <c r="J153">
        <v>39049.589999999997</v>
      </c>
      <c r="K153">
        <v>1.5109999999999999</v>
      </c>
      <c r="L153">
        <v>-3.0019999999999998</v>
      </c>
      <c r="M153">
        <v>61276</v>
      </c>
      <c r="N153">
        <v>-15.02</v>
      </c>
      <c r="O153">
        <v>-2.4750000000000001</v>
      </c>
    </row>
    <row r="154" spans="1:15" x14ac:dyDescent="0.3">
      <c r="A154">
        <v>153</v>
      </c>
      <c r="B154">
        <v>21578.351999999999</v>
      </c>
      <c r="C154">
        <v>488.24619999999999</v>
      </c>
      <c r="D154">
        <v>49930.358999999997</v>
      </c>
      <c r="E154">
        <v>-2.363</v>
      </c>
      <c r="F154">
        <v>1.206</v>
      </c>
      <c r="G154">
        <v>60942.421999999999</v>
      </c>
      <c r="H154">
        <v>-3.4180000000000001</v>
      </c>
      <c r="I154">
        <v>-1.0129999999999999</v>
      </c>
      <c r="J154">
        <v>34931.589999999997</v>
      </c>
      <c r="K154">
        <v>1.6040000000000001</v>
      </c>
      <c r="L154">
        <v>-4.3310000000000004</v>
      </c>
      <c r="M154">
        <v>63225.891000000003</v>
      </c>
      <c r="N154">
        <v>-15.379</v>
      </c>
      <c r="O154">
        <v>-2.5129999999999999</v>
      </c>
    </row>
    <row r="155" spans="1:15" x14ac:dyDescent="0.3">
      <c r="A155">
        <v>154</v>
      </c>
      <c r="B155">
        <v>21601.016</v>
      </c>
      <c r="C155">
        <v>494.565</v>
      </c>
      <c r="D155">
        <v>51501.332000000002</v>
      </c>
      <c r="E155">
        <v>-2.363</v>
      </c>
      <c r="F155">
        <v>0.755</v>
      </c>
      <c r="G155">
        <v>61447.266000000003</v>
      </c>
      <c r="H155">
        <v>-3.5019999999999998</v>
      </c>
      <c r="I155">
        <v>-0.84199999999999997</v>
      </c>
      <c r="J155">
        <v>27586.294999999998</v>
      </c>
      <c r="K155">
        <v>1.99</v>
      </c>
      <c r="L155">
        <v>-4.7039999999999997</v>
      </c>
      <c r="M155">
        <v>61896.858999999997</v>
      </c>
      <c r="N155">
        <v>-14.925000000000001</v>
      </c>
      <c r="O155">
        <v>-2.448</v>
      </c>
    </row>
    <row r="156" spans="1:15" x14ac:dyDescent="0.3">
      <c r="A156">
        <v>155</v>
      </c>
      <c r="B156">
        <v>21456.393</v>
      </c>
      <c r="C156">
        <v>479.39710000000002</v>
      </c>
      <c r="D156">
        <v>54636.555</v>
      </c>
      <c r="E156">
        <v>-2.3620000000000001</v>
      </c>
      <c r="F156">
        <v>0.80500000000000005</v>
      </c>
      <c r="G156">
        <v>62737.233999999997</v>
      </c>
      <c r="H156">
        <v>-3.22</v>
      </c>
      <c r="I156">
        <v>-0.76600000000000001</v>
      </c>
      <c r="J156">
        <v>33799.934000000001</v>
      </c>
      <c r="K156">
        <v>0.91600000000000004</v>
      </c>
      <c r="L156">
        <v>-3.702</v>
      </c>
      <c r="M156">
        <v>58463.25</v>
      </c>
      <c r="N156">
        <v>-15.244999999999999</v>
      </c>
      <c r="O156">
        <v>-2.5139999999999998</v>
      </c>
    </row>
    <row r="157" spans="1:15" x14ac:dyDescent="0.3">
      <c r="A157">
        <v>156</v>
      </c>
      <c r="B157">
        <v>21337.721000000001</v>
      </c>
      <c r="C157">
        <v>499.1268</v>
      </c>
      <c r="D157">
        <v>62095.195</v>
      </c>
      <c r="E157">
        <v>-2.5470000000000002</v>
      </c>
      <c r="F157">
        <v>1.865</v>
      </c>
      <c r="G157">
        <v>62037.983999999997</v>
      </c>
      <c r="H157">
        <v>-3.56</v>
      </c>
      <c r="I157">
        <v>-0.72799999999999998</v>
      </c>
      <c r="J157">
        <v>32910.934000000001</v>
      </c>
      <c r="K157">
        <v>1.196</v>
      </c>
      <c r="L157">
        <v>-4.0209999999999999</v>
      </c>
      <c r="M157">
        <v>61080.222999999998</v>
      </c>
      <c r="N157">
        <v>-15.555999999999999</v>
      </c>
      <c r="O157">
        <v>-2.3130000000000002</v>
      </c>
    </row>
    <row r="158" spans="1:15" x14ac:dyDescent="0.3">
      <c r="A158">
        <v>157</v>
      </c>
      <c r="B158">
        <v>21239.706999999999</v>
      </c>
      <c r="C158">
        <v>492.4735</v>
      </c>
      <c r="D158">
        <v>62332.527000000002</v>
      </c>
      <c r="E158">
        <v>-2.649</v>
      </c>
      <c r="F158">
        <v>1.788</v>
      </c>
      <c r="G158">
        <v>63150.421999999999</v>
      </c>
      <c r="H158">
        <v>-3.694</v>
      </c>
      <c r="I158">
        <v>-1.393</v>
      </c>
      <c r="J158">
        <v>35128.726999999999</v>
      </c>
      <c r="K158">
        <v>1.2789999999999999</v>
      </c>
      <c r="L158">
        <v>-3.2709999999999999</v>
      </c>
      <c r="M158">
        <v>62394.858999999997</v>
      </c>
      <c r="N158">
        <v>-15.372999999999999</v>
      </c>
      <c r="O158">
        <v>-2.36</v>
      </c>
    </row>
    <row r="159" spans="1:15" x14ac:dyDescent="0.3">
      <c r="A159">
        <v>158</v>
      </c>
      <c r="B159">
        <v>21015.282999999999</v>
      </c>
      <c r="C159">
        <v>482.80009999999999</v>
      </c>
      <c r="D159">
        <v>62443.417999999998</v>
      </c>
      <c r="E159">
        <v>-2.5009999999999999</v>
      </c>
      <c r="F159">
        <v>1.048</v>
      </c>
      <c r="G159">
        <v>64216.593999999997</v>
      </c>
      <c r="H159">
        <v>-3.8439999999999999</v>
      </c>
      <c r="I159">
        <v>-1.0429999999999999</v>
      </c>
      <c r="J159">
        <v>30719.455000000002</v>
      </c>
      <c r="K159">
        <v>1.7270000000000001</v>
      </c>
      <c r="L159">
        <v>-4.8170000000000002</v>
      </c>
      <c r="M159">
        <v>64494.972999999998</v>
      </c>
      <c r="N159">
        <v>-16.128</v>
      </c>
      <c r="O159">
        <v>-2.6829999999999998</v>
      </c>
    </row>
    <row r="160" spans="1:15" x14ac:dyDescent="0.3">
      <c r="A160">
        <v>159</v>
      </c>
      <c r="B160">
        <v>21345.726999999999</v>
      </c>
      <c r="C160">
        <v>499.80829999999997</v>
      </c>
      <c r="D160">
        <v>59741</v>
      </c>
      <c r="E160">
        <v>-2.552</v>
      </c>
      <c r="F160">
        <v>1.4370000000000001</v>
      </c>
      <c r="G160">
        <v>62591.406000000003</v>
      </c>
      <c r="H160">
        <v>-3.8159999999999998</v>
      </c>
      <c r="I160">
        <v>-0.748</v>
      </c>
      <c r="J160">
        <v>36194.339999999997</v>
      </c>
      <c r="K160">
        <v>1.0369999999999999</v>
      </c>
      <c r="L160">
        <v>-5.1059999999999999</v>
      </c>
      <c r="M160">
        <v>62684.858999999997</v>
      </c>
      <c r="N160">
        <v>-16.309000000000001</v>
      </c>
      <c r="O160">
        <v>-2.7989999999999999</v>
      </c>
    </row>
    <row r="161" spans="1:15" x14ac:dyDescent="0.3">
      <c r="A161">
        <v>160</v>
      </c>
      <c r="B161">
        <v>21261.203000000001</v>
      </c>
      <c r="C161">
        <v>487.9314</v>
      </c>
      <c r="D161">
        <v>53689.305</v>
      </c>
      <c r="E161">
        <v>-2.3969999999999998</v>
      </c>
      <c r="F161">
        <v>1.8520000000000001</v>
      </c>
      <c r="G161">
        <v>59274.046999999999</v>
      </c>
      <c r="H161">
        <v>-3.7759999999999998</v>
      </c>
      <c r="I161">
        <v>-0.45</v>
      </c>
      <c r="J161">
        <v>35176.5</v>
      </c>
      <c r="K161">
        <v>2.0459999999999998</v>
      </c>
      <c r="L161">
        <v>-4.6130000000000004</v>
      </c>
      <c r="M161">
        <v>61067.832000000002</v>
      </c>
      <c r="N161">
        <v>-15.475</v>
      </c>
      <c r="O161">
        <v>-2.3719999999999999</v>
      </c>
    </row>
    <row r="162" spans="1:15" x14ac:dyDescent="0.3">
      <c r="A162">
        <v>161</v>
      </c>
      <c r="B162">
        <v>21431.15</v>
      </c>
      <c r="C162">
        <v>486.12490000000003</v>
      </c>
      <c r="D162">
        <v>54012.641000000003</v>
      </c>
      <c r="E162">
        <v>-2.722</v>
      </c>
      <c r="F162">
        <v>2.2360000000000002</v>
      </c>
      <c r="G162">
        <v>61382.25</v>
      </c>
      <c r="H162">
        <v>-3.7810000000000001</v>
      </c>
      <c r="I162">
        <v>-0.54800000000000004</v>
      </c>
      <c r="J162">
        <v>34037.296999999999</v>
      </c>
      <c r="K162">
        <v>1.1619999999999999</v>
      </c>
      <c r="L162">
        <v>-4.532</v>
      </c>
      <c r="M162">
        <v>56833.391000000003</v>
      </c>
      <c r="N162">
        <v>-15.366</v>
      </c>
      <c r="O162">
        <v>-2.5569999999999999</v>
      </c>
    </row>
    <row r="163" spans="1:15" x14ac:dyDescent="0.3">
      <c r="A163">
        <v>162</v>
      </c>
      <c r="B163">
        <v>21358.726999999999</v>
      </c>
      <c r="C163">
        <v>488.39249999999998</v>
      </c>
      <c r="D163">
        <v>44937.5</v>
      </c>
      <c r="E163">
        <v>-2.9769999999999999</v>
      </c>
      <c r="F163">
        <v>2.6190000000000002</v>
      </c>
      <c r="G163">
        <v>58790.968999999997</v>
      </c>
      <c r="H163">
        <v>-3.5169999999999999</v>
      </c>
      <c r="I163">
        <v>-0.5</v>
      </c>
      <c r="J163">
        <v>32435.044999999998</v>
      </c>
      <c r="K163">
        <v>2.3820000000000001</v>
      </c>
      <c r="L163">
        <v>-4.6029999999999998</v>
      </c>
      <c r="M163">
        <v>57212.195</v>
      </c>
      <c r="N163">
        <v>-15.772</v>
      </c>
      <c r="O163">
        <v>-2.6360000000000001</v>
      </c>
    </row>
    <row r="164" spans="1:15" x14ac:dyDescent="0.3">
      <c r="A164">
        <v>163</v>
      </c>
      <c r="B164">
        <v>21121.414000000001</v>
      </c>
      <c r="C164">
        <v>479.46129999999999</v>
      </c>
      <c r="D164">
        <v>44549.222999999998</v>
      </c>
      <c r="E164">
        <v>-2.7690000000000001</v>
      </c>
      <c r="F164">
        <v>2.0249999999999999</v>
      </c>
      <c r="G164">
        <v>63162.703000000001</v>
      </c>
      <c r="H164">
        <v>-3.5950000000000002</v>
      </c>
      <c r="I164">
        <v>-0.52300000000000002</v>
      </c>
      <c r="J164">
        <v>31753.794999999998</v>
      </c>
      <c r="K164">
        <v>1.3680000000000001</v>
      </c>
      <c r="L164">
        <v>-4.9160000000000004</v>
      </c>
      <c r="M164">
        <v>60629.305</v>
      </c>
      <c r="N164">
        <v>-15.928000000000001</v>
      </c>
      <c r="O164">
        <v>-2.827</v>
      </c>
    </row>
    <row r="165" spans="1:15" x14ac:dyDescent="0.3">
      <c r="A165">
        <v>164</v>
      </c>
      <c r="B165">
        <v>21373.844000000001</v>
      </c>
      <c r="C165">
        <v>492.7645</v>
      </c>
      <c r="D165">
        <v>47652.805</v>
      </c>
      <c r="E165">
        <v>-3.0760000000000001</v>
      </c>
      <c r="F165">
        <v>2.919</v>
      </c>
      <c r="G165">
        <v>62864.968999999997</v>
      </c>
      <c r="H165">
        <v>-3.367</v>
      </c>
      <c r="I165">
        <v>-0.77400000000000002</v>
      </c>
      <c r="J165">
        <v>32654.544999999998</v>
      </c>
      <c r="K165">
        <v>2.399</v>
      </c>
      <c r="L165">
        <v>-5.8579999999999997</v>
      </c>
      <c r="M165">
        <v>63784.305</v>
      </c>
      <c r="N165">
        <v>-16.38</v>
      </c>
      <c r="O165">
        <v>-2.7109999999999999</v>
      </c>
    </row>
    <row r="166" spans="1:15" x14ac:dyDescent="0.3">
      <c r="A166">
        <v>165</v>
      </c>
      <c r="B166">
        <v>21118.039000000001</v>
      </c>
      <c r="C166">
        <v>492.44920000000002</v>
      </c>
      <c r="D166">
        <v>42994.5</v>
      </c>
      <c r="E166">
        <v>-3.2330000000000001</v>
      </c>
      <c r="F166">
        <v>2.2490000000000001</v>
      </c>
      <c r="G166">
        <v>60377.5</v>
      </c>
      <c r="H166">
        <v>-3.8239999999999998</v>
      </c>
      <c r="I166">
        <v>-0.94599999999999995</v>
      </c>
      <c r="J166">
        <v>30606.455000000002</v>
      </c>
      <c r="K166">
        <v>2.4580000000000002</v>
      </c>
      <c r="L166">
        <v>-5.6020000000000003</v>
      </c>
      <c r="M166">
        <v>63372.472999999998</v>
      </c>
      <c r="N166">
        <v>-17.111000000000001</v>
      </c>
      <c r="O166">
        <v>-3.218</v>
      </c>
    </row>
    <row r="167" spans="1:15" x14ac:dyDescent="0.3">
      <c r="A167">
        <v>166</v>
      </c>
      <c r="B167">
        <v>21180.653999999999</v>
      </c>
      <c r="C167">
        <v>481.08569999999997</v>
      </c>
      <c r="D167">
        <v>45730.832000000002</v>
      </c>
      <c r="E167">
        <v>-2.6619999999999999</v>
      </c>
      <c r="F167">
        <v>2.952</v>
      </c>
      <c r="G167">
        <v>61379.438000000002</v>
      </c>
      <c r="H167">
        <v>-3.6440000000000001</v>
      </c>
      <c r="I167">
        <v>-1.373</v>
      </c>
      <c r="J167">
        <v>34725.137000000002</v>
      </c>
      <c r="K167">
        <v>1.8089999999999999</v>
      </c>
      <c r="L167">
        <v>-5.0549999999999997</v>
      </c>
      <c r="M167">
        <v>63923.608999999997</v>
      </c>
      <c r="N167">
        <v>-16.84</v>
      </c>
      <c r="O167">
        <v>-2.9969999999999999</v>
      </c>
    </row>
    <row r="168" spans="1:15" x14ac:dyDescent="0.3">
      <c r="A168">
        <v>167</v>
      </c>
      <c r="B168">
        <v>21303.673999999999</v>
      </c>
      <c r="C168">
        <v>487.41019999999997</v>
      </c>
      <c r="D168">
        <v>48885.195</v>
      </c>
      <c r="E168">
        <v>-2.7730000000000001</v>
      </c>
      <c r="F168">
        <v>3.177</v>
      </c>
      <c r="G168">
        <v>62036.688000000002</v>
      </c>
      <c r="H168">
        <v>-3.4390000000000001</v>
      </c>
      <c r="I168">
        <v>-1.4370000000000001</v>
      </c>
      <c r="J168">
        <v>27846.773000000001</v>
      </c>
      <c r="K168">
        <v>2.4129999999999998</v>
      </c>
      <c r="L168">
        <v>-5.7489999999999997</v>
      </c>
      <c r="M168">
        <v>61786.641000000003</v>
      </c>
      <c r="N168">
        <v>-16.475999999999999</v>
      </c>
      <c r="O168">
        <v>-2.7669999999999999</v>
      </c>
    </row>
    <row r="169" spans="1:15" x14ac:dyDescent="0.3">
      <c r="A169">
        <v>168</v>
      </c>
      <c r="B169">
        <v>21301.24</v>
      </c>
      <c r="C169">
        <v>489.78410000000002</v>
      </c>
      <c r="D169">
        <v>55535.445</v>
      </c>
      <c r="E169">
        <v>-2.7269999999999999</v>
      </c>
      <c r="F169">
        <v>3.0539999999999998</v>
      </c>
      <c r="G169">
        <v>61319.468999999997</v>
      </c>
      <c r="H169">
        <v>-3.415</v>
      </c>
      <c r="I169">
        <v>-0.73499999999999999</v>
      </c>
      <c r="J169">
        <v>29463.657999999999</v>
      </c>
      <c r="K169">
        <v>2.1160000000000001</v>
      </c>
      <c r="L169">
        <v>-5.8739999999999997</v>
      </c>
      <c r="M169">
        <v>60912</v>
      </c>
      <c r="N169">
        <v>-16.869</v>
      </c>
      <c r="O169">
        <v>-2.948</v>
      </c>
    </row>
    <row r="170" spans="1:15" x14ac:dyDescent="0.3">
      <c r="A170">
        <v>169</v>
      </c>
      <c r="B170">
        <v>21181.298999999999</v>
      </c>
      <c r="C170">
        <v>488.52120000000002</v>
      </c>
      <c r="D170">
        <v>54399.25</v>
      </c>
      <c r="E170">
        <v>-2.855</v>
      </c>
      <c r="F170">
        <v>3.5680000000000001</v>
      </c>
      <c r="G170">
        <v>59328.578000000001</v>
      </c>
      <c r="H170">
        <v>-3.4529999999999998</v>
      </c>
      <c r="I170">
        <v>-1.02</v>
      </c>
      <c r="J170">
        <v>28681.342000000001</v>
      </c>
      <c r="K170">
        <v>2.581</v>
      </c>
      <c r="L170">
        <v>-6.335</v>
      </c>
      <c r="M170">
        <v>62649.027000000002</v>
      </c>
      <c r="N170">
        <v>-16.795999999999999</v>
      </c>
      <c r="O170">
        <v>-2.73</v>
      </c>
    </row>
    <row r="171" spans="1:15" x14ac:dyDescent="0.3">
      <c r="A171">
        <v>170</v>
      </c>
      <c r="B171">
        <v>21147.221000000001</v>
      </c>
      <c r="C171">
        <v>478.14060000000001</v>
      </c>
      <c r="D171">
        <v>56236.722999999998</v>
      </c>
      <c r="E171">
        <v>-2.7109999999999999</v>
      </c>
      <c r="F171">
        <v>2.3359999999999999</v>
      </c>
      <c r="G171">
        <v>58263.406000000003</v>
      </c>
      <c r="H171">
        <v>-3.613</v>
      </c>
      <c r="I171">
        <v>-0.70299999999999996</v>
      </c>
      <c r="J171">
        <v>34373.660000000003</v>
      </c>
      <c r="K171">
        <v>1.5269999999999999</v>
      </c>
      <c r="L171">
        <v>-4.694</v>
      </c>
      <c r="M171">
        <v>61061.805</v>
      </c>
      <c r="N171">
        <v>-17.358000000000001</v>
      </c>
      <c r="O171">
        <v>-2.9369999999999998</v>
      </c>
    </row>
    <row r="172" spans="1:15" x14ac:dyDescent="0.3">
      <c r="A172">
        <v>171</v>
      </c>
      <c r="B172">
        <v>21275.116999999998</v>
      </c>
      <c r="C172">
        <v>505.07499999999999</v>
      </c>
      <c r="D172">
        <v>55794.445</v>
      </c>
      <c r="E172">
        <v>-2.6459999999999999</v>
      </c>
      <c r="F172">
        <v>2.585</v>
      </c>
      <c r="G172">
        <v>60213.061999999998</v>
      </c>
      <c r="H172">
        <v>-3.569</v>
      </c>
      <c r="I172">
        <v>-0.93600000000000005</v>
      </c>
      <c r="J172">
        <v>29189.157999999999</v>
      </c>
      <c r="K172">
        <v>2.044</v>
      </c>
      <c r="L172">
        <v>-5.1779999999999999</v>
      </c>
      <c r="M172">
        <v>61062</v>
      </c>
      <c r="N172">
        <v>-16.922999999999998</v>
      </c>
      <c r="O172">
        <v>-3.3359999999999999</v>
      </c>
    </row>
    <row r="173" spans="1:15" x14ac:dyDescent="0.3">
      <c r="A173">
        <v>172</v>
      </c>
      <c r="B173">
        <v>21100.592000000001</v>
      </c>
      <c r="C173">
        <v>492.85410000000002</v>
      </c>
      <c r="D173">
        <v>53127.472999999998</v>
      </c>
      <c r="E173">
        <v>-3.0409999999999999</v>
      </c>
      <c r="F173">
        <v>2.4860000000000002</v>
      </c>
      <c r="G173">
        <v>60211.688000000002</v>
      </c>
      <c r="H173">
        <v>-3.9079999999999999</v>
      </c>
      <c r="I173">
        <v>-1.22</v>
      </c>
      <c r="J173">
        <v>27514.273000000001</v>
      </c>
      <c r="K173">
        <v>2.1850000000000001</v>
      </c>
      <c r="L173">
        <v>-5.218</v>
      </c>
      <c r="M173">
        <v>59475.75</v>
      </c>
      <c r="N173">
        <v>-17.012</v>
      </c>
      <c r="O173">
        <v>-3.109</v>
      </c>
    </row>
    <row r="174" spans="1:15" x14ac:dyDescent="0.3">
      <c r="A174">
        <v>173</v>
      </c>
      <c r="B174">
        <v>21275.643</v>
      </c>
      <c r="C174">
        <v>488.73289999999997</v>
      </c>
      <c r="D174">
        <v>54900.972999999998</v>
      </c>
      <c r="E174">
        <v>-2.6819999999999999</v>
      </c>
      <c r="F174">
        <v>3.5819999999999999</v>
      </c>
      <c r="G174">
        <v>57801.811999999998</v>
      </c>
      <c r="H174">
        <v>-3.8180000000000001</v>
      </c>
      <c r="I174">
        <v>-1.077</v>
      </c>
      <c r="J174">
        <v>27402.205000000002</v>
      </c>
      <c r="K174">
        <v>1.0129999999999999</v>
      </c>
      <c r="L174">
        <v>-5.1879999999999997</v>
      </c>
      <c r="M174">
        <v>58815.972999999998</v>
      </c>
      <c r="N174">
        <v>-17.27</v>
      </c>
      <c r="O174">
        <v>-2.9740000000000002</v>
      </c>
    </row>
    <row r="175" spans="1:15" x14ac:dyDescent="0.3">
      <c r="A175">
        <v>174</v>
      </c>
      <c r="B175">
        <v>21109.206999999999</v>
      </c>
      <c r="C175">
        <v>487.41329999999999</v>
      </c>
      <c r="D175">
        <v>56825.527000000002</v>
      </c>
      <c r="E175">
        <v>-2.698</v>
      </c>
      <c r="F175">
        <v>1.845</v>
      </c>
      <c r="G175">
        <v>59096.358999999997</v>
      </c>
      <c r="H175">
        <v>-3.6640000000000001</v>
      </c>
      <c r="I175">
        <v>-1.194</v>
      </c>
      <c r="J175">
        <v>24748.023000000001</v>
      </c>
      <c r="K175">
        <v>1.24</v>
      </c>
      <c r="L175">
        <v>-4.8460000000000001</v>
      </c>
      <c r="M175">
        <v>61072.832000000002</v>
      </c>
      <c r="N175">
        <v>-17.152999999999999</v>
      </c>
      <c r="O175">
        <v>-3.105</v>
      </c>
    </row>
    <row r="176" spans="1:15" x14ac:dyDescent="0.3">
      <c r="A176">
        <v>175</v>
      </c>
      <c r="B176">
        <v>20867.732</v>
      </c>
      <c r="C176">
        <v>483.42070000000001</v>
      </c>
      <c r="D176">
        <v>48300.417999999998</v>
      </c>
      <c r="E176">
        <v>-2.2799999999999998</v>
      </c>
      <c r="F176">
        <v>1.41</v>
      </c>
      <c r="G176">
        <v>63162.266000000003</v>
      </c>
      <c r="H176">
        <v>-3.7919999999999998</v>
      </c>
      <c r="I176">
        <v>-0.85899999999999999</v>
      </c>
      <c r="J176">
        <v>29043.136999999999</v>
      </c>
      <c r="K176">
        <v>1.6539999999999999</v>
      </c>
      <c r="L176">
        <v>-5.2160000000000002</v>
      </c>
      <c r="M176">
        <v>61620.391000000003</v>
      </c>
      <c r="N176">
        <v>-17.434000000000001</v>
      </c>
      <c r="O176">
        <v>-3.0830000000000002</v>
      </c>
    </row>
    <row r="177" spans="1:15" x14ac:dyDescent="0.3">
      <c r="A177">
        <v>176</v>
      </c>
      <c r="B177">
        <v>20723.028999999999</v>
      </c>
      <c r="C177">
        <v>486.43610000000001</v>
      </c>
      <c r="D177">
        <v>46199.108999999997</v>
      </c>
      <c r="E177">
        <v>-2.78</v>
      </c>
      <c r="F177">
        <v>4.1379999999999999</v>
      </c>
      <c r="G177">
        <v>63613.828000000001</v>
      </c>
      <c r="H177">
        <v>-3.9249999999999998</v>
      </c>
      <c r="I177">
        <v>-1.514</v>
      </c>
      <c r="J177">
        <v>28215.592000000001</v>
      </c>
      <c r="K177">
        <v>2.9119999999999999</v>
      </c>
      <c r="L177">
        <v>-5.3460000000000001</v>
      </c>
      <c r="M177">
        <v>63611.25</v>
      </c>
      <c r="N177">
        <v>-17.681999999999999</v>
      </c>
      <c r="O177">
        <v>-3.0920000000000001</v>
      </c>
    </row>
    <row r="178" spans="1:15" x14ac:dyDescent="0.3">
      <c r="A178">
        <v>177</v>
      </c>
      <c r="B178">
        <v>20811.809000000001</v>
      </c>
      <c r="C178">
        <v>484.34210000000002</v>
      </c>
      <c r="D178">
        <v>52021.417999999998</v>
      </c>
      <c r="E178">
        <v>-2.899</v>
      </c>
      <c r="F178">
        <v>2.1080000000000001</v>
      </c>
      <c r="G178">
        <v>58884.625</v>
      </c>
      <c r="H178">
        <v>-4.101</v>
      </c>
      <c r="I178">
        <v>-1.0669999999999999</v>
      </c>
      <c r="J178">
        <v>27684.205000000002</v>
      </c>
      <c r="K178">
        <v>2.9470000000000001</v>
      </c>
      <c r="L178">
        <v>-6.4909999999999997</v>
      </c>
      <c r="M178">
        <v>61107.555</v>
      </c>
      <c r="N178">
        <v>-17.931000000000001</v>
      </c>
      <c r="O178">
        <v>-2.944</v>
      </c>
    </row>
    <row r="179" spans="1:15" x14ac:dyDescent="0.3">
      <c r="A179">
        <v>178</v>
      </c>
      <c r="B179">
        <v>20968.129000000001</v>
      </c>
      <c r="C179">
        <v>479.6748</v>
      </c>
      <c r="D179">
        <v>49254.167999999998</v>
      </c>
      <c r="E179">
        <v>-3.1829999999999998</v>
      </c>
      <c r="F179">
        <v>3.681</v>
      </c>
      <c r="G179">
        <v>57220.796999999999</v>
      </c>
      <c r="H179">
        <v>-4.1449999999999996</v>
      </c>
      <c r="I179">
        <v>-0.44900000000000001</v>
      </c>
      <c r="J179">
        <v>25077.342000000001</v>
      </c>
      <c r="K179">
        <v>1.597</v>
      </c>
      <c r="L179">
        <v>-6.0369999999999999</v>
      </c>
      <c r="M179">
        <v>60387.082000000002</v>
      </c>
      <c r="N179">
        <v>-17.382000000000001</v>
      </c>
      <c r="O179">
        <v>-3.105</v>
      </c>
    </row>
    <row r="180" spans="1:15" x14ac:dyDescent="0.3">
      <c r="A180">
        <v>179</v>
      </c>
      <c r="B180">
        <v>21076.398000000001</v>
      </c>
      <c r="C180">
        <v>476.12569999999999</v>
      </c>
      <c r="D180">
        <v>51383.5</v>
      </c>
      <c r="E180">
        <v>-2.8260000000000001</v>
      </c>
      <c r="F180">
        <v>2.2589999999999999</v>
      </c>
      <c r="G180">
        <v>54685.046999999999</v>
      </c>
      <c r="H180">
        <v>-4.3730000000000002</v>
      </c>
      <c r="I180">
        <v>-0.51</v>
      </c>
      <c r="J180">
        <v>29812.773000000001</v>
      </c>
      <c r="K180">
        <v>2.0569999999999999</v>
      </c>
      <c r="L180">
        <v>-5.9909999999999997</v>
      </c>
      <c r="M180">
        <v>62149.608999999997</v>
      </c>
      <c r="N180">
        <v>-17.347000000000001</v>
      </c>
      <c r="O180">
        <v>-3.0019999999999998</v>
      </c>
    </row>
    <row r="181" spans="1:15" x14ac:dyDescent="0.3">
      <c r="A181">
        <v>180</v>
      </c>
      <c r="B181">
        <v>20937.973000000002</v>
      </c>
      <c r="C181">
        <v>486.75490000000002</v>
      </c>
      <c r="D181">
        <v>55226.722999999998</v>
      </c>
      <c r="E181">
        <v>-2.702</v>
      </c>
      <c r="F181">
        <v>1.9</v>
      </c>
      <c r="G181">
        <v>56147</v>
      </c>
      <c r="H181">
        <v>-4.2450000000000001</v>
      </c>
      <c r="I181">
        <v>-0.29799999999999999</v>
      </c>
      <c r="J181">
        <v>35253.684000000001</v>
      </c>
      <c r="K181">
        <v>3.1280000000000001</v>
      </c>
      <c r="L181">
        <v>-5.9359999999999999</v>
      </c>
      <c r="M181">
        <v>61259.667999999998</v>
      </c>
      <c r="N181">
        <v>-17.515999999999998</v>
      </c>
      <c r="O181">
        <v>-3.145</v>
      </c>
    </row>
    <row r="182" spans="1:15" x14ac:dyDescent="0.3">
      <c r="A182">
        <v>181</v>
      </c>
      <c r="B182">
        <v>21174.123</v>
      </c>
      <c r="C182">
        <v>495.77390000000003</v>
      </c>
      <c r="D182">
        <v>55756.25</v>
      </c>
      <c r="E182">
        <v>-2.6840000000000002</v>
      </c>
      <c r="F182">
        <v>2.5150000000000001</v>
      </c>
      <c r="G182">
        <v>56819.438000000002</v>
      </c>
      <c r="H182">
        <v>-3.76</v>
      </c>
      <c r="I182">
        <v>-0.23799999999999999</v>
      </c>
      <c r="J182">
        <v>31600.842000000001</v>
      </c>
      <c r="K182">
        <v>2.7690000000000001</v>
      </c>
      <c r="L182">
        <v>-5.085</v>
      </c>
      <c r="M182">
        <v>62420.832000000002</v>
      </c>
      <c r="N182">
        <v>-17.911999999999999</v>
      </c>
      <c r="O182">
        <v>-3.165</v>
      </c>
    </row>
    <row r="183" spans="1:15" x14ac:dyDescent="0.3">
      <c r="A183">
        <v>182</v>
      </c>
      <c r="B183">
        <v>21199.963</v>
      </c>
      <c r="C183">
        <v>495.08969999999999</v>
      </c>
      <c r="D183">
        <v>55784.555</v>
      </c>
      <c r="E183">
        <v>-2.762</v>
      </c>
      <c r="F183">
        <v>2.8</v>
      </c>
      <c r="G183">
        <v>58402</v>
      </c>
      <c r="H183">
        <v>-4.4020000000000001</v>
      </c>
      <c r="I183">
        <v>-1.7709999999999999</v>
      </c>
      <c r="J183">
        <v>27458.294999999998</v>
      </c>
      <c r="K183">
        <v>2.2490000000000001</v>
      </c>
      <c r="L183">
        <v>-6.1749999999999998</v>
      </c>
      <c r="M183">
        <v>64408.305</v>
      </c>
      <c r="N183">
        <v>-17.786000000000001</v>
      </c>
      <c r="O183">
        <v>-3.0870000000000002</v>
      </c>
    </row>
    <row r="184" spans="1:15" x14ac:dyDescent="0.3">
      <c r="A184">
        <v>183</v>
      </c>
      <c r="B184">
        <v>21105.932000000001</v>
      </c>
      <c r="C184">
        <v>496.99979999999999</v>
      </c>
      <c r="D184">
        <v>61304.305</v>
      </c>
      <c r="E184">
        <v>-2.782</v>
      </c>
      <c r="F184">
        <v>2.1070000000000002</v>
      </c>
      <c r="G184">
        <v>61464.141000000003</v>
      </c>
      <c r="H184">
        <v>-4.1710000000000003</v>
      </c>
      <c r="I184">
        <v>-1.853</v>
      </c>
      <c r="J184">
        <v>22585</v>
      </c>
      <c r="K184">
        <v>3.4550000000000001</v>
      </c>
      <c r="L184">
        <v>-6.2949999999999999</v>
      </c>
      <c r="M184">
        <v>63460.777000000002</v>
      </c>
      <c r="N184">
        <v>-18.013999999999999</v>
      </c>
      <c r="O184">
        <v>-3.1070000000000002</v>
      </c>
    </row>
    <row r="185" spans="1:15" x14ac:dyDescent="0.3">
      <c r="A185">
        <v>184</v>
      </c>
      <c r="B185">
        <v>20917.062000000002</v>
      </c>
      <c r="C185">
        <v>502.0609</v>
      </c>
      <c r="D185">
        <v>59928.082000000002</v>
      </c>
      <c r="E185">
        <v>-2.879</v>
      </c>
      <c r="F185">
        <v>2.08</v>
      </c>
      <c r="G185">
        <v>59918.203000000001</v>
      </c>
      <c r="H185">
        <v>-4.1230000000000002</v>
      </c>
      <c r="I185">
        <v>-2.649</v>
      </c>
      <c r="J185">
        <v>24658.294999999998</v>
      </c>
      <c r="K185">
        <v>2.484</v>
      </c>
      <c r="L185">
        <v>-6.5049999999999999</v>
      </c>
      <c r="M185">
        <v>61795.445</v>
      </c>
      <c r="N185">
        <v>-17.734000000000002</v>
      </c>
      <c r="O185">
        <v>-3.0529999999999999</v>
      </c>
    </row>
    <row r="186" spans="1:15" x14ac:dyDescent="0.3">
      <c r="A186">
        <v>185</v>
      </c>
      <c r="B186">
        <v>21092.146000000001</v>
      </c>
      <c r="C186">
        <v>469.83300000000003</v>
      </c>
      <c r="D186">
        <v>60983.108999999997</v>
      </c>
      <c r="E186">
        <v>-2.84</v>
      </c>
      <c r="F186">
        <v>2.1349999999999998</v>
      </c>
      <c r="G186">
        <v>57587.031000000003</v>
      </c>
      <c r="H186">
        <v>-4.0199999999999996</v>
      </c>
      <c r="I186">
        <v>-2.04</v>
      </c>
      <c r="J186">
        <v>23088.817999999999</v>
      </c>
      <c r="K186">
        <v>1.3</v>
      </c>
      <c r="L186">
        <v>-6.5389999999999997</v>
      </c>
      <c r="M186">
        <v>61511.608999999997</v>
      </c>
      <c r="N186">
        <v>-17.718</v>
      </c>
      <c r="O186">
        <v>-3.0539999999999998</v>
      </c>
    </row>
    <row r="187" spans="1:15" x14ac:dyDescent="0.3">
      <c r="A187">
        <v>186</v>
      </c>
      <c r="B187">
        <v>21054.67</v>
      </c>
      <c r="C187">
        <v>498.86540000000002</v>
      </c>
      <c r="D187">
        <v>60346.027000000002</v>
      </c>
      <c r="E187">
        <v>-2.8039999999999998</v>
      </c>
      <c r="F187">
        <v>2.0270000000000001</v>
      </c>
      <c r="G187">
        <v>57065.25</v>
      </c>
      <c r="H187">
        <v>-4.2220000000000004</v>
      </c>
      <c r="I187">
        <v>-1.91</v>
      </c>
      <c r="J187">
        <v>27812.886999999999</v>
      </c>
      <c r="K187">
        <v>1.9350000000000001</v>
      </c>
      <c r="L187">
        <v>-6.6159999999999997</v>
      </c>
      <c r="M187">
        <v>63270.777000000002</v>
      </c>
      <c r="N187">
        <v>-18.055</v>
      </c>
      <c r="O187">
        <v>-3.2629999999999999</v>
      </c>
    </row>
    <row r="188" spans="1:15" x14ac:dyDescent="0.3">
      <c r="A188">
        <v>187</v>
      </c>
      <c r="B188">
        <v>21080.518</v>
      </c>
      <c r="C188">
        <v>482.00060000000002</v>
      </c>
      <c r="D188">
        <v>59094.695</v>
      </c>
      <c r="E188">
        <v>-2.9670000000000001</v>
      </c>
      <c r="F188">
        <v>1.9159999999999999</v>
      </c>
      <c r="G188">
        <v>58285.031000000003</v>
      </c>
      <c r="H188">
        <v>-4.4640000000000004</v>
      </c>
      <c r="I188">
        <v>-1.77</v>
      </c>
      <c r="J188">
        <v>26665.613000000001</v>
      </c>
      <c r="K188">
        <v>1.7649999999999999</v>
      </c>
      <c r="L188">
        <v>-6.6340000000000003</v>
      </c>
      <c r="M188">
        <v>63141.777000000002</v>
      </c>
      <c r="N188">
        <v>-18.065000000000001</v>
      </c>
      <c r="O188">
        <v>-3.2370000000000001</v>
      </c>
    </row>
    <row r="189" spans="1:15" x14ac:dyDescent="0.3">
      <c r="A189">
        <v>188</v>
      </c>
      <c r="B189">
        <v>21031.844000000001</v>
      </c>
      <c r="C189">
        <v>487.416</v>
      </c>
      <c r="D189">
        <v>54293.445</v>
      </c>
      <c r="E189">
        <v>-3.0030000000000001</v>
      </c>
      <c r="F189">
        <v>2.3130000000000002</v>
      </c>
      <c r="G189">
        <v>58954.75</v>
      </c>
      <c r="H189">
        <v>-4.3570000000000002</v>
      </c>
      <c r="I189">
        <v>-1.546</v>
      </c>
      <c r="J189">
        <v>25823.067999999999</v>
      </c>
      <c r="K189">
        <v>2.5710000000000002</v>
      </c>
      <c r="L189">
        <v>-6.86</v>
      </c>
      <c r="M189">
        <v>63187.527000000002</v>
      </c>
      <c r="N189">
        <v>-17.873000000000001</v>
      </c>
      <c r="O189">
        <v>-3.3220000000000001</v>
      </c>
    </row>
    <row r="190" spans="1:15" x14ac:dyDescent="0.3">
      <c r="A190">
        <v>189</v>
      </c>
      <c r="B190">
        <v>21087.436000000002</v>
      </c>
      <c r="C190">
        <v>478.76459999999997</v>
      </c>
      <c r="D190">
        <v>51254.891000000003</v>
      </c>
      <c r="E190">
        <v>-2.8109999999999999</v>
      </c>
      <c r="F190">
        <v>2.39</v>
      </c>
      <c r="G190">
        <v>59900.781000000003</v>
      </c>
      <c r="H190">
        <v>-4.0910000000000002</v>
      </c>
      <c r="I190">
        <v>-1.8009999999999999</v>
      </c>
      <c r="J190">
        <v>33504.065999999999</v>
      </c>
      <c r="K190">
        <v>3.2210000000000001</v>
      </c>
      <c r="L190">
        <v>-7.1020000000000003</v>
      </c>
      <c r="M190">
        <v>62153.195</v>
      </c>
      <c r="N190">
        <v>-18.143999999999998</v>
      </c>
      <c r="O190">
        <v>-3.3580000000000001</v>
      </c>
    </row>
    <row r="191" spans="1:15" x14ac:dyDescent="0.3">
      <c r="A191">
        <v>190</v>
      </c>
      <c r="B191">
        <v>20841.136999999999</v>
      </c>
      <c r="C191">
        <v>484.88839999999999</v>
      </c>
      <c r="D191">
        <v>51636.082000000002</v>
      </c>
      <c r="E191">
        <v>-3.097</v>
      </c>
      <c r="F191">
        <v>3.5409999999999999</v>
      </c>
      <c r="G191">
        <v>61571.766000000003</v>
      </c>
      <c r="H191">
        <v>-4.7050000000000001</v>
      </c>
      <c r="I191">
        <v>-1.9139999999999999</v>
      </c>
      <c r="J191">
        <v>27664.842000000001</v>
      </c>
      <c r="K191">
        <v>2.6520000000000001</v>
      </c>
      <c r="L191">
        <v>-6.7839999999999998</v>
      </c>
      <c r="M191">
        <v>61228.582000000002</v>
      </c>
      <c r="N191">
        <v>-18.562000000000001</v>
      </c>
      <c r="O191">
        <v>-3.2989999999999999</v>
      </c>
    </row>
    <row r="192" spans="1:15" x14ac:dyDescent="0.3">
      <c r="A192">
        <v>191</v>
      </c>
      <c r="B192">
        <v>20720.061000000002</v>
      </c>
      <c r="C192">
        <v>485.077</v>
      </c>
      <c r="D192">
        <v>57765.25</v>
      </c>
      <c r="E192">
        <v>-2.81</v>
      </c>
      <c r="F192">
        <v>2.1309999999999998</v>
      </c>
      <c r="G192">
        <v>61558.046999999999</v>
      </c>
      <c r="H192">
        <v>-4.0810000000000004</v>
      </c>
      <c r="I192">
        <v>-2.0739999999999998</v>
      </c>
      <c r="J192">
        <v>27806.592000000001</v>
      </c>
      <c r="K192">
        <v>3.5539999999999998</v>
      </c>
      <c r="L192">
        <v>-5.6340000000000003</v>
      </c>
      <c r="M192">
        <v>62630.695</v>
      </c>
      <c r="N192">
        <v>-18.608000000000001</v>
      </c>
      <c r="O192">
        <v>-3.1309999999999998</v>
      </c>
    </row>
    <row r="193" spans="1:15" x14ac:dyDescent="0.3">
      <c r="A193">
        <v>192</v>
      </c>
      <c r="B193">
        <v>21058.463</v>
      </c>
      <c r="C193">
        <v>488.14589999999998</v>
      </c>
      <c r="D193">
        <v>58892.055</v>
      </c>
      <c r="E193">
        <v>-2.891</v>
      </c>
      <c r="F193">
        <v>2.4700000000000002</v>
      </c>
      <c r="G193">
        <v>63392.5</v>
      </c>
      <c r="H193">
        <v>-4.3380000000000001</v>
      </c>
      <c r="I193">
        <v>-2.5529999999999999</v>
      </c>
      <c r="J193">
        <v>27763.113000000001</v>
      </c>
      <c r="K193">
        <v>2.4169999999999998</v>
      </c>
      <c r="L193">
        <v>-6.1580000000000004</v>
      </c>
      <c r="M193">
        <v>61426.222999999998</v>
      </c>
      <c r="N193">
        <v>-18.600999999999999</v>
      </c>
      <c r="O193">
        <v>-3.39</v>
      </c>
    </row>
    <row r="194" spans="1:15" x14ac:dyDescent="0.3">
      <c r="A194">
        <v>193</v>
      </c>
      <c r="B194">
        <v>20740.300999999999</v>
      </c>
      <c r="C194">
        <v>472.57220000000001</v>
      </c>
      <c r="D194">
        <v>62818.055</v>
      </c>
      <c r="E194">
        <v>-2.8119999999999998</v>
      </c>
      <c r="F194">
        <v>2.1160000000000001</v>
      </c>
      <c r="G194">
        <v>62540.266000000003</v>
      </c>
      <c r="H194">
        <v>-4.4550000000000001</v>
      </c>
      <c r="I194">
        <v>-2.0390000000000001</v>
      </c>
      <c r="J194">
        <v>26501.955000000002</v>
      </c>
      <c r="K194">
        <v>3.218</v>
      </c>
      <c r="L194">
        <v>-6.4269999999999996</v>
      </c>
      <c r="M194">
        <v>60154.472999999998</v>
      </c>
      <c r="N194">
        <v>-18.631</v>
      </c>
      <c r="O194">
        <v>-3.129</v>
      </c>
    </row>
    <row r="195" spans="1:15" x14ac:dyDescent="0.3">
      <c r="A195">
        <v>194</v>
      </c>
      <c r="B195">
        <v>20778.118999999999</v>
      </c>
      <c r="C195">
        <v>478.25729999999999</v>
      </c>
      <c r="D195">
        <v>61467.75</v>
      </c>
      <c r="E195">
        <v>-2.395</v>
      </c>
      <c r="F195">
        <v>1.9450000000000001</v>
      </c>
      <c r="G195">
        <v>61233.811999999998</v>
      </c>
      <c r="H195">
        <v>-4.4029999999999996</v>
      </c>
      <c r="I195">
        <v>-1.887</v>
      </c>
      <c r="J195">
        <v>28948.317999999999</v>
      </c>
      <c r="K195">
        <v>2.6520000000000001</v>
      </c>
      <c r="L195">
        <v>-6.9880000000000004</v>
      </c>
      <c r="M195">
        <v>61423.695</v>
      </c>
      <c r="N195">
        <v>-18.189</v>
      </c>
      <c r="O195">
        <v>-3.1640000000000001</v>
      </c>
    </row>
    <row r="196" spans="1:15" x14ac:dyDescent="0.3">
      <c r="A196">
        <v>195</v>
      </c>
      <c r="B196">
        <v>20839.266</v>
      </c>
      <c r="C196">
        <v>476.29610000000002</v>
      </c>
      <c r="D196">
        <v>61968.582000000002</v>
      </c>
      <c r="E196">
        <v>-2.8140000000000001</v>
      </c>
      <c r="F196">
        <v>1.504</v>
      </c>
      <c r="G196">
        <v>61110.438000000002</v>
      </c>
      <c r="H196">
        <v>-4.1609999999999996</v>
      </c>
      <c r="I196">
        <v>-1.7150000000000001</v>
      </c>
      <c r="J196">
        <v>26964.592000000001</v>
      </c>
      <c r="K196">
        <v>2.6259999999999999</v>
      </c>
      <c r="L196">
        <v>-6.2039999999999997</v>
      </c>
      <c r="M196">
        <v>61134.641000000003</v>
      </c>
      <c r="N196">
        <v>-19.073</v>
      </c>
      <c r="O196">
        <v>-3.2879999999999998</v>
      </c>
    </row>
    <row r="197" spans="1:15" x14ac:dyDescent="0.3">
      <c r="A197">
        <v>196</v>
      </c>
      <c r="B197">
        <v>20564.313999999998</v>
      </c>
      <c r="C197">
        <v>493.53519999999997</v>
      </c>
      <c r="D197">
        <v>62205.332000000002</v>
      </c>
      <c r="E197">
        <v>-2.6539999999999999</v>
      </c>
      <c r="F197">
        <v>2.371</v>
      </c>
      <c r="G197">
        <v>62952.531000000003</v>
      </c>
      <c r="H197">
        <v>-4.7220000000000004</v>
      </c>
      <c r="I197">
        <v>-1.5740000000000001</v>
      </c>
      <c r="J197">
        <v>27724.773000000001</v>
      </c>
      <c r="K197">
        <v>3.347</v>
      </c>
      <c r="L197">
        <v>-6.548</v>
      </c>
      <c r="M197">
        <v>62880.082000000002</v>
      </c>
      <c r="N197">
        <v>-18.853000000000002</v>
      </c>
      <c r="O197">
        <v>-3.2229999999999999</v>
      </c>
    </row>
    <row r="198" spans="1:15" x14ac:dyDescent="0.3">
      <c r="A198">
        <v>197</v>
      </c>
      <c r="B198">
        <v>20575.921999999999</v>
      </c>
      <c r="C198">
        <v>487.14620000000002</v>
      </c>
      <c r="D198">
        <v>61312.695</v>
      </c>
      <c r="E198">
        <v>-3.0430000000000001</v>
      </c>
      <c r="F198">
        <v>1.5509999999999999</v>
      </c>
      <c r="G198">
        <v>64243</v>
      </c>
      <c r="H198">
        <v>-4.5579999999999998</v>
      </c>
      <c r="I198">
        <v>-1.9079999999999999</v>
      </c>
      <c r="J198">
        <v>31629.432000000001</v>
      </c>
      <c r="K198">
        <v>2.7810000000000001</v>
      </c>
      <c r="L198">
        <v>-6.6040000000000001</v>
      </c>
      <c r="M198">
        <v>62485</v>
      </c>
      <c r="N198">
        <v>-18.972000000000001</v>
      </c>
      <c r="O198">
        <v>-3.1739999999999999</v>
      </c>
    </row>
    <row r="199" spans="1:15" x14ac:dyDescent="0.3">
      <c r="A199">
        <v>198</v>
      </c>
      <c r="B199">
        <v>20675.701000000001</v>
      </c>
      <c r="C199">
        <v>484.73099999999999</v>
      </c>
      <c r="D199">
        <v>62022.141000000003</v>
      </c>
      <c r="E199">
        <v>-3.07</v>
      </c>
      <c r="F199">
        <v>1.4359999999999999</v>
      </c>
      <c r="G199">
        <v>63758.391000000003</v>
      </c>
      <c r="H199">
        <v>-4.7859999999999996</v>
      </c>
      <c r="I199">
        <v>-1.867</v>
      </c>
      <c r="J199">
        <v>32536.386999999999</v>
      </c>
      <c r="K199">
        <v>2.661</v>
      </c>
      <c r="L199">
        <v>-6.7220000000000004</v>
      </c>
      <c r="M199">
        <v>63425.141000000003</v>
      </c>
      <c r="N199">
        <v>-19.367000000000001</v>
      </c>
      <c r="O199">
        <v>-3.327</v>
      </c>
    </row>
    <row r="200" spans="1:15" x14ac:dyDescent="0.3">
      <c r="A200">
        <v>199</v>
      </c>
      <c r="B200">
        <v>20811.23</v>
      </c>
      <c r="C200">
        <v>493.90620000000001</v>
      </c>
      <c r="D200">
        <v>57136.082000000002</v>
      </c>
      <c r="E200">
        <v>-3.23</v>
      </c>
      <c r="F200">
        <v>2.032</v>
      </c>
      <c r="G200">
        <v>62146.75</v>
      </c>
      <c r="H200">
        <v>-4.6550000000000002</v>
      </c>
      <c r="I200">
        <v>-2.0219999999999998</v>
      </c>
      <c r="J200">
        <v>33485.160000000003</v>
      </c>
      <c r="K200">
        <v>3.0619999999999998</v>
      </c>
      <c r="L200">
        <v>-6.8949999999999996</v>
      </c>
      <c r="M200">
        <v>63793.641000000003</v>
      </c>
      <c r="N200">
        <v>-19.646000000000001</v>
      </c>
      <c r="O200">
        <v>-3.3849999999999998</v>
      </c>
    </row>
    <row r="201" spans="1:15" x14ac:dyDescent="0.3">
      <c r="A201">
        <v>200</v>
      </c>
      <c r="B201">
        <v>20850.035</v>
      </c>
      <c r="C201">
        <v>460.52089999999998</v>
      </c>
      <c r="D201">
        <v>54647.75</v>
      </c>
      <c r="E201">
        <v>-3.1</v>
      </c>
      <c r="F201">
        <v>2.0030000000000001</v>
      </c>
      <c r="G201">
        <v>62923.688000000002</v>
      </c>
      <c r="H201">
        <v>-4.9859999999999998</v>
      </c>
      <c r="I201">
        <v>-1.982</v>
      </c>
      <c r="J201">
        <v>32962.273000000001</v>
      </c>
      <c r="K201">
        <v>2.5179999999999998</v>
      </c>
      <c r="L201">
        <v>-6.5069999999999997</v>
      </c>
      <c r="M201">
        <v>60846.332000000002</v>
      </c>
      <c r="N201">
        <v>-19.440000000000001</v>
      </c>
      <c r="O201">
        <v>-3.3239999999999998</v>
      </c>
    </row>
    <row r="202" spans="1:15" x14ac:dyDescent="0.3">
      <c r="A202">
        <v>201</v>
      </c>
      <c r="B202">
        <v>21101.85</v>
      </c>
      <c r="C202">
        <v>485.64870000000002</v>
      </c>
      <c r="D202">
        <v>59550.945</v>
      </c>
      <c r="E202">
        <v>-2.9340000000000002</v>
      </c>
      <c r="F202">
        <v>1.506</v>
      </c>
      <c r="G202">
        <v>63865.625</v>
      </c>
      <c r="H202">
        <v>-5.07</v>
      </c>
      <c r="I202">
        <v>-1.9019999999999999</v>
      </c>
      <c r="J202">
        <v>31123.407999999999</v>
      </c>
      <c r="K202">
        <v>2.5049999999999999</v>
      </c>
      <c r="L202">
        <v>-6.8209999999999997</v>
      </c>
      <c r="M202">
        <v>61464.332000000002</v>
      </c>
      <c r="N202">
        <v>-19.521999999999998</v>
      </c>
      <c r="O202">
        <v>-3.4670000000000001</v>
      </c>
    </row>
    <row r="203" spans="1:15" x14ac:dyDescent="0.3">
      <c r="A203">
        <v>202</v>
      </c>
      <c r="B203">
        <v>20829.118999999999</v>
      </c>
      <c r="C203">
        <v>487.86160000000001</v>
      </c>
      <c r="D203">
        <v>59321.75</v>
      </c>
      <c r="E203">
        <v>-2.806</v>
      </c>
      <c r="F203">
        <v>1.621</v>
      </c>
      <c r="G203">
        <v>63320.781000000003</v>
      </c>
      <c r="H203">
        <v>-4.835</v>
      </c>
      <c r="I203">
        <v>-1.677</v>
      </c>
      <c r="J203">
        <v>30592.342000000001</v>
      </c>
      <c r="K203">
        <v>3.3330000000000002</v>
      </c>
      <c r="L203">
        <v>-7.5039999999999996</v>
      </c>
      <c r="M203">
        <v>59336.527000000002</v>
      </c>
      <c r="N203">
        <v>-19.263999999999999</v>
      </c>
      <c r="O203">
        <v>-3.2170000000000001</v>
      </c>
    </row>
    <row r="204" spans="1:15" x14ac:dyDescent="0.3">
      <c r="A204">
        <v>203</v>
      </c>
      <c r="B204">
        <v>20926.921999999999</v>
      </c>
      <c r="C204">
        <v>493.69779999999997</v>
      </c>
      <c r="D204">
        <v>58069.108999999997</v>
      </c>
      <c r="E204">
        <v>-2.9489999999999998</v>
      </c>
      <c r="F204">
        <v>1.81</v>
      </c>
      <c r="G204">
        <v>57624.921999999999</v>
      </c>
      <c r="H204">
        <v>-4.6710000000000003</v>
      </c>
      <c r="I204">
        <v>-1.0149999999999999</v>
      </c>
      <c r="J204">
        <v>33699.296999999999</v>
      </c>
      <c r="K204">
        <v>2.948</v>
      </c>
      <c r="L204">
        <v>-8.5169999999999995</v>
      </c>
      <c r="M204">
        <v>61711.358999999997</v>
      </c>
      <c r="N204">
        <v>-19.664999999999999</v>
      </c>
      <c r="O204">
        <v>-3.5960000000000001</v>
      </c>
    </row>
    <row r="205" spans="1:15" x14ac:dyDescent="0.3">
      <c r="A205">
        <v>204</v>
      </c>
      <c r="B205">
        <v>20854.324000000001</v>
      </c>
      <c r="C205">
        <v>468.16379999999998</v>
      </c>
      <c r="D205">
        <v>50803.777000000002</v>
      </c>
      <c r="E205">
        <v>-3.0369999999999999</v>
      </c>
      <c r="F205">
        <v>1.64</v>
      </c>
      <c r="G205">
        <v>58219.391000000003</v>
      </c>
      <c r="H205">
        <v>-5.1219999999999999</v>
      </c>
      <c r="I205">
        <v>-1.4470000000000001</v>
      </c>
      <c r="J205">
        <v>36531.862999999998</v>
      </c>
      <c r="K205">
        <v>3.1469999999999998</v>
      </c>
      <c r="L205">
        <v>-7.3460000000000001</v>
      </c>
      <c r="M205">
        <v>64411.472999999998</v>
      </c>
      <c r="N205">
        <v>-19.922000000000001</v>
      </c>
      <c r="O205">
        <v>-3.4079999999999999</v>
      </c>
    </row>
    <row r="206" spans="1:15" x14ac:dyDescent="0.3">
      <c r="A206">
        <v>205</v>
      </c>
      <c r="B206">
        <v>20796.398000000001</v>
      </c>
      <c r="C206">
        <v>499.18310000000002</v>
      </c>
      <c r="D206">
        <v>51868.858999999997</v>
      </c>
      <c r="E206">
        <v>-3.0790000000000002</v>
      </c>
      <c r="F206">
        <v>1.444</v>
      </c>
      <c r="G206">
        <v>59394.328000000001</v>
      </c>
      <c r="H206">
        <v>-5.2329999999999997</v>
      </c>
      <c r="I206">
        <v>-1.649</v>
      </c>
      <c r="J206">
        <v>39267.612999999998</v>
      </c>
      <c r="K206">
        <v>3.1880000000000002</v>
      </c>
      <c r="L206">
        <v>-7.62</v>
      </c>
      <c r="M206">
        <v>63419.75</v>
      </c>
      <c r="N206">
        <v>-20.428000000000001</v>
      </c>
      <c r="O206">
        <v>-3.718</v>
      </c>
    </row>
    <row r="207" spans="1:15" x14ac:dyDescent="0.3">
      <c r="A207">
        <v>206</v>
      </c>
      <c r="B207">
        <v>20966.088</v>
      </c>
      <c r="C207">
        <v>477.71280000000002</v>
      </c>
      <c r="D207">
        <v>48768.222999999998</v>
      </c>
      <c r="E207">
        <v>-3.109</v>
      </c>
      <c r="F207">
        <v>2.1709999999999998</v>
      </c>
      <c r="G207">
        <v>60015.483999999997</v>
      </c>
      <c r="H207">
        <v>-4.6449999999999996</v>
      </c>
      <c r="I207">
        <v>-2.036</v>
      </c>
      <c r="J207">
        <v>39612.112999999998</v>
      </c>
      <c r="K207">
        <v>2.9169999999999998</v>
      </c>
      <c r="L207">
        <v>-7.5380000000000003</v>
      </c>
      <c r="M207">
        <v>62367.195</v>
      </c>
      <c r="N207">
        <v>-20.178000000000001</v>
      </c>
      <c r="O207">
        <v>-3.7130000000000001</v>
      </c>
    </row>
    <row r="208" spans="1:15" x14ac:dyDescent="0.3">
      <c r="A208">
        <v>207</v>
      </c>
      <c r="B208">
        <v>20892.164000000001</v>
      </c>
      <c r="C208">
        <v>477.31549999999999</v>
      </c>
      <c r="D208">
        <v>53298</v>
      </c>
      <c r="E208">
        <v>-2.8210000000000002</v>
      </c>
      <c r="F208">
        <v>2.0630000000000002</v>
      </c>
      <c r="G208">
        <v>62446.516000000003</v>
      </c>
      <c r="H208">
        <v>-4.5759999999999996</v>
      </c>
      <c r="I208">
        <v>-1.724</v>
      </c>
      <c r="J208">
        <v>39137.137000000002</v>
      </c>
      <c r="K208">
        <v>3.109</v>
      </c>
      <c r="L208">
        <v>-7.3029999999999999</v>
      </c>
      <c r="M208">
        <v>61879.082000000002</v>
      </c>
      <c r="N208">
        <v>-19.707999999999998</v>
      </c>
      <c r="O208">
        <v>-3.4119999999999999</v>
      </c>
    </row>
    <row r="209" spans="1:15" x14ac:dyDescent="0.3">
      <c r="A209">
        <v>208</v>
      </c>
      <c r="B209">
        <v>20942.631000000001</v>
      </c>
      <c r="C209">
        <v>475.7278</v>
      </c>
      <c r="D209">
        <v>58419.695</v>
      </c>
      <c r="E209">
        <v>-2.4319999999999999</v>
      </c>
      <c r="F209">
        <v>1.2270000000000001</v>
      </c>
      <c r="G209">
        <v>62435.968999999997</v>
      </c>
      <c r="H209">
        <v>-5.069</v>
      </c>
      <c r="I209">
        <v>-1.7070000000000001</v>
      </c>
      <c r="J209">
        <v>31943.226999999999</v>
      </c>
      <c r="K209">
        <v>2.8660000000000001</v>
      </c>
      <c r="L209">
        <v>-5.6550000000000002</v>
      </c>
      <c r="M209">
        <v>60520.891000000003</v>
      </c>
      <c r="N209">
        <v>-19.59</v>
      </c>
      <c r="O209">
        <v>-3.2589999999999999</v>
      </c>
    </row>
    <row r="210" spans="1:15" x14ac:dyDescent="0.3">
      <c r="A210">
        <v>209</v>
      </c>
      <c r="B210">
        <v>20568.563999999998</v>
      </c>
      <c r="C210">
        <v>484.01350000000002</v>
      </c>
      <c r="D210">
        <v>58125.305</v>
      </c>
      <c r="E210">
        <v>-2.9359999999999999</v>
      </c>
      <c r="F210">
        <v>1.385</v>
      </c>
      <c r="G210">
        <v>60469.016000000003</v>
      </c>
      <c r="H210">
        <v>-4.8029999999999999</v>
      </c>
      <c r="I210">
        <v>-2.1110000000000002</v>
      </c>
      <c r="J210">
        <v>28056.544999999998</v>
      </c>
      <c r="K210">
        <v>2.6640000000000001</v>
      </c>
      <c r="L210">
        <v>-6.5670000000000002</v>
      </c>
      <c r="M210">
        <v>58745</v>
      </c>
      <c r="N210">
        <v>-20.032</v>
      </c>
      <c r="O210">
        <v>-3.74</v>
      </c>
    </row>
    <row r="211" spans="1:15" x14ac:dyDescent="0.3">
      <c r="A211">
        <v>210</v>
      </c>
      <c r="B211">
        <v>20548.328000000001</v>
      </c>
      <c r="C211">
        <v>488.0761</v>
      </c>
      <c r="D211">
        <v>55585.582000000002</v>
      </c>
      <c r="E211">
        <v>-3.03</v>
      </c>
      <c r="F211">
        <v>1.8759999999999999</v>
      </c>
      <c r="G211">
        <v>61102.641000000003</v>
      </c>
      <c r="H211">
        <v>-4.8499999999999996</v>
      </c>
      <c r="I211">
        <v>-1.7330000000000001</v>
      </c>
      <c r="J211">
        <v>26834.817999999999</v>
      </c>
      <c r="K211">
        <v>3.1779999999999999</v>
      </c>
      <c r="L211">
        <v>-7.7619999999999996</v>
      </c>
      <c r="M211">
        <v>61285.055</v>
      </c>
      <c r="N211">
        <v>-20.265999999999998</v>
      </c>
      <c r="O211">
        <v>-3.2210000000000001</v>
      </c>
    </row>
    <row r="212" spans="1:15" x14ac:dyDescent="0.3">
      <c r="A212">
        <v>211</v>
      </c>
      <c r="B212">
        <v>20460.648000000001</v>
      </c>
      <c r="C212">
        <v>484.49369999999999</v>
      </c>
      <c r="D212">
        <v>54081.305</v>
      </c>
      <c r="E212">
        <v>-2.8119999999999998</v>
      </c>
      <c r="F212">
        <v>1.61</v>
      </c>
      <c r="G212">
        <v>61303.468999999997</v>
      </c>
      <c r="H212">
        <v>-4.5860000000000003</v>
      </c>
      <c r="I212">
        <v>-1.7330000000000001</v>
      </c>
      <c r="J212">
        <v>30052.092000000001</v>
      </c>
      <c r="K212">
        <v>3.202</v>
      </c>
      <c r="L212">
        <v>-6.5590000000000002</v>
      </c>
      <c r="M212">
        <v>62999</v>
      </c>
      <c r="N212">
        <v>-20.815999999999999</v>
      </c>
      <c r="O212">
        <v>-3.875</v>
      </c>
    </row>
    <row r="213" spans="1:15" x14ac:dyDescent="0.3">
      <c r="A213">
        <v>212</v>
      </c>
      <c r="B213">
        <v>20656.432000000001</v>
      </c>
      <c r="C213">
        <v>484.274</v>
      </c>
      <c r="D213">
        <v>55755.358999999997</v>
      </c>
      <c r="E213">
        <v>-2.9420000000000002</v>
      </c>
      <c r="F213">
        <v>1.56</v>
      </c>
      <c r="G213">
        <v>60783.233999999997</v>
      </c>
      <c r="H213">
        <v>-4.6719999999999997</v>
      </c>
      <c r="I213">
        <v>-1.91</v>
      </c>
      <c r="J213">
        <v>24860.5</v>
      </c>
      <c r="K213">
        <v>2.6160000000000001</v>
      </c>
      <c r="L213">
        <v>-6.8140000000000001</v>
      </c>
      <c r="M213">
        <v>62324.582000000002</v>
      </c>
      <c r="N213">
        <v>-20.616</v>
      </c>
      <c r="O213">
        <v>-3.7290000000000001</v>
      </c>
    </row>
    <row r="214" spans="1:15" x14ac:dyDescent="0.3">
      <c r="A214">
        <v>213</v>
      </c>
      <c r="B214">
        <v>20627.219000000001</v>
      </c>
      <c r="C214">
        <v>484.20589999999999</v>
      </c>
      <c r="D214">
        <v>50649.167999999998</v>
      </c>
      <c r="E214">
        <v>-2.3650000000000002</v>
      </c>
      <c r="F214">
        <v>1.04</v>
      </c>
      <c r="G214">
        <v>61622.75</v>
      </c>
      <c r="H214">
        <v>-5.4379999999999997</v>
      </c>
      <c r="I214">
        <v>-1.913</v>
      </c>
      <c r="J214">
        <v>27833.386999999999</v>
      </c>
      <c r="K214">
        <v>2.411</v>
      </c>
      <c r="L214">
        <v>-6.165</v>
      </c>
      <c r="M214">
        <v>61034.027000000002</v>
      </c>
      <c r="N214">
        <v>-20.388000000000002</v>
      </c>
      <c r="O214">
        <v>-3.649</v>
      </c>
    </row>
    <row r="215" spans="1:15" x14ac:dyDescent="0.3">
      <c r="A215">
        <v>214</v>
      </c>
      <c r="B215">
        <v>20754.131000000001</v>
      </c>
      <c r="C215">
        <v>477.71019999999999</v>
      </c>
      <c r="D215">
        <v>52137.945</v>
      </c>
      <c r="E215">
        <v>-2.8330000000000002</v>
      </c>
      <c r="F215">
        <v>1.7529999999999999</v>
      </c>
      <c r="G215">
        <v>61224.858999999997</v>
      </c>
      <c r="H215">
        <v>-4.8559999999999999</v>
      </c>
      <c r="I215">
        <v>-1.8620000000000001</v>
      </c>
      <c r="J215">
        <v>24182.726999999999</v>
      </c>
      <c r="K215">
        <v>2.4</v>
      </c>
      <c r="L215">
        <v>-7.9160000000000004</v>
      </c>
      <c r="M215">
        <v>61329.055</v>
      </c>
      <c r="N215">
        <v>-21.103999999999999</v>
      </c>
      <c r="O215">
        <v>-3.86</v>
      </c>
    </row>
    <row r="216" spans="1:15" x14ac:dyDescent="0.3">
      <c r="A216">
        <v>215</v>
      </c>
      <c r="B216">
        <v>20770.956999999999</v>
      </c>
      <c r="C216">
        <v>479.34980000000002</v>
      </c>
      <c r="D216">
        <v>54770.582000000002</v>
      </c>
      <c r="E216">
        <v>-2.9470000000000001</v>
      </c>
      <c r="F216">
        <v>1.0980000000000001</v>
      </c>
      <c r="G216">
        <v>60328.328000000001</v>
      </c>
      <c r="H216">
        <v>-5.3019999999999996</v>
      </c>
      <c r="I216">
        <v>-1.9159999999999999</v>
      </c>
      <c r="J216">
        <v>23856.773000000001</v>
      </c>
      <c r="K216">
        <v>3.3109999999999999</v>
      </c>
      <c r="L216">
        <v>-6.7130000000000001</v>
      </c>
      <c r="M216">
        <v>60866.445</v>
      </c>
      <c r="N216">
        <v>-21.091999999999999</v>
      </c>
      <c r="O216">
        <v>-3.6320000000000001</v>
      </c>
    </row>
    <row r="217" spans="1:15" x14ac:dyDescent="0.3">
      <c r="A217">
        <v>216</v>
      </c>
      <c r="B217">
        <v>20874.641</v>
      </c>
      <c r="C217">
        <v>511.27159999999998</v>
      </c>
      <c r="D217">
        <v>56992.358999999997</v>
      </c>
      <c r="E217">
        <v>-3.07</v>
      </c>
      <c r="F217">
        <v>1.43</v>
      </c>
      <c r="G217">
        <v>57129.031000000003</v>
      </c>
      <c r="H217">
        <v>-4.7709999999999999</v>
      </c>
      <c r="I217">
        <v>-1.917</v>
      </c>
      <c r="J217">
        <v>25407.113000000001</v>
      </c>
      <c r="K217">
        <v>1.675</v>
      </c>
      <c r="L217">
        <v>-6.09</v>
      </c>
      <c r="M217">
        <v>60691.108999999997</v>
      </c>
      <c r="N217">
        <v>-20.783000000000001</v>
      </c>
      <c r="O217">
        <v>-3.8029999999999999</v>
      </c>
    </row>
    <row r="218" spans="1:15" x14ac:dyDescent="0.3">
      <c r="A218">
        <v>217</v>
      </c>
      <c r="B218">
        <v>21034.440999999999</v>
      </c>
      <c r="C218">
        <v>490.61180000000002</v>
      </c>
      <c r="D218">
        <v>56592.417999999998</v>
      </c>
      <c r="E218">
        <v>-2.9969999999999999</v>
      </c>
      <c r="F218">
        <v>1.4950000000000001</v>
      </c>
      <c r="G218">
        <v>58259.233999999997</v>
      </c>
      <c r="H218">
        <v>-4.95</v>
      </c>
      <c r="I218">
        <v>-1.657</v>
      </c>
      <c r="J218">
        <v>20915.773000000001</v>
      </c>
      <c r="K218">
        <v>2.6190000000000002</v>
      </c>
      <c r="L218">
        <v>-8.7330000000000005</v>
      </c>
      <c r="M218">
        <v>57103.305</v>
      </c>
      <c r="N218">
        <v>-21.24</v>
      </c>
      <c r="O218">
        <v>-3.9220000000000002</v>
      </c>
    </row>
    <row r="219" spans="1:15" x14ac:dyDescent="0.3">
      <c r="A219">
        <v>218</v>
      </c>
      <c r="B219">
        <v>20996.541000000001</v>
      </c>
      <c r="C219">
        <v>480.23099999999999</v>
      </c>
      <c r="D219">
        <v>55595.25</v>
      </c>
      <c r="E219">
        <v>-3</v>
      </c>
      <c r="F219">
        <v>1.8080000000000001</v>
      </c>
      <c r="G219">
        <v>56081.781000000003</v>
      </c>
      <c r="H219">
        <v>-5.0110000000000001</v>
      </c>
      <c r="I219">
        <v>-1.1559999999999999</v>
      </c>
      <c r="J219">
        <v>23318.092000000001</v>
      </c>
      <c r="K219">
        <v>2.5489999999999999</v>
      </c>
      <c r="L219">
        <v>-6.907</v>
      </c>
      <c r="M219">
        <v>61447</v>
      </c>
      <c r="N219">
        <v>-21.341999999999999</v>
      </c>
      <c r="O219">
        <v>-3.7679999999999998</v>
      </c>
    </row>
    <row r="220" spans="1:15" x14ac:dyDescent="0.3">
      <c r="A220">
        <v>219</v>
      </c>
      <c r="B220">
        <v>20946.248</v>
      </c>
      <c r="C220">
        <v>494.50790000000001</v>
      </c>
      <c r="D220">
        <v>55315.555</v>
      </c>
      <c r="E220">
        <v>-3.08</v>
      </c>
      <c r="F220">
        <v>1.8520000000000001</v>
      </c>
      <c r="G220">
        <v>56406.891000000003</v>
      </c>
      <c r="H220">
        <v>-5.15</v>
      </c>
      <c r="I220">
        <v>-1.81</v>
      </c>
      <c r="J220">
        <v>24343.067999999999</v>
      </c>
      <c r="K220">
        <v>2.2799999999999998</v>
      </c>
      <c r="L220">
        <v>-7.7480000000000002</v>
      </c>
      <c r="M220">
        <v>64560.222999999998</v>
      </c>
      <c r="N220">
        <v>-21.65</v>
      </c>
      <c r="O220">
        <v>-4.1719999999999997</v>
      </c>
    </row>
    <row r="221" spans="1:15" x14ac:dyDescent="0.3">
      <c r="A221">
        <v>220</v>
      </c>
      <c r="B221">
        <v>20992.065999999999</v>
      </c>
      <c r="C221">
        <v>477.26</v>
      </c>
      <c r="D221">
        <v>57298.141000000003</v>
      </c>
      <c r="E221">
        <v>-3.1019999999999999</v>
      </c>
      <c r="F221">
        <v>2.0750000000000002</v>
      </c>
      <c r="G221">
        <v>58491.796999999999</v>
      </c>
      <c r="H221">
        <v>-4.7839999999999998</v>
      </c>
      <c r="I221">
        <v>-1.792</v>
      </c>
      <c r="J221">
        <v>28698.886999999999</v>
      </c>
      <c r="K221">
        <v>3.1139999999999999</v>
      </c>
      <c r="L221">
        <v>-6.4720000000000004</v>
      </c>
      <c r="M221">
        <v>63050.027000000002</v>
      </c>
      <c r="N221">
        <v>-21.794</v>
      </c>
      <c r="O221">
        <v>-3.7869999999999999</v>
      </c>
    </row>
    <row r="222" spans="1:15" x14ac:dyDescent="0.3">
      <c r="A222">
        <v>221</v>
      </c>
      <c r="B222">
        <v>21227.523000000001</v>
      </c>
      <c r="C222">
        <v>498.9135</v>
      </c>
      <c r="D222">
        <v>56061.277000000002</v>
      </c>
      <c r="E222">
        <v>-3.0910000000000002</v>
      </c>
      <c r="F222">
        <v>2.286</v>
      </c>
      <c r="G222">
        <v>59918.483999999997</v>
      </c>
      <c r="H222">
        <v>-4.9489999999999998</v>
      </c>
      <c r="I222">
        <v>-1.44</v>
      </c>
      <c r="J222">
        <v>26914.092000000001</v>
      </c>
      <c r="K222">
        <v>2.4049999999999998</v>
      </c>
      <c r="L222">
        <v>-7.5890000000000004</v>
      </c>
      <c r="M222">
        <v>61455.722999999998</v>
      </c>
      <c r="N222">
        <v>-21.398</v>
      </c>
      <c r="O222">
        <v>-3.7370000000000001</v>
      </c>
    </row>
    <row r="223" spans="1:15" x14ac:dyDescent="0.3">
      <c r="A223">
        <v>222</v>
      </c>
      <c r="B223">
        <v>21134.596000000001</v>
      </c>
      <c r="C223">
        <v>501.70069999999998</v>
      </c>
      <c r="D223">
        <v>51799.472999999998</v>
      </c>
      <c r="E223">
        <v>-3.2839999999999998</v>
      </c>
      <c r="F223">
        <v>1.8759999999999999</v>
      </c>
      <c r="G223">
        <v>60495.858999999997</v>
      </c>
      <c r="H223">
        <v>-5.2839999999999998</v>
      </c>
      <c r="I223">
        <v>-1.536</v>
      </c>
      <c r="J223">
        <v>36931.226999999999</v>
      </c>
      <c r="K223">
        <v>3.1789999999999998</v>
      </c>
      <c r="L223">
        <v>-8.57</v>
      </c>
      <c r="M223">
        <v>58776.641000000003</v>
      </c>
      <c r="N223">
        <v>-21.32</v>
      </c>
      <c r="O223">
        <v>-3.6309999999999998</v>
      </c>
    </row>
    <row r="224" spans="1:15" x14ac:dyDescent="0.3">
      <c r="A224">
        <v>223</v>
      </c>
      <c r="B224">
        <v>21014.236000000001</v>
      </c>
      <c r="C224">
        <v>492.81779999999998</v>
      </c>
      <c r="D224">
        <v>56881.332000000002</v>
      </c>
      <c r="E224">
        <v>-3.427</v>
      </c>
      <c r="F224">
        <v>0.89500000000000002</v>
      </c>
      <c r="G224">
        <v>58751.546999999999</v>
      </c>
      <c r="H224">
        <v>-5.2569999999999997</v>
      </c>
      <c r="I224">
        <v>-1.8280000000000001</v>
      </c>
      <c r="J224">
        <v>36788.523000000001</v>
      </c>
      <c r="K224">
        <v>3.0830000000000002</v>
      </c>
      <c r="L224">
        <v>-8.1669999999999998</v>
      </c>
      <c r="M224">
        <v>60238.25</v>
      </c>
      <c r="N224">
        <v>-21.661999999999999</v>
      </c>
      <c r="O224">
        <v>-3.9220000000000002</v>
      </c>
    </row>
    <row r="225" spans="1:15" x14ac:dyDescent="0.3">
      <c r="A225">
        <v>224</v>
      </c>
      <c r="B225">
        <v>20962.686000000002</v>
      </c>
      <c r="C225">
        <v>475.98289999999997</v>
      </c>
      <c r="D225">
        <v>57660.527000000002</v>
      </c>
      <c r="E225">
        <v>-3.246</v>
      </c>
      <c r="F225">
        <v>1.841</v>
      </c>
      <c r="G225">
        <v>54312.671999999999</v>
      </c>
      <c r="H225">
        <v>-4.88</v>
      </c>
      <c r="I225">
        <v>-1.67</v>
      </c>
      <c r="J225">
        <v>35502.815999999999</v>
      </c>
      <c r="K225">
        <v>2.883</v>
      </c>
      <c r="L225">
        <v>-7.665</v>
      </c>
      <c r="M225">
        <v>58603.641000000003</v>
      </c>
      <c r="N225">
        <v>-21.545999999999999</v>
      </c>
      <c r="O225">
        <v>-4.2430000000000003</v>
      </c>
    </row>
    <row r="226" spans="1:15" x14ac:dyDescent="0.3">
      <c r="A226">
        <v>225</v>
      </c>
      <c r="B226">
        <v>20876.188999999998</v>
      </c>
      <c r="C226">
        <v>492.44920000000002</v>
      </c>
      <c r="D226">
        <v>56206.858999999997</v>
      </c>
      <c r="E226">
        <v>-3.3889999999999998</v>
      </c>
      <c r="F226">
        <v>2.782</v>
      </c>
      <c r="G226">
        <v>55694.296999999999</v>
      </c>
      <c r="H226">
        <v>-5.407</v>
      </c>
      <c r="I226">
        <v>-2.6739999999999999</v>
      </c>
      <c r="J226">
        <v>39288.434000000001</v>
      </c>
      <c r="K226">
        <v>3.153</v>
      </c>
      <c r="L226">
        <v>-7.61</v>
      </c>
      <c r="M226">
        <v>61458.472999999998</v>
      </c>
      <c r="N226">
        <v>-21.707999999999998</v>
      </c>
      <c r="O226">
        <v>-3.907</v>
      </c>
    </row>
    <row r="227" spans="1:15" x14ac:dyDescent="0.3">
      <c r="A227">
        <v>226</v>
      </c>
      <c r="B227">
        <v>20649.57</v>
      </c>
      <c r="C227">
        <v>489.16730000000001</v>
      </c>
      <c r="D227">
        <v>53884.222999999998</v>
      </c>
      <c r="E227">
        <v>-3.3889999999999998</v>
      </c>
      <c r="F227">
        <v>1.6220000000000001</v>
      </c>
      <c r="G227">
        <v>57789.718999999997</v>
      </c>
      <c r="H227">
        <v>-5.4349999999999996</v>
      </c>
      <c r="I227">
        <v>-2.0539999999999998</v>
      </c>
      <c r="J227">
        <v>40883.434000000001</v>
      </c>
      <c r="K227">
        <v>3.7770000000000001</v>
      </c>
      <c r="L227">
        <v>-7.6680000000000001</v>
      </c>
      <c r="M227">
        <v>63456.332000000002</v>
      </c>
      <c r="N227">
        <v>-21.957000000000001</v>
      </c>
      <c r="O227">
        <v>-3.9769999999999999</v>
      </c>
    </row>
    <row r="228" spans="1:15" x14ac:dyDescent="0.3">
      <c r="A228">
        <v>227</v>
      </c>
      <c r="B228">
        <v>20909.936000000002</v>
      </c>
      <c r="C228">
        <v>481.49349999999998</v>
      </c>
      <c r="D228">
        <v>55488.608999999997</v>
      </c>
      <c r="E228">
        <v>-3.589</v>
      </c>
      <c r="F228">
        <v>2.0209999999999999</v>
      </c>
      <c r="G228">
        <v>56799.468999999997</v>
      </c>
      <c r="H228">
        <v>-5.484</v>
      </c>
      <c r="I228">
        <v>-2.1970000000000001</v>
      </c>
      <c r="J228">
        <v>43850.726999999999</v>
      </c>
      <c r="K228">
        <v>3.2189999999999999</v>
      </c>
      <c r="L228">
        <v>-7.226</v>
      </c>
      <c r="M228">
        <v>63603.891000000003</v>
      </c>
      <c r="N228">
        <v>-22.227</v>
      </c>
      <c r="O228">
        <v>-4.0659999999999998</v>
      </c>
    </row>
    <row r="229" spans="1:15" x14ac:dyDescent="0.3">
      <c r="A229">
        <v>228</v>
      </c>
      <c r="B229">
        <v>20707.030999999999</v>
      </c>
      <c r="C229">
        <v>497.2115</v>
      </c>
      <c r="D229">
        <v>59387.417999999998</v>
      </c>
      <c r="E229">
        <v>-3.5230000000000001</v>
      </c>
      <c r="F229">
        <v>1.9910000000000001</v>
      </c>
      <c r="G229">
        <v>55690.468999999997</v>
      </c>
      <c r="H229">
        <v>-5.8010000000000002</v>
      </c>
      <c r="I229">
        <v>-2.4769999999999999</v>
      </c>
      <c r="J229">
        <v>28615.136999999999</v>
      </c>
      <c r="K229">
        <v>2.8170000000000002</v>
      </c>
      <c r="L229">
        <v>-8.0370000000000008</v>
      </c>
      <c r="M229">
        <v>64018.472999999998</v>
      </c>
      <c r="N229">
        <v>-22.501999999999999</v>
      </c>
      <c r="O229">
        <v>-4.2690000000000001</v>
      </c>
    </row>
    <row r="230" spans="1:15" x14ac:dyDescent="0.3">
      <c r="A230">
        <v>229</v>
      </c>
      <c r="B230">
        <v>20536.815999999999</v>
      </c>
      <c r="C230">
        <v>486.93650000000002</v>
      </c>
      <c r="D230">
        <v>59973.75</v>
      </c>
      <c r="E230">
        <v>-3.4220000000000002</v>
      </c>
      <c r="F230">
        <v>1.8149999999999999</v>
      </c>
      <c r="G230">
        <v>61352.281000000003</v>
      </c>
      <c r="H230">
        <v>-5.3150000000000004</v>
      </c>
      <c r="I230">
        <v>-2.4380000000000002</v>
      </c>
      <c r="J230">
        <v>30942.432000000001</v>
      </c>
      <c r="K230">
        <v>2.653</v>
      </c>
      <c r="L230">
        <v>-7.9279999999999999</v>
      </c>
      <c r="M230">
        <v>62527.891000000003</v>
      </c>
      <c r="N230">
        <v>-22.454000000000001</v>
      </c>
      <c r="O230">
        <v>-3.9470000000000001</v>
      </c>
    </row>
    <row r="231" spans="1:15" x14ac:dyDescent="0.3">
      <c r="A231">
        <v>230</v>
      </c>
      <c r="B231">
        <v>20609.861000000001</v>
      </c>
      <c r="C231">
        <v>487.88709999999998</v>
      </c>
      <c r="D231">
        <v>62289.917999999998</v>
      </c>
      <c r="E231">
        <v>-3.3969999999999998</v>
      </c>
      <c r="F231">
        <v>1.8169999999999999</v>
      </c>
      <c r="G231">
        <v>60190.516000000003</v>
      </c>
      <c r="H231">
        <v>-5.5049999999999999</v>
      </c>
      <c r="I231">
        <v>-2.75</v>
      </c>
      <c r="J231">
        <v>32149.886999999999</v>
      </c>
      <c r="K231">
        <v>3.0390000000000001</v>
      </c>
      <c r="L231">
        <v>-7.9139999999999997</v>
      </c>
      <c r="M231">
        <v>55738.358999999997</v>
      </c>
      <c r="N231">
        <v>-22.256</v>
      </c>
      <c r="O231">
        <v>-3.9159999999999999</v>
      </c>
    </row>
    <row r="232" spans="1:15" x14ac:dyDescent="0.3">
      <c r="A232">
        <v>231</v>
      </c>
      <c r="B232">
        <v>20472.467000000001</v>
      </c>
      <c r="C232">
        <v>470.71879999999999</v>
      </c>
      <c r="D232">
        <v>61459.141000000003</v>
      </c>
      <c r="E232">
        <v>-3.387</v>
      </c>
      <c r="F232">
        <v>1.669</v>
      </c>
      <c r="G232">
        <v>59350.906000000003</v>
      </c>
      <c r="H232">
        <v>-5.6710000000000003</v>
      </c>
      <c r="I232">
        <v>-2.7909999999999999</v>
      </c>
      <c r="J232">
        <v>34541.796999999999</v>
      </c>
      <c r="K232">
        <v>3.395</v>
      </c>
      <c r="L232">
        <v>-8.2119999999999997</v>
      </c>
      <c r="M232">
        <v>60133.195</v>
      </c>
      <c r="N232">
        <v>-22.097000000000001</v>
      </c>
      <c r="O232">
        <v>-4.1669999999999998</v>
      </c>
    </row>
    <row r="233" spans="1:15" x14ac:dyDescent="0.3">
      <c r="A233">
        <v>232</v>
      </c>
      <c r="B233">
        <v>20625.627</v>
      </c>
      <c r="C233">
        <v>499.82350000000002</v>
      </c>
      <c r="D233">
        <v>55451.027000000002</v>
      </c>
      <c r="E233">
        <v>-3.6840000000000002</v>
      </c>
      <c r="F233">
        <v>2.08</v>
      </c>
      <c r="G233">
        <v>57695.171999999999</v>
      </c>
      <c r="H233">
        <v>-5.84</v>
      </c>
      <c r="I233">
        <v>-2.8690000000000002</v>
      </c>
      <c r="J233">
        <v>37036.160000000003</v>
      </c>
      <c r="K233">
        <v>3.1339999999999999</v>
      </c>
      <c r="L233">
        <v>-7.4349999999999996</v>
      </c>
      <c r="M233">
        <v>60689.167999999998</v>
      </c>
      <c r="N233">
        <v>-22.684999999999999</v>
      </c>
      <c r="O233">
        <v>-4.2089999999999996</v>
      </c>
    </row>
    <row r="234" spans="1:15" x14ac:dyDescent="0.3">
      <c r="A234">
        <v>233</v>
      </c>
      <c r="B234">
        <v>20424.141</v>
      </c>
      <c r="C234">
        <v>485.45549999999997</v>
      </c>
      <c r="D234">
        <v>50630.141000000003</v>
      </c>
      <c r="E234">
        <v>-3.286</v>
      </c>
      <c r="F234">
        <v>1.194</v>
      </c>
      <c r="G234">
        <v>54544.328000000001</v>
      </c>
      <c r="H234">
        <v>-5.7779999999999996</v>
      </c>
      <c r="I234">
        <v>-2.7389999999999999</v>
      </c>
      <c r="J234">
        <v>35765.612999999998</v>
      </c>
      <c r="K234">
        <v>3.2090000000000001</v>
      </c>
      <c r="L234">
        <v>-7.44</v>
      </c>
      <c r="M234">
        <v>60752.75</v>
      </c>
      <c r="N234">
        <v>-22.588000000000001</v>
      </c>
      <c r="O234">
        <v>-4.3949999999999996</v>
      </c>
    </row>
    <row r="235" spans="1:15" x14ac:dyDescent="0.3">
      <c r="A235">
        <v>234</v>
      </c>
      <c r="B235">
        <v>20492.395</v>
      </c>
      <c r="C235">
        <v>502.8297</v>
      </c>
      <c r="D235">
        <v>48078.472999999998</v>
      </c>
      <c r="E235">
        <v>-3.3919999999999999</v>
      </c>
      <c r="F235">
        <v>2.121</v>
      </c>
      <c r="G235">
        <v>57296.531000000003</v>
      </c>
      <c r="H235">
        <v>-5.6289999999999996</v>
      </c>
      <c r="I235">
        <v>-2.2480000000000002</v>
      </c>
      <c r="J235">
        <v>26633.794999999998</v>
      </c>
      <c r="K235">
        <v>2.863</v>
      </c>
      <c r="L235">
        <v>-8.1980000000000004</v>
      </c>
      <c r="M235">
        <v>62436.5</v>
      </c>
      <c r="N235">
        <v>-22.501999999999999</v>
      </c>
      <c r="O235">
        <v>-3.948</v>
      </c>
    </row>
    <row r="236" spans="1:15" x14ac:dyDescent="0.3">
      <c r="A236">
        <v>235</v>
      </c>
      <c r="B236">
        <v>20607.187999999998</v>
      </c>
      <c r="C236">
        <v>507.52719999999999</v>
      </c>
      <c r="D236">
        <v>47191.641000000003</v>
      </c>
      <c r="E236">
        <v>-3.556</v>
      </c>
      <c r="F236">
        <v>1.95</v>
      </c>
      <c r="G236">
        <v>56595.218999999997</v>
      </c>
      <c r="H236">
        <v>-5.6059999999999999</v>
      </c>
      <c r="I236">
        <v>-2.4089999999999998</v>
      </c>
      <c r="J236">
        <v>32264.705000000002</v>
      </c>
      <c r="K236">
        <v>3.83</v>
      </c>
      <c r="L236">
        <v>-7.4690000000000003</v>
      </c>
      <c r="M236">
        <v>62327.832000000002</v>
      </c>
      <c r="N236">
        <v>-22.878</v>
      </c>
      <c r="O236">
        <v>-4.2279999999999998</v>
      </c>
    </row>
    <row r="237" spans="1:15" x14ac:dyDescent="0.3">
      <c r="A237">
        <v>236</v>
      </c>
      <c r="B237">
        <v>20464.599999999999</v>
      </c>
      <c r="C237">
        <v>479.3</v>
      </c>
      <c r="D237">
        <v>55034.417999999998</v>
      </c>
      <c r="E237">
        <v>-3.4350000000000001</v>
      </c>
      <c r="F237">
        <v>2.258</v>
      </c>
      <c r="G237">
        <v>56360.468999999997</v>
      </c>
      <c r="H237">
        <v>-5.9089999999999998</v>
      </c>
      <c r="I237">
        <v>-2.6560000000000001</v>
      </c>
      <c r="J237">
        <v>37522.203000000001</v>
      </c>
      <c r="K237">
        <v>2.8260000000000001</v>
      </c>
      <c r="L237">
        <v>-7.4740000000000002</v>
      </c>
      <c r="M237">
        <v>61160.25</v>
      </c>
      <c r="N237">
        <v>-22.925000000000001</v>
      </c>
      <c r="O237">
        <v>-4.375</v>
      </c>
    </row>
    <row r="238" spans="1:15" x14ac:dyDescent="0.3">
      <c r="A238">
        <v>237</v>
      </c>
      <c r="B238">
        <v>20508.289000000001</v>
      </c>
      <c r="C238">
        <v>493.69850000000002</v>
      </c>
      <c r="D238">
        <v>54996.472999999998</v>
      </c>
      <c r="E238">
        <v>-3.2240000000000002</v>
      </c>
      <c r="F238">
        <v>1.9410000000000001</v>
      </c>
      <c r="G238">
        <v>61500.468999999997</v>
      </c>
      <c r="H238">
        <v>-5.6230000000000002</v>
      </c>
      <c r="I238">
        <v>-2.8849999999999998</v>
      </c>
      <c r="J238">
        <v>35398.184000000001</v>
      </c>
      <c r="K238">
        <v>3.4129999999999998</v>
      </c>
      <c r="L238">
        <v>-7.718</v>
      </c>
      <c r="M238">
        <v>63218.527000000002</v>
      </c>
      <c r="N238">
        <v>-22.617999999999999</v>
      </c>
      <c r="O238">
        <v>-4.4059999999999997</v>
      </c>
    </row>
    <row r="239" spans="1:15" x14ac:dyDescent="0.3">
      <c r="A239">
        <v>238</v>
      </c>
      <c r="B239">
        <v>20223.947</v>
      </c>
      <c r="C239">
        <v>491.20839999999998</v>
      </c>
      <c r="D239">
        <v>54108.777000000002</v>
      </c>
      <c r="E239">
        <v>-3.2669999999999999</v>
      </c>
      <c r="F239">
        <v>1.486</v>
      </c>
      <c r="G239">
        <v>60119.625</v>
      </c>
      <c r="H239">
        <v>-5.8609999999999998</v>
      </c>
      <c r="I239">
        <v>-2.7869999999999999</v>
      </c>
      <c r="J239">
        <v>35345.546999999999</v>
      </c>
      <c r="K239">
        <v>2.94</v>
      </c>
      <c r="L239">
        <v>-8.0329999999999995</v>
      </c>
      <c r="M239">
        <v>61001.945</v>
      </c>
      <c r="N239">
        <v>-22.655999999999999</v>
      </c>
      <c r="O239">
        <v>-4.3719999999999999</v>
      </c>
    </row>
    <row r="240" spans="1:15" x14ac:dyDescent="0.3">
      <c r="A240">
        <v>239</v>
      </c>
      <c r="B240">
        <v>20600.442999999999</v>
      </c>
      <c r="C240">
        <v>504.47899999999998</v>
      </c>
      <c r="D240">
        <v>52071.332000000002</v>
      </c>
      <c r="E240">
        <v>-3.2709999999999999</v>
      </c>
      <c r="F240">
        <v>1.2190000000000001</v>
      </c>
      <c r="G240">
        <v>57763.171999999999</v>
      </c>
      <c r="H240">
        <v>-5.5430000000000001</v>
      </c>
      <c r="I240">
        <v>-2.0990000000000002</v>
      </c>
      <c r="J240">
        <v>36042.637000000002</v>
      </c>
      <c r="K240">
        <v>2.9470000000000001</v>
      </c>
      <c r="L240">
        <v>-8.2210000000000001</v>
      </c>
      <c r="M240">
        <v>63073.667999999998</v>
      </c>
      <c r="N240">
        <v>-23.654</v>
      </c>
      <c r="O240">
        <v>-4.7859999999999996</v>
      </c>
    </row>
    <row r="241" spans="1:15" x14ac:dyDescent="0.3">
      <c r="A241">
        <v>240</v>
      </c>
      <c r="B241">
        <v>20392.043000000001</v>
      </c>
      <c r="C241">
        <v>478.80279999999999</v>
      </c>
      <c r="D241">
        <v>50623.805</v>
      </c>
      <c r="E241">
        <v>-3.278</v>
      </c>
      <c r="F241">
        <v>2.0499999999999998</v>
      </c>
      <c r="G241">
        <v>58591.953000000001</v>
      </c>
      <c r="H241">
        <v>-5.6509999999999998</v>
      </c>
      <c r="I241">
        <v>-2.375</v>
      </c>
      <c r="J241">
        <v>36296.296999999999</v>
      </c>
      <c r="K241">
        <v>3.0579999999999998</v>
      </c>
      <c r="L241">
        <v>-7.6580000000000004</v>
      </c>
      <c r="M241">
        <v>63385.858999999997</v>
      </c>
      <c r="N241">
        <v>-23.332000000000001</v>
      </c>
      <c r="O241">
        <v>-4.3769999999999998</v>
      </c>
    </row>
    <row r="242" spans="1:15" x14ac:dyDescent="0.3">
      <c r="A242">
        <v>241</v>
      </c>
      <c r="B242">
        <v>20663.609</v>
      </c>
      <c r="C242">
        <v>483.80939999999998</v>
      </c>
      <c r="D242">
        <v>52117.527000000002</v>
      </c>
      <c r="E242">
        <v>-3.4239999999999999</v>
      </c>
      <c r="F242">
        <v>2.2290000000000001</v>
      </c>
      <c r="G242">
        <v>58792.561999999998</v>
      </c>
      <c r="H242">
        <v>-5.4279999999999999</v>
      </c>
      <c r="I242">
        <v>-1.927</v>
      </c>
      <c r="J242">
        <v>37896.065999999999</v>
      </c>
      <c r="K242">
        <v>2.831</v>
      </c>
      <c r="L242">
        <v>-8.5779999999999994</v>
      </c>
      <c r="M242">
        <v>62908.917999999998</v>
      </c>
      <c r="N242">
        <v>-23.71</v>
      </c>
      <c r="O242">
        <v>-4.6669999999999998</v>
      </c>
    </row>
    <row r="243" spans="1:15" x14ac:dyDescent="0.3">
      <c r="A243">
        <v>242</v>
      </c>
      <c r="B243">
        <v>20404.383000000002</v>
      </c>
      <c r="C243">
        <v>486.55650000000003</v>
      </c>
      <c r="D243">
        <v>55876.141000000003</v>
      </c>
      <c r="E243">
        <v>-3.37</v>
      </c>
      <c r="F243">
        <v>1.9790000000000001</v>
      </c>
      <c r="G243">
        <v>62029.516000000003</v>
      </c>
      <c r="H243">
        <v>-5.7439999999999998</v>
      </c>
      <c r="I243">
        <v>-2.569</v>
      </c>
      <c r="J243">
        <v>39511.089999999997</v>
      </c>
      <c r="K243">
        <v>2.96</v>
      </c>
      <c r="L243">
        <v>-7.27</v>
      </c>
      <c r="M243">
        <v>61654.858999999997</v>
      </c>
      <c r="N243">
        <v>-24.036999999999999</v>
      </c>
      <c r="O243">
        <v>-4.7130000000000001</v>
      </c>
    </row>
    <row r="244" spans="1:15" x14ac:dyDescent="0.3">
      <c r="A244">
        <v>243</v>
      </c>
      <c r="B244">
        <v>20645.044999999998</v>
      </c>
      <c r="C244">
        <v>508.64749999999998</v>
      </c>
      <c r="D244">
        <v>61699.972999999998</v>
      </c>
      <c r="E244">
        <v>-3.1669999999999998</v>
      </c>
      <c r="F244">
        <v>1.857</v>
      </c>
      <c r="G244">
        <v>56541.516000000003</v>
      </c>
      <c r="H244">
        <v>-5.5460000000000003</v>
      </c>
      <c r="I244">
        <v>-2.198</v>
      </c>
      <c r="J244">
        <v>35188.434000000001</v>
      </c>
      <c r="K244">
        <v>3.7890000000000001</v>
      </c>
      <c r="L244">
        <v>-8.8109999999999999</v>
      </c>
      <c r="M244">
        <v>59496.167999999998</v>
      </c>
      <c r="N244">
        <v>-23.091000000000001</v>
      </c>
      <c r="O244">
        <v>-4.1879999999999997</v>
      </c>
    </row>
    <row r="245" spans="1:15" x14ac:dyDescent="0.3">
      <c r="A245">
        <v>244</v>
      </c>
      <c r="B245">
        <v>20812.822</v>
      </c>
      <c r="C245">
        <v>498.78070000000002</v>
      </c>
      <c r="D245">
        <v>58970.082000000002</v>
      </c>
      <c r="E245">
        <v>-3.6960000000000002</v>
      </c>
      <c r="F245">
        <v>2.3919999999999999</v>
      </c>
      <c r="G245">
        <v>57906.311999999998</v>
      </c>
      <c r="H245">
        <v>-5.218</v>
      </c>
      <c r="I245">
        <v>-2.1539999999999999</v>
      </c>
      <c r="J245">
        <v>39033.862999999998</v>
      </c>
      <c r="K245">
        <v>2.9729999999999999</v>
      </c>
      <c r="L245">
        <v>-8.3149999999999995</v>
      </c>
      <c r="M245">
        <v>61157.305</v>
      </c>
      <c r="N245">
        <v>-22.997</v>
      </c>
      <c r="O245">
        <v>-4.3099999999999996</v>
      </c>
    </row>
    <row r="246" spans="1:15" x14ac:dyDescent="0.3">
      <c r="A246">
        <v>245</v>
      </c>
      <c r="B246">
        <v>20798.331999999999</v>
      </c>
      <c r="C246">
        <v>488.47190000000001</v>
      </c>
      <c r="D246">
        <v>62900.891000000003</v>
      </c>
      <c r="E246">
        <v>-3.55</v>
      </c>
      <c r="F246">
        <v>2.7850000000000001</v>
      </c>
      <c r="G246">
        <v>61971.108999999997</v>
      </c>
      <c r="H246">
        <v>-5.9690000000000003</v>
      </c>
      <c r="I246">
        <v>-2.782</v>
      </c>
      <c r="J246">
        <v>39851.589999999997</v>
      </c>
      <c r="K246">
        <v>3.0289999999999999</v>
      </c>
      <c r="L246">
        <v>-8.1660000000000004</v>
      </c>
      <c r="M246">
        <v>59845.695</v>
      </c>
      <c r="N246">
        <v>-23.760999999999999</v>
      </c>
      <c r="O246">
        <v>-4.5880000000000001</v>
      </c>
    </row>
    <row r="247" spans="1:15" x14ac:dyDescent="0.3">
      <c r="A247">
        <v>246</v>
      </c>
      <c r="B247">
        <v>20702.657999999999</v>
      </c>
      <c r="C247">
        <v>487.9436</v>
      </c>
      <c r="D247">
        <v>62447.445</v>
      </c>
      <c r="E247">
        <v>-3.4609999999999999</v>
      </c>
      <c r="F247">
        <v>2.5070000000000001</v>
      </c>
      <c r="G247">
        <v>63116.25</v>
      </c>
      <c r="H247">
        <v>-5.55</v>
      </c>
      <c r="I247">
        <v>-2.8889999999999998</v>
      </c>
      <c r="J247">
        <v>32805.453000000001</v>
      </c>
      <c r="K247">
        <v>2.9470000000000001</v>
      </c>
      <c r="L247">
        <v>-7.7670000000000003</v>
      </c>
      <c r="M247">
        <v>60750.972999999998</v>
      </c>
      <c r="N247">
        <v>-24.212</v>
      </c>
      <c r="O247">
        <v>-4.7619999999999996</v>
      </c>
    </row>
    <row r="248" spans="1:15" x14ac:dyDescent="0.3">
      <c r="A248">
        <v>247</v>
      </c>
      <c r="B248">
        <v>20534.539000000001</v>
      </c>
      <c r="C248">
        <v>504.19409999999999</v>
      </c>
      <c r="D248">
        <v>58445.055</v>
      </c>
      <c r="E248">
        <v>-3.512</v>
      </c>
      <c r="F248">
        <v>2.2250000000000001</v>
      </c>
      <c r="G248">
        <v>60566.375</v>
      </c>
      <c r="H248">
        <v>-5.9029999999999996</v>
      </c>
      <c r="I248">
        <v>-2.3340000000000001</v>
      </c>
      <c r="J248">
        <v>35122.953000000001</v>
      </c>
      <c r="K248">
        <v>3.1309999999999998</v>
      </c>
      <c r="L248">
        <v>-8.43</v>
      </c>
      <c r="M248">
        <v>62672.391000000003</v>
      </c>
      <c r="N248">
        <v>-24.103000000000002</v>
      </c>
      <c r="O248">
        <v>-4.7549999999999999</v>
      </c>
    </row>
    <row r="249" spans="1:15" x14ac:dyDescent="0.3">
      <c r="A249">
        <v>248</v>
      </c>
      <c r="B249">
        <v>20627.653999999999</v>
      </c>
      <c r="C249">
        <v>490.94499999999999</v>
      </c>
      <c r="D249">
        <v>52738.167999999998</v>
      </c>
      <c r="E249">
        <v>-3.2280000000000002</v>
      </c>
      <c r="F249">
        <v>3.3010000000000002</v>
      </c>
      <c r="G249">
        <v>56690.188000000002</v>
      </c>
      <c r="H249">
        <v>-5.4050000000000002</v>
      </c>
      <c r="I249">
        <v>-1.7749999999999999</v>
      </c>
      <c r="J249">
        <v>39920.362999999998</v>
      </c>
      <c r="K249">
        <v>3.0289999999999999</v>
      </c>
      <c r="L249">
        <v>-8.157</v>
      </c>
      <c r="M249">
        <v>61464.055</v>
      </c>
      <c r="N249">
        <v>-24.097000000000001</v>
      </c>
      <c r="O249">
        <v>-4.4770000000000003</v>
      </c>
    </row>
    <row r="250" spans="1:15" x14ac:dyDescent="0.3">
      <c r="A250">
        <v>249</v>
      </c>
      <c r="B250">
        <v>20474.938999999998</v>
      </c>
      <c r="C250">
        <v>485.61810000000003</v>
      </c>
      <c r="D250">
        <v>47727.527000000002</v>
      </c>
      <c r="E250">
        <v>-3.56</v>
      </c>
      <c r="F250">
        <v>2.4329999999999998</v>
      </c>
      <c r="G250">
        <v>54842.688000000002</v>
      </c>
      <c r="H250">
        <v>-5.2489999999999997</v>
      </c>
      <c r="I250">
        <v>-2.056</v>
      </c>
      <c r="J250">
        <v>33896.339999999997</v>
      </c>
      <c r="K250">
        <v>2.5510000000000002</v>
      </c>
      <c r="L250">
        <v>-8.7850000000000001</v>
      </c>
      <c r="M250">
        <v>59569.608999999997</v>
      </c>
      <c r="N250">
        <v>-24.172999999999998</v>
      </c>
      <c r="O250">
        <v>-4.6369999999999996</v>
      </c>
    </row>
    <row r="251" spans="1:15" x14ac:dyDescent="0.3">
      <c r="A251">
        <v>250</v>
      </c>
      <c r="B251">
        <v>20675.576000000001</v>
      </c>
      <c r="C251">
        <v>505.65440000000001</v>
      </c>
      <c r="D251">
        <v>49292.722999999998</v>
      </c>
      <c r="E251">
        <v>-3.617</v>
      </c>
      <c r="F251">
        <v>2.4740000000000002</v>
      </c>
      <c r="G251">
        <v>54066.781000000003</v>
      </c>
      <c r="H251">
        <v>-5.7809999999999997</v>
      </c>
      <c r="I251">
        <v>-2.0139999999999998</v>
      </c>
      <c r="J251">
        <v>34979.160000000003</v>
      </c>
      <c r="K251">
        <v>2.9809999999999999</v>
      </c>
      <c r="L251">
        <v>-8.9380000000000006</v>
      </c>
      <c r="M251">
        <v>58793.055</v>
      </c>
      <c r="N251">
        <v>-24.300999999999998</v>
      </c>
      <c r="O251">
        <v>-4.6310000000000002</v>
      </c>
    </row>
    <row r="252" spans="1:15" x14ac:dyDescent="0.3">
      <c r="A252">
        <v>251</v>
      </c>
      <c r="B252">
        <v>20404.532999999999</v>
      </c>
      <c r="C252">
        <v>498.25349999999997</v>
      </c>
      <c r="D252">
        <v>59086.695</v>
      </c>
      <c r="E252">
        <v>-3.6459999999999999</v>
      </c>
      <c r="F252">
        <v>2.484</v>
      </c>
      <c r="G252">
        <v>57354.671999999999</v>
      </c>
      <c r="H252">
        <v>-5.43</v>
      </c>
      <c r="I252">
        <v>-2.0720000000000001</v>
      </c>
      <c r="J252">
        <v>35838.839999999997</v>
      </c>
      <c r="K252">
        <v>2.835</v>
      </c>
      <c r="L252">
        <v>-8.1379999999999999</v>
      </c>
      <c r="M252">
        <v>59515</v>
      </c>
      <c r="N252">
        <v>-24.335000000000001</v>
      </c>
      <c r="O252">
        <v>-4.5389999999999997</v>
      </c>
    </row>
    <row r="253" spans="1:15" x14ac:dyDescent="0.3">
      <c r="A253">
        <v>252</v>
      </c>
      <c r="B253">
        <v>20557.605</v>
      </c>
      <c r="C253">
        <v>486.67070000000001</v>
      </c>
      <c r="D253">
        <v>57534.391000000003</v>
      </c>
      <c r="E253">
        <v>-3.7189999999999999</v>
      </c>
      <c r="F253">
        <v>1.5449999999999999</v>
      </c>
      <c r="G253">
        <v>60895.233999999997</v>
      </c>
      <c r="H253">
        <v>-5.9189999999999996</v>
      </c>
      <c r="I253">
        <v>-2.7330000000000001</v>
      </c>
      <c r="J253">
        <v>35774.296999999999</v>
      </c>
      <c r="K253">
        <v>3.3519999999999999</v>
      </c>
      <c r="L253">
        <v>-7.9580000000000002</v>
      </c>
      <c r="M253">
        <v>61414.195</v>
      </c>
      <c r="N253">
        <v>-24.166</v>
      </c>
      <c r="O253">
        <v>-4.4429999999999996</v>
      </c>
    </row>
    <row r="254" spans="1:15" x14ac:dyDescent="0.3">
      <c r="A254">
        <v>253</v>
      </c>
      <c r="B254">
        <v>20438.067999999999</v>
      </c>
      <c r="C254">
        <v>492.82139999999998</v>
      </c>
      <c r="D254">
        <v>56710.445</v>
      </c>
      <c r="E254">
        <v>-3.585</v>
      </c>
      <c r="F254">
        <v>2.415</v>
      </c>
      <c r="G254">
        <v>59421.561999999998</v>
      </c>
      <c r="H254">
        <v>-5.9130000000000003</v>
      </c>
      <c r="I254">
        <v>-2.2989999999999999</v>
      </c>
      <c r="J254">
        <v>40784.953000000001</v>
      </c>
      <c r="K254">
        <v>3.327</v>
      </c>
      <c r="L254">
        <v>-9.0050000000000008</v>
      </c>
      <c r="M254">
        <v>64700.391000000003</v>
      </c>
      <c r="N254">
        <v>-24.777999999999999</v>
      </c>
      <c r="O254">
        <v>-4.9610000000000003</v>
      </c>
    </row>
    <row r="255" spans="1:15" x14ac:dyDescent="0.3">
      <c r="A255">
        <v>254</v>
      </c>
      <c r="B255">
        <v>20522.812000000002</v>
      </c>
      <c r="C255">
        <v>482.5326</v>
      </c>
      <c r="D255">
        <v>54030.75</v>
      </c>
      <c r="E255">
        <v>-3.6339999999999999</v>
      </c>
      <c r="F255">
        <v>3.2330000000000001</v>
      </c>
      <c r="G255">
        <v>60937.375</v>
      </c>
      <c r="H255">
        <v>-6.4509999999999996</v>
      </c>
      <c r="I255">
        <v>-2.6549999999999998</v>
      </c>
      <c r="J255">
        <v>42344.84</v>
      </c>
      <c r="K255">
        <v>3.0009999999999999</v>
      </c>
      <c r="L255">
        <v>-9.2360000000000007</v>
      </c>
      <c r="M255">
        <v>62824.667999999998</v>
      </c>
      <c r="N255">
        <v>-25.093</v>
      </c>
      <c r="O255">
        <v>-4.7380000000000004</v>
      </c>
    </row>
    <row r="256" spans="1:15" x14ac:dyDescent="0.3">
      <c r="A256">
        <v>255</v>
      </c>
      <c r="B256">
        <v>20332.811000000002</v>
      </c>
      <c r="C256">
        <v>493.54739999999998</v>
      </c>
      <c r="D256">
        <v>52715.055</v>
      </c>
      <c r="E256">
        <v>-3.7349999999999999</v>
      </c>
      <c r="F256">
        <v>3.133</v>
      </c>
      <c r="G256">
        <v>62312.156000000003</v>
      </c>
      <c r="H256">
        <v>-6.391</v>
      </c>
      <c r="I256">
        <v>-2.7570000000000001</v>
      </c>
      <c r="J256">
        <v>46190.612999999998</v>
      </c>
      <c r="K256">
        <v>3.351</v>
      </c>
      <c r="L256">
        <v>-8.8130000000000006</v>
      </c>
      <c r="M256">
        <v>62000</v>
      </c>
      <c r="N256">
        <v>-24.966999999999999</v>
      </c>
      <c r="O256">
        <v>-4.9109999999999996</v>
      </c>
    </row>
    <row r="257" spans="1:15" x14ac:dyDescent="0.3">
      <c r="A257">
        <v>256</v>
      </c>
      <c r="B257">
        <v>20333.116999999998</v>
      </c>
      <c r="C257">
        <v>474.42169999999999</v>
      </c>
      <c r="D257">
        <v>52267.805</v>
      </c>
      <c r="E257">
        <v>-3.7109999999999999</v>
      </c>
      <c r="F257">
        <v>2.645</v>
      </c>
      <c r="G257">
        <v>61459</v>
      </c>
      <c r="H257">
        <v>-6.4329999999999998</v>
      </c>
      <c r="I257">
        <v>-2.6869999999999998</v>
      </c>
      <c r="J257">
        <v>49205.84</v>
      </c>
      <c r="K257">
        <v>3.0710000000000002</v>
      </c>
      <c r="L257">
        <v>-9.1560000000000006</v>
      </c>
      <c r="M257">
        <v>60073.082000000002</v>
      </c>
      <c r="N257">
        <v>-24.89</v>
      </c>
      <c r="O257">
        <v>-4.7910000000000004</v>
      </c>
    </row>
    <row r="258" spans="1:15" x14ac:dyDescent="0.3">
      <c r="A258">
        <v>257</v>
      </c>
      <c r="B258">
        <v>20213.853999999999</v>
      </c>
      <c r="C258">
        <v>482.00459999999998</v>
      </c>
      <c r="D258">
        <v>51608.055</v>
      </c>
      <c r="E258">
        <v>-3.3580000000000001</v>
      </c>
      <c r="F258">
        <v>2.1640000000000001</v>
      </c>
      <c r="G258">
        <v>61337.671999999999</v>
      </c>
      <c r="H258">
        <v>-5.9420000000000002</v>
      </c>
      <c r="I258">
        <v>-1.976</v>
      </c>
      <c r="J258">
        <v>49674.5</v>
      </c>
      <c r="K258">
        <v>2.9980000000000002</v>
      </c>
      <c r="L258">
        <v>-9.2050000000000001</v>
      </c>
      <c r="M258">
        <v>61062.555</v>
      </c>
      <c r="N258">
        <v>-24.768999999999998</v>
      </c>
      <c r="O258">
        <v>-4.931</v>
      </c>
    </row>
    <row r="259" spans="1:15" x14ac:dyDescent="0.3">
      <c r="A259">
        <v>258</v>
      </c>
      <c r="B259">
        <v>20324.240000000002</v>
      </c>
      <c r="C259">
        <v>481.42959999999999</v>
      </c>
      <c r="D259">
        <v>57211.667999999998</v>
      </c>
      <c r="E259">
        <v>-3.6230000000000002</v>
      </c>
      <c r="F259">
        <v>2.7429999999999999</v>
      </c>
      <c r="G259">
        <v>58442.968999999997</v>
      </c>
      <c r="H259">
        <v>-6.3490000000000002</v>
      </c>
      <c r="I259">
        <v>-1.9970000000000001</v>
      </c>
      <c r="J259">
        <v>49333</v>
      </c>
      <c r="K259">
        <v>3.7</v>
      </c>
      <c r="L259">
        <v>-8.9610000000000003</v>
      </c>
      <c r="M259">
        <v>58392.75</v>
      </c>
      <c r="N259">
        <v>-24.535</v>
      </c>
      <c r="O259">
        <v>-4.9989999999999997</v>
      </c>
    </row>
    <row r="260" spans="1:15" x14ac:dyDescent="0.3">
      <c r="A260">
        <v>259</v>
      </c>
      <c r="B260">
        <v>20385.809000000001</v>
      </c>
      <c r="C260">
        <v>497.93549999999999</v>
      </c>
      <c r="D260">
        <v>57374.858999999997</v>
      </c>
      <c r="E260">
        <v>-3.5150000000000001</v>
      </c>
      <c r="F260">
        <v>2.6840000000000002</v>
      </c>
      <c r="G260">
        <v>53630.468999999997</v>
      </c>
      <c r="H260">
        <v>-6.2</v>
      </c>
      <c r="I260">
        <v>-2.0059999999999998</v>
      </c>
      <c r="J260">
        <v>51501.726999999999</v>
      </c>
      <c r="K260">
        <v>3.661</v>
      </c>
      <c r="L260">
        <v>-8.516</v>
      </c>
      <c r="M260">
        <v>60431.25</v>
      </c>
      <c r="N260">
        <v>-24.57</v>
      </c>
      <c r="O260">
        <v>-5.2119999999999997</v>
      </c>
    </row>
    <row r="261" spans="1:15" x14ac:dyDescent="0.3">
      <c r="A261">
        <v>260</v>
      </c>
      <c r="B261">
        <v>20280.969000000001</v>
      </c>
      <c r="C261">
        <v>503.43189999999998</v>
      </c>
      <c r="D261">
        <v>58288.417999999998</v>
      </c>
      <c r="E261">
        <v>-3.343</v>
      </c>
      <c r="F261">
        <v>2.343</v>
      </c>
      <c r="G261">
        <v>55831.843999999997</v>
      </c>
      <c r="H261">
        <v>-5.8739999999999997</v>
      </c>
      <c r="I261">
        <v>-1.1679999999999999</v>
      </c>
      <c r="J261">
        <v>46732.684000000001</v>
      </c>
      <c r="K261">
        <v>3.4609999999999999</v>
      </c>
      <c r="L261">
        <v>-8.8620000000000001</v>
      </c>
      <c r="M261">
        <v>60950.141000000003</v>
      </c>
      <c r="N261">
        <v>-24.808</v>
      </c>
      <c r="O261">
        <v>-4.7300000000000004</v>
      </c>
    </row>
    <row r="262" spans="1:15" x14ac:dyDescent="0.3">
      <c r="A262">
        <v>261</v>
      </c>
      <c r="B262">
        <v>20329.613000000001</v>
      </c>
      <c r="C262">
        <v>492.74040000000002</v>
      </c>
      <c r="D262">
        <v>58649.608999999997</v>
      </c>
      <c r="E262">
        <v>-3.4929999999999999</v>
      </c>
      <c r="F262">
        <v>2.7719999999999998</v>
      </c>
      <c r="G262">
        <v>57813.938000000002</v>
      </c>
      <c r="H262">
        <v>-6.258</v>
      </c>
      <c r="I262">
        <v>-2.1110000000000002</v>
      </c>
      <c r="J262">
        <v>40501.887000000002</v>
      </c>
      <c r="K262">
        <v>3.2810000000000001</v>
      </c>
      <c r="L262">
        <v>-8.99</v>
      </c>
      <c r="M262">
        <v>58854.141000000003</v>
      </c>
      <c r="N262">
        <v>-25.245000000000001</v>
      </c>
      <c r="O262">
        <v>-4.7430000000000003</v>
      </c>
    </row>
    <row r="263" spans="1:15" x14ac:dyDescent="0.3">
      <c r="A263">
        <v>262</v>
      </c>
      <c r="B263">
        <v>20270.572</v>
      </c>
      <c r="C263">
        <v>493.41250000000002</v>
      </c>
      <c r="D263">
        <v>54673.445</v>
      </c>
      <c r="E263">
        <v>-3.234</v>
      </c>
      <c r="F263">
        <v>2.1789999999999998</v>
      </c>
      <c r="G263">
        <v>58369.016000000003</v>
      </c>
      <c r="H263">
        <v>-6.34</v>
      </c>
      <c r="I263">
        <v>-2.1059999999999999</v>
      </c>
      <c r="J263">
        <v>37442</v>
      </c>
      <c r="K263">
        <v>3.0680000000000001</v>
      </c>
      <c r="L263">
        <v>-8.8550000000000004</v>
      </c>
      <c r="M263">
        <v>56311.082000000002</v>
      </c>
      <c r="N263">
        <v>-25.138999999999999</v>
      </c>
      <c r="O263">
        <v>-4.6269999999999998</v>
      </c>
    </row>
    <row r="264" spans="1:15" x14ac:dyDescent="0.3">
      <c r="A264">
        <v>263</v>
      </c>
      <c r="B264">
        <v>20214.706999999999</v>
      </c>
      <c r="C264">
        <v>491.7133</v>
      </c>
      <c r="D264">
        <v>52261.582000000002</v>
      </c>
      <c r="E264">
        <v>-3.69</v>
      </c>
      <c r="F264">
        <v>2.2669999999999999</v>
      </c>
      <c r="G264">
        <v>60377.608999999997</v>
      </c>
      <c r="H264">
        <v>-6.1120000000000001</v>
      </c>
      <c r="I264">
        <v>-2.3029999999999999</v>
      </c>
      <c r="J264">
        <v>29927.023000000001</v>
      </c>
      <c r="K264">
        <v>3.6309999999999998</v>
      </c>
      <c r="L264">
        <v>-8.2539999999999996</v>
      </c>
      <c r="M264">
        <v>57199.608999999997</v>
      </c>
      <c r="N264">
        <v>-25.367999999999999</v>
      </c>
      <c r="O264">
        <v>-4.7510000000000003</v>
      </c>
    </row>
    <row r="265" spans="1:15" x14ac:dyDescent="0.3">
      <c r="A265">
        <v>264</v>
      </c>
      <c r="B265">
        <v>20350.48</v>
      </c>
      <c r="C265">
        <v>494.2484</v>
      </c>
      <c r="D265">
        <v>50655</v>
      </c>
      <c r="E265">
        <v>-3.7530000000000001</v>
      </c>
      <c r="F265">
        <v>2.63</v>
      </c>
      <c r="G265">
        <v>60751.078000000001</v>
      </c>
      <c r="H265">
        <v>-6.62</v>
      </c>
      <c r="I265">
        <v>-3.024</v>
      </c>
      <c r="J265">
        <v>31128.342000000001</v>
      </c>
      <c r="K265">
        <v>2.9049999999999998</v>
      </c>
      <c r="L265">
        <v>-8.3230000000000004</v>
      </c>
      <c r="M265">
        <v>61911.667999999998</v>
      </c>
      <c r="N265">
        <v>-25.596</v>
      </c>
      <c r="O265">
        <v>-5.149</v>
      </c>
    </row>
    <row r="266" spans="1:15" x14ac:dyDescent="0.3">
      <c r="A266">
        <v>265</v>
      </c>
      <c r="B266">
        <v>20342.958999999999</v>
      </c>
      <c r="C266">
        <v>484.59620000000001</v>
      </c>
      <c r="D266">
        <v>43690.667999999998</v>
      </c>
      <c r="E266">
        <v>-3.657</v>
      </c>
      <c r="F266">
        <v>3.5939999999999999</v>
      </c>
      <c r="G266">
        <v>56161.031000000003</v>
      </c>
      <c r="H266">
        <v>-5.9089999999999998</v>
      </c>
      <c r="I266">
        <v>-1.964</v>
      </c>
      <c r="J266">
        <v>31555.476999999999</v>
      </c>
      <c r="K266">
        <v>2.63</v>
      </c>
      <c r="L266">
        <v>-8.0190000000000001</v>
      </c>
      <c r="M266">
        <v>61181.858999999997</v>
      </c>
      <c r="N266">
        <v>-25.498000000000001</v>
      </c>
      <c r="O266">
        <v>-4.9980000000000002</v>
      </c>
    </row>
    <row r="267" spans="1:15" x14ac:dyDescent="0.3">
      <c r="A267">
        <v>266</v>
      </c>
      <c r="B267">
        <v>20434.254000000001</v>
      </c>
      <c r="C267">
        <v>494.23419999999999</v>
      </c>
      <c r="D267">
        <v>50233.195</v>
      </c>
      <c r="E267">
        <v>-3.4009999999999998</v>
      </c>
      <c r="F267">
        <v>2.0510000000000002</v>
      </c>
      <c r="G267">
        <v>58310.578000000001</v>
      </c>
      <c r="H267">
        <v>-6.5549999999999997</v>
      </c>
      <c r="I267">
        <v>-2.6579999999999999</v>
      </c>
      <c r="J267">
        <v>27762.092000000001</v>
      </c>
      <c r="K267">
        <v>2.915</v>
      </c>
      <c r="L267">
        <v>-9.3780000000000001</v>
      </c>
      <c r="M267">
        <v>63206.195</v>
      </c>
      <c r="N267">
        <v>-25.684999999999999</v>
      </c>
      <c r="O267">
        <v>-5.2869999999999999</v>
      </c>
    </row>
    <row r="268" spans="1:15" x14ac:dyDescent="0.3">
      <c r="A268">
        <v>267</v>
      </c>
      <c r="B268">
        <v>20200.109</v>
      </c>
      <c r="C268">
        <v>498.82850000000002</v>
      </c>
      <c r="D268">
        <v>54227.417999999998</v>
      </c>
      <c r="E268">
        <v>-3.5950000000000002</v>
      </c>
      <c r="F268">
        <v>1.962</v>
      </c>
      <c r="G268">
        <v>58403.811999999998</v>
      </c>
      <c r="H268">
        <v>-6.6369999999999996</v>
      </c>
      <c r="I268">
        <v>-2.4420000000000002</v>
      </c>
      <c r="J268">
        <v>26022.342000000001</v>
      </c>
      <c r="K268">
        <v>3.4009999999999998</v>
      </c>
      <c r="L268">
        <v>-8.9320000000000004</v>
      </c>
      <c r="M268">
        <v>59640.305</v>
      </c>
      <c r="N268">
        <v>-25.483000000000001</v>
      </c>
      <c r="O268">
        <v>-4.9160000000000004</v>
      </c>
    </row>
    <row r="269" spans="1:15" x14ac:dyDescent="0.3">
      <c r="A269">
        <v>268</v>
      </c>
      <c r="B269">
        <v>20526.548999999999</v>
      </c>
      <c r="C269">
        <v>489.53309999999999</v>
      </c>
      <c r="D269">
        <v>58807.391000000003</v>
      </c>
      <c r="E269">
        <v>-3.4340000000000002</v>
      </c>
      <c r="F269">
        <v>1.333</v>
      </c>
      <c r="G269">
        <v>59895.546999999999</v>
      </c>
      <c r="H269">
        <v>-5.9109999999999996</v>
      </c>
      <c r="I269">
        <v>-2.3250000000000002</v>
      </c>
      <c r="J269">
        <v>34497.637000000002</v>
      </c>
      <c r="K269">
        <v>3.1429999999999998</v>
      </c>
      <c r="L269">
        <v>-8.5239999999999991</v>
      </c>
      <c r="M269">
        <v>57072.332000000002</v>
      </c>
      <c r="N269">
        <v>-25.588000000000001</v>
      </c>
      <c r="O269">
        <v>-5.0049999999999999</v>
      </c>
    </row>
    <row r="270" spans="1:15" x14ac:dyDescent="0.3">
      <c r="A270">
        <v>269</v>
      </c>
      <c r="B270">
        <v>20377.016</v>
      </c>
      <c r="C270">
        <v>491.46629999999999</v>
      </c>
      <c r="D270">
        <v>59185.108999999997</v>
      </c>
      <c r="E270">
        <v>-3.496</v>
      </c>
      <c r="F270">
        <v>1.9350000000000001</v>
      </c>
      <c r="G270">
        <v>57747.328000000001</v>
      </c>
      <c r="H270">
        <v>-6.9409999999999998</v>
      </c>
      <c r="I270">
        <v>-2.7389999999999999</v>
      </c>
      <c r="J270">
        <v>31800.955000000002</v>
      </c>
      <c r="K270">
        <v>3.8519999999999999</v>
      </c>
      <c r="L270">
        <v>-9.06</v>
      </c>
      <c r="M270">
        <v>56930.141000000003</v>
      </c>
      <c r="N270">
        <v>-25.602</v>
      </c>
      <c r="O270">
        <v>-5.1639999999999997</v>
      </c>
    </row>
    <row r="271" spans="1:15" x14ac:dyDescent="0.3">
      <c r="A271">
        <v>270</v>
      </c>
      <c r="B271">
        <v>20544.276999999998</v>
      </c>
      <c r="C271">
        <v>483.71499999999997</v>
      </c>
      <c r="D271">
        <v>58310.972999999998</v>
      </c>
      <c r="E271">
        <v>-3.4780000000000002</v>
      </c>
      <c r="F271">
        <v>1.629</v>
      </c>
      <c r="G271">
        <v>60099.875</v>
      </c>
      <c r="H271">
        <v>-6.7939999999999996</v>
      </c>
      <c r="I271">
        <v>-2.9060000000000001</v>
      </c>
      <c r="J271">
        <v>41248.815999999999</v>
      </c>
      <c r="K271">
        <v>3.7080000000000002</v>
      </c>
      <c r="L271">
        <v>-9.6769999999999996</v>
      </c>
      <c r="M271">
        <v>62162.5</v>
      </c>
      <c r="N271">
        <v>-25.134</v>
      </c>
      <c r="O271">
        <v>-5.0419999999999998</v>
      </c>
    </row>
    <row r="272" spans="1:15" x14ac:dyDescent="0.3">
      <c r="A272">
        <v>271</v>
      </c>
      <c r="B272">
        <v>20274.34</v>
      </c>
      <c r="C272">
        <v>498.02339999999998</v>
      </c>
      <c r="D272">
        <v>52554.891000000003</v>
      </c>
      <c r="E272">
        <v>-3.4169999999999998</v>
      </c>
      <c r="F272">
        <v>1.96</v>
      </c>
      <c r="G272">
        <v>61862.656000000003</v>
      </c>
      <c r="H272">
        <v>-6.4080000000000004</v>
      </c>
      <c r="I272">
        <v>-2.8519999999999999</v>
      </c>
      <c r="J272">
        <v>49116.773000000001</v>
      </c>
      <c r="K272">
        <v>3.7</v>
      </c>
      <c r="L272">
        <v>-9.3469999999999995</v>
      </c>
      <c r="M272">
        <v>63837.108999999997</v>
      </c>
      <c r="N272">
        <v>-25.957999999999998</v>
      </c>
      <c r="O272">
        <v>-5.0140000000000002</v>
      </c>
    </row>
    <row r="273" spans="1:15" x14ac:dyDescent="0.3">
      <c r="A273">
        <v>272</v>
      </c>
      <c r="B273">
        <v>20595.77</v>
      </c>
      <c r="C273">
        <v>488.47309999999999</v>
      </c>
      <c r="D273">
        <v>43120.641000000003</v>
      </c>
      <c r="E273">
        <v>-3.5129999999999999</v>
      </c>
      <c r="F273">
        <v>2.843</v>
      </c>
      <c r="G273">
        <v>56986.593999999997</v>
      </c>
      <c r="H273">
        <v>-5.8019999999999996</v>
      </c>
      <c r="I273">
        <v>-2.4860000000000002</v>
      </c>
      <c r="J273">
        <v>53374.84</v>
      </c>
      <c r="K273">
        <v>3.3860000000000001</v>
      </c>
      <c r="L273">
        <v>-9.9789999999999992</v>
      </c>
      <c r="M273">
        <v>64811.25</v>
      </c>
      <c r="N273">
        <v>-26.167999999999999</v>
      </c>
      <c r="O273">
        <v>-5.1950000000000003</v>
      </c>
    </row>
    <row r="274" spans="1:15" x14ac:dyDescent="0.3">
      <c r="A274">
        <v>273</v>
      </c>
      <c r="B274">
        <v>20605.918000000001</v>
      </c>
      <c r="C274">
        <v>501.93959999999998</v>
      </c>
      <c r="D274">
        <v>40519.555</v>
      </c>
      <c r="E274">
        <v>-3.6960000000000002</v>
      </c>
      <c r="F274">
        <v>2.5790000000000002</v>
      </c>
      <c r="G274">
        <v>58893.328000000001</v>
      </c>
      <c r="H274">
        <v>-6.601</v>
      </c>
      <c r="I274">
        <v>-2.6949999999999998</v>
      </c>
      <c r="J274">
        <v>52100.5</v>
      </c>
      <c r="K274">
        <v>3.3929999999999998</v>
      </c>
      <c r="L274">
        <v>-9.75</v>
      </c>
      <c r="M274">
        <v>63648.305</v>
      </c>
      <c r="N274">
        <v>-26.143999999999998</v>
      </c>
      <c r="O274">
        <v>-5.0510000000000002</v>
      </c>
    </row>
    <row r="275" spans="1:15" x14ac:dyDescent="0.3">
      <c r="A275">
        <v>274</v>
      </c>
      <c r="B275">
        <v>20440.865000000002</v>
      </c>
      <c r="C275">
        <v>481.42759999999998</v>
      </c>
      <c r="D275">
        <v>45008.858999999997</v>
      </c>
      <c r="E275">
        <v>-3.1509999999999998</v>
      </c>
      <c r="F275">
        <v>2.5659999999999998</v>
      </c>
      <c r="G275">
        <v>57767.156000000003</v>
      </c>
      <c r="H275">
        <v>-6.43</v>
      </c>
      <c r="I275">
        <v>-2.6219999999999999</v>
      </c>
      <c r="J275">
        <v>53919.565999999999</v>
      </c>
      <c r="K275">
        <v>3.3</v>
      </c>
      <c r="L275">
        <v>-9.7970000000000006</v>
      </c>
      <c r="M275">
        <v>61646.472999999998</v>
      </c>
      <c r="N275">
        <v>-25.86</v>
      </c>
      <c r="O275">
        <v>-5.0590000000000002</v>
      </c>
    </row>
    <row r="276" spans="1:15" x14ac:dyDescent="0.3">
      <c r="A276">
        <v>275</v>
      </c>
      <c r="B276">
        <v>20721.208999999999</v>
      </c>
      <c r="C276">
        <v>507.05919999999998</v>
      </c>
      <c r="D276">
        <v>51854.667999999998</v>
      </c>
      <c r="E276">
        <v>-3.5129999999999999</v>
      </c>
      <c r="F276">
        <v>1.954</v>
      </c>
      <c r="G276">
        <v>56752.516000000003</v>
      </c>
      <c r="H276">
        <v>-6.8959999999999999</v>
      </c>
      <c r="I276">
        <v>-3.379</v>
      </c>
      <c r="J276">
        <v>52589.023000000001</v>
      </c>
      <c r="K276">
        <v>3.12</v>
      </c>
      <c r="L276">
        <v>-10.141999999999999</v>
      </c>
      <c r="M276">
        <v>60765.5</v>
      </c>
      <c r="N276">
        <v>-25.992000000000001</v>
      </c>
      <c r="O276">
        <v>-5.125</v>
      </c>
    </row>
    <row r="277" spans="1:15" x14ac:dyDescent="0.3">
      <c r="A277">
        <v>276</v>
      </c>
      <c r="B277">
        <v>20568.057000000001</v>
      </c>
      <c r="C277">
        <v>483.41160000000002</v>
      </c>
      <c r="D277">
        <v>50874.832000000002</v>
      </c>
      <c r="E277">
        <v>-3.6850000000000001</v>
      </c>
      <c r="F277">
        <v>1.871</v>
      </c>
      <c r="G277">
        <v>61467.468999999997</v>
      </c>
      <c r="H277">
        <v>-7.0819999999999999</v>
      </c>
      <c r="I277">
        <v>-2.855</v>
      </c>
      <c r="J277">
        <v>44694.637000000002</v>
      </c>
      <c r="K277">
        <v>3.4780000000000002</v>
      </c>
      <c r="L277">
        <v>-10.252000000000001</v>
      </c>
      <c r="M277">
        <v>59513.891000000003</v>
      </c>
      <c r="N277">
        <v>-26.119</v>
      </c>
      <c r="O277">
        <v>-4.99</v>
      </c>
    </row>
    <row r="278" spans="1:15" x14ac:dyDescent="0.3">
      <c r="A278">
        <v>277</v>
      </c>
      <c r="B278">
        <v>20229.620999999999</v>
      </c>
      <c r="C278">
        <v>487.13060000000002</v>
      </c>
      <c r="D278">
        <v>56642.891000000003</v>
      </c>
      <c r="E278">
        <v>-3.266</v>
      </c>
      <c r="F278">
        <v>2.117</v>
      </c>
      <c r="G278">
        <v>58822.281000000003</v>
      </c>
      <c r="H278">
        <v>-6.93</v>
      </c>
      <c r="I278">
        <v>-3.2170000000000001</v>
      </c>
      <c r="J278">
        <v>38674.523000000001</v>
      </c>
      <c r="K278">
        <v>3.5979999999999999</v>
      </c>
      <c r="L278">
        <v>-9.8369999999999997</v>
      </c>
      <c r="M278">
        <v>59600.972999999998</v>
      </c>
      <c r="N278">
        <v>-26.158000000000001</v>
      </c>
      <c r="O278">
        <v>-5.2160000000000002</v>
      </c>
    </row>
    <row r="279" spans="1:15" x14ac:dyDescent="0.3">
      <c r="A279">
        <v>278</v>
      </c>
      <c r="B279">
        <v>20254.650000000001</v>
      </c>
      <c r="C279">
        <v>493.89120000000003</v>
      </c>
      <c r="D279">
        <v>54883.917999999998</v>
      </c>
      <c r="E279">
        <v>-3.3780000000000001</v>
      </c>
      <c r="F279">
        <v>1.8979999999999999</v>
      </c>
      <c r="G279">
        <v>60963.983999999997</v>
      </c>
      <c r="H279">
        <v>-7.056</v>
      </c>
      <c r="I279">
        <v>-3.4279999999999999</v>
      </c>
      <c r="J279">
        <v>38731.815999999999</v>
      </c>
      <c r="K279">
        <v>2.9319999999999999</v>
      </c>
      <c r="L279">
        <v>-10.029</v>
      </c>
      <c r="M279">
        <v>63269.917999999998</v>
      </c>
      <c r="N279">
        <v>-26.666</v>
      </c>
      <c r="O279">
        <v>-5.5570000000000004</v>
      </c>
    </row>
    <row r="280" spans="1:15" x14ac:dyDescent="0.3">
      <c r="A280">
        <v>279</v>
      </c>
      <c r="B280">
        <v>20301.067999999999</v>
      </c>
      <c r="C280">
        <v>488.98439999999999</v>
      </c>
      <c r="D280">
        <v>45645.417999999998</v>
      </c>
      <c r="E280">
        <v>-3.3860000000000001</v>
      </c>
      <c r="F280">
        <v>2.2050000000000001</v>
      </c>
      <c r="G280">
        <v>61800.281000000003</v>
      </c>
      <c r="H280">
        <v>-7.3940000000000001</v>
      </c>
      <c r="I280">
        <v>-3.69</v>
      </c>
      <c r="J280">
        <v>34853.5</v>
      </c>
      <c r="K280">
        <v>3.13</v>
      </c>
      <c r="L280">
        <v>-9.891</v>
      </c>
      <c r="M280">
        <v>62850.332000000002</v>
      </c>
      <c r="N280">
        <v>-26.707000000000001</v>
      </c>
      <c r="O280">
        <v>-5.4109999999999996</v>
      </c>
    </row>
    <row r="281" spans="1:15" x14ac:dyDescent="0.3">
      <c r="A281">
        <v>280</v>
      </c>
      <c r="B281">
        <v>20313.335999999999</v>
      </c>
      <c r="C281">
        <v>482.74720000000002</v>
      </c>
      <c r="D281">
        <v>45964.608999999997</v>
      </c>
      <c r="E281">
        <v>-3.569</v>
      </c>
      <c r="F281">
        <v>2.0499999999999998</v>
      </c>
      <c r="G281">
        <v>60912.875</v>
      </c>
      <c r="H281">
        <v>-7.0330000000000004</v>
      </c>
      <c r="I281">
        <v>-3.4950000000000001</v>
      </c>
      <c r="J281">
        <v>37210.862999999998</v>
      </c>
      <c r="K281">
        <v>3.5659999999999998</v>
      </c>
      <c r="L281">
        <v>-9.2799999999999994</v>
      </c>
      <c r="M281">
        <v>64531.667999999998</v>
      </c>
      <c r="N281">
        <v>-26.715</v>
      </c>
      <c r="O281">
        <v>-5.3</v>
      </c>
    </row>
    <row r="282" spans="1:15" x14ac:dyDescent="0.3">
      <c r="A282">
        <v>281</v>
      </c>
      <c r="B282">
        <v>20394.474999999999</v>
      </c>
      <c r="C282">
        <v>487.92520000000002</v>
      </c>
      <c r="D282">
        <v>46970.5</v>
      </c>
      <c r="E282">
        <v>-3.5150000000000001</v>
      </c>
      <c r="F282">
        <v>2.2730000000000001</v>
      </c>
      <c r="G282">
        <v>58535.046999999999</v>
      </c>
      <c r="H282">
        <v>-7.2089999999999996</v>
      </c>
      <c r="I282">
        <v>-3.887</v>
      </c>
      <c r="J282">
        <v>43366.773000000001</v>
      </c>
      <c r="K282">
        <v>3.1760000000000002</v>
      </c>
      <c r="L282">
        <v>-10.054</v>
      </c>
      <c r="M282">
        <v>60762.027000000002</v>
      </c>
      <c r="N282">
        <v>-26.64</v>
      </c>
      <c r="O282">
        <v>-5.3449999999999998</v>
      </c>
    </row>
    <row r="283" spans="1:15" x14ac:dyDescent="0.3">
      <c r="A283">
        <v>282</v>
      </c>
      <c r="B283">
        <v>20437.101999999999</v>
      </c>
      <c r="C283">
        <v>494.66860000000003</v>
      </c>
      <c r="D283">
        <v>45812.332000000002</v>
      </c>
      <c r="E283">
        <v>-3.2240000000000002</v>
      </c>
      <c r="F283">
        <v>1.0449999999999999</v>
      </c>
      <c r="G283">
        <v>58423.718999999997</v>
      </c>
      <c r="H283">
        <v>-6.4950000000000001</v>
      </c>
      <c r="I283">
        <v>-2.8149999999999999</v>
      </c>
      <c r="J283">
        <v>47688.934000000001</v>
      </c>
      <c r="K283">
        <v>3.3940000000000001</v>
      </c>
      <c r="L283">
        <v>-10.318</v>
      </c>
      <c r="M283">
        <v>59587.472999999998</v>
      </c>
      <c r="N283">
        <v>-26.372</v>
      </c>
      <c r="O283">
        <v>-5.0199999999999996</v>
      </c>
    </row>
    <row r="284" spans="1:15" x14ac:dyDescent="0.3">
      <c r="A284">
        <v>283</v>
      </c>
      <c r="B284">
        <v>20550.175999999999</v>
      </c>
      <c r="C284">
        <v>475.35930000000002</v>
      </c>
      <c r="D284">
        <v>51640.25</v>
      </c>
      <c r="E284">
        <v>-3.1349999999999998</v>
      </c>
      <c r="F284">
        <v>2.4129999999999998</v>
      </c>
      <c r="G284">
        <v>52651.046999999999</v>
      </c>
      <c r="H284">
        <v>-6.4050000000000002</v>
      </c>
      <c r="I284">
        <v>-3.133</v>
      </c>
      <c r="J284">
        <v>40570.612999999998</v>
      </c>
      <c r="K284">
        <v>2.9169999999999998</v>
      </c>
      <c r="L284">
        <v>-10.209</v>
      </c>
      <c r="M284">
        <v>58407.082000000002</v>
      </c>
      <c r="N284">
        <v>-26.593</v>
      </c>
      <c r="O284">
        <v>-5.0620000000000003</v>
      </c>
    </row>
    <row r="285" spans="1:15" x14ac:dyDescent="0.3">
      <c r="A285">
        <v>284</v>
      </c>
      <c r="B285">
        <v>20466.82</v>
      </c>
      <c r="C285">
        <v>501.68680000000001</v>
      </c>
      <c r="D285">
        <v>53986.695</v>
      </c>
      <c r="E285">
        <v>-3.5249999999999999</v>
      </c>
      <c r="F285">
        <v>2.2309999999999999</v>
      </c>
      <c r="G285">
        <v>56886.5</v>
      </c>
      <c r="H285">
        <v>-7.2030000000000003</v>
      </c>
      <c r="I285">
        <v>-3.6560000000000001</v>
      </c>
      <c r="J285">
        <v>43967.637000000002</v>
      </c>
      <c r="K285">
        <v>3.0390000000000001</v>
      </c>
      <c r="L285">
        <v>-10.474</v>
      </c>
      <c r="M285">
        <v>57666.832000000002</v>
      </c>
      <c r="N285">
        <v>-26.765999999999998</v>
      </c>
      <c r="O285">
        <v>-5.2629999999999999</v>
      </c>
    </row>
    <row r="286" spans="1:15" x14ac:dyDescent="0.3">
      <c r="A286">
        <v>285</v>
      </c>
      <c r="B286">
        <v>20258.780999999999</v>
      </c>
      <c r="C286">
        <v>487.45710000000003</v>
      </c>
      <c r="D286">
        <v>62011.722999999998</v>
      </c>
      <c r="E286">
        <v>-3.3410000000000002</v>
      </c>
      <c r="F286">
        <v>1.776</v>
      </c>
      <c r="G286">
        <v>58302.546999999999</v>
      </c>
      <c r="H286">
        <v>-7.5229999999999997</v>
      </c>
      <c r="I286">
        <v>-3.863</v>
      </c>
      <c r="J286">
        <v>43445.684000000001</v>
      </c>
      <c r="K286">
        <v>3.3889999999999998</v>
      </c>
      <c r="L286">
        <v>-9.8580000000000005</v>
      </c>
      <c r="M286">
        <v>58747.832000000002</v>
      </c>
      <c r="N286">
        <v>-26.695</v>
      </c>
      <c r="O286">
        <v>-5.3780000000000001</v>
      </c>
    </row>
    <row r="287" spans="1:15" x14ac:dyDescent="0.3">
      <c r="A287">
        <v>286</v>
      </c>
      <c r="B287">
        <v>20458.925999999999</v>
      </c>
      <c r="C287">
        <v>479.20240000000001</v>
      </c>
      <c r="D287">
        <v>61383.305</v>
      </c>
      <c r="E287">
        <v>-3.3889999999999998</v>
      </c>
      <c r="F287">
        <v>0.64200000000000002</v>
      </c>
      <c r="G287">
        <v>61436.233999999997</v>
      </c>
      <c r="H287">
        <v>-7.6769999999999996</v>
      </c>
      <c r="I287">
        <v>-3.9169999999999998</v>
      </c>
      <c r="J287">
        <v>43959</v>
      </c>
      <c r="K287">
        <v>3.0259999999999998</v>
      </c>
      <c r="L287">
        <v>-9.343</v>
      </c>
      <c r="M287">
        <v>62719.167999999998</v>
      </c>
      <c r="N287">
        <v>-27.31</v>
      </c>
      <c r="O287">
        <v>-5.5190000000000001</v>
      </c>
    </row>
    <row r="288" spans="1:15" x14ac:dyDescent="0.3">
      <c r="A288">
        <v>287</v>
      </c>
      <c r="B288">
        <v>20611.953000000001</v>
      </c>
      <c r="C288">
        <v>487.2568</v>
      </c>
      <c r="D288">
        <v>55160.027000000002</v>
      </c>
      <c r="E288">
        <v>-3.3420000000000001</v>
      </c>
      <c r="F288">
        <v>1.5129999999999999</v>
      </c>
      <c r="G288">
        <v>62441.266000000003</v>
      </c>
      <c r="H288">
        <v>-7.585</v>
      </c>
      <c r="I288">
        <v>-3.6120000000000001</v>
      </c>
      <c r="J288">
        <v>44809.84</v>
      </c>
      <c r="K288">
        <v>3.7650000000000001</v>
      </c>
      <c r="L288">
        <v>-9.6639999999999997</v>
      </c>
      <c r="M288">
        <v>63875.25</v>
      </c>
      <c r="N288">
        <v>-27.372</v>
      </c>
      <c r="O288">
        <v>-5.35</v>
      </c>
    </row>
    <row r="289" spans="1:15" x14ac:dyDescent="0.3">
      <c r="A289">
        <v>288</v>
      </c>
      <c r="B289">
        <v>20654.395</v>
      </c>
      <c r="C289">
        <v>511.40899999999999</v>
      </c>
      <c r="D289">
        <v>50029.222999999998</v>
      </c>
      <c r="E289">
        <v>-3.226</v>
      </c>
      <c r="F289">
        <v>1.446</v>
      </c>
      <c r="G289">
        <v>62083.811999999998</v>
      </c>
      <c r="H289">
        <v>-7.6</v>
      </c>
      <c r="I289">
        <v>-3.641</v>
      </c>
      <c r="J289">
        <v>41941.046999999999</v>
      </c>
      <c r="K289">
        <v>3.4910000000000001</v>
      </c>
      <c r="L289">
        <v>-9.6829999999999998</v>
      </c>
      <c r="M289">
        <v>64228.305</v>
      </c>
      <c r="N289">
        <v>-27.324000000000002</v>
      </c>
      <c r="O289">
        <v>-5.7270000000000003</v>
      </c>
    </row>
    <row r="290" spans="1:15" x14ac:dyDescent="0.3">
      <c r="A290">
        <v>289</v>
      </c>
      <c r="B290">
        <v>20840.317999999999</v>
      </c>
      <c r="C290">
        <v>481.3116</v>
      </c>
      <c r="D290">
        <v>53629.472999999998</v>
      </c>
      <c r="E290">
        <v>-2.927</v>
      </c>
      <c r="F290">
        <v>1.2909999999999999</v>
      </c>
      <c r="G290">
        <v>58724.328000000001</v>
      </c>
      <c r="H290">
        <v>-7.22</v>
      </c>
      <c r="I290">
        <v>-3.0139999999999998</v>
      </c>
      <c r="J290">
        <v>38994.273000000001</v>
      </c>
      <c r="K290">
        <v>3.335</v>
      </c>
      <c r="L290">
        <v>-9.7520000000000007</v>
      </c>
      <c r="M290">
        <v>64834.167999999998</v>
      </c>
      <c r="N290">
        <v>-27.404</v>
      </c>
      <c r="O290">
        <v>-5.1550000000000002</v>
      </c>
    </row>
    <row r="291" spans="1:15" x14ac:dyDescent="0.3">
      <c r="A291">
        <v>290</v>
      </c>
      <c r="B291">
        <v>20790.516</v>
      </c>
      <c r="C291">
        <v>496.76299999999998</v>
      </c>
      <c r="D291">
        <v>44793.582000000002</v>
      </c>
      <c r="E291">
        <v>-3.2810000000000001</v>
      </c>
      <c r="F291">
        <v>1.4510000000000001</v>
      </c>
      <c r="G291">
        <v>55307.358999999997</v>
      </c>
      <c r="H291">
        <v>-6.4980000000000002</v>
      </c>
      <c r="I291">
        <v>-2.6360000000000001</v>
      </c>
      <c r="J291">
        <v>40467.184000000001</v>
      </c>
      <c r="K291">
        <v>3.03</v>
      </c>
      <c r="L291">
        <v>-9.4469999999999992</v>
      </c>
      <c r="M291">
        <v>60303.358999999997</v>
      </c>
      <c r="N291">
        <v>-26.914999999999999</v>
      </c>
      <c r="O291">
        <v>-5.41</v>
      </c>
    </row>
    <row r="292" spans="1:15" x14ac:dyDescent="0.3">
      <c r="A292">
        <v>291</v>
      </c>
      <c r="B292">
        <v>20858.974999999999</v>
      </c>
      <c r="C292">
        <v>495.58760000000001</v>
      </c>
      <c r="D292">
        <v>42136.858999999997</v>
      </c>
      <c r="E292">
        <v>-3.585</v>
      </c>
      <c r="F292">
        <v>1.716</v>
      </c>
      <c r="G292">
        <v>57312.188000000002</v>
      </c>
      <c r="H292">
        <v>-5.9950000000000001</v>
      </c>
      <c r="I292">
        <v>-2.3490000000000002</v>
      </c>
      <c r="J292">
        <v>45802.203000000001</v>
      </c>
      <c r="K292">
        <v>3.4279999999999999</v>
      </c>
      <c r="L292">
        <v>-9.8620000000000001</v>
      </c>
      <c r="M292">
        <v>57605.445</v>
      </c>
      <c r="N292">
        <v>-27.34</v>
      </c>
      <c r="O292">
        <v>-5.08</v>
      </c>
    </row>
    <row r="293" spans="1:15" x14ac:dyDescent="0.3">
      <c r="A293">
        <v>292</v>
      </c>
      <c r="B293">
        <v>20931.907999999999</v>
      </c>
      <c r="C293">
        <v>492.2294</v>
      </c>
      <c r="D293">
        <v>45244.972999999998</v>
      </c>
      <c r="E293">
        <v>-3.3519999999999999</v>
      </c>
      <c r="F293">
        <v>2.004</v>
      </c>
      <c r="G293">
        <v>57832.531000000003</v>
      </c>
      <c r="H293">
        <v>-7.51</v>
      </c>
      <c r="I293">
        <v>-3.1760000000000002</v>
      </c>
      <c r="J293">
        <v>49205.862999999998</v>
      </c>
      <c r="K293">
        <v>3.2890000000000001</v>
      </c>
      <c r="L293">
        <v>-10.558999999999999</v>
      </c>
      <c r="M293">
        <v>59139.608999999997</v>
      </c>
      <c r="N293">
        <v>-27.175000000000001</v>
      </c>
      <c r="O293">
        <v>-5.641</v>
      </c>
    </row>
    <row r="294" spans="1:15" x14ac:dyDescent="0.3">
      <c r="A294">
        <v>293</v>
      </c>
      <c r="B294">
        <v>20861.809000000001</v>
      </c>
      <c r="C294">
        <v>488.33049999999997</v>
      </c>
      <c r="D294">
        <v>51872</v>
      </c>
      <c r="E294">
        <v>-2.8450000000000002</v>
      </c>
      <c r="F294">
        <v>1.373</v>
      </c>
      <c r="G294">
        <v>60210.093999999997</v>
      </c>
      <c r="H294">
        <v>-6.7889999999999997</v>
      </c>
      <c r="I294">
        <v>-2.8279999999999998</v>
      </c>
      <c r="J294">
        <v>51856.226999999999</v>
      </c>
      <c r="K294">
        <v>3.5939999999999999</v>
      </c>
      <c r="L294">
        <v>-10.199</v>
      </c>
      <c r="M294">
        <v>62249.445</v>
      </c>
      <c r="N294">
        <v>-27.524999999999999</v>
      </c>
      <c r="O294">
        <v>-5.3639999999999999</v>
      </c>
    </row>
    <row r="295" spans="1:15" x14ac:dyDescent="0.3">
      <c r="A295">
        <v>294</v>
      </c>
      <c r="B295">
        <v>20959.631000000001</v>
      </c>
      <c r="C295">
        <v>497.41399999999999</v>
      </c>
      <c r="D295">
        <v>58075.667999999998</v>
      </c>
      <c r="E295">
        <v>-3.4209999999999998</v>
      </c>
      <c r="F295">
        <v>2.1360000000000001</v>
      </c>
      <c r="G295">
        <v>58569.875</v>
      </c>
      <c r="H295">
        <v>-7.2220000000000004</v>
      </c>
      <c r="I295">
        <v>-2.9409999999999998</v>
      </c>
      <c r="J295">
        <v>46440.476999999999</v>
      </c>
      <c r="K295">
        <v>3.1890000000000001</v>
      </c>
      <c r="L295">
        <v>-10.101000000000001</v>
      </c>
      <c r="M295">
        <v>63122.527000000002</v>
      </c>
      <c r="N295">
        <v>-27.664999999999999</v>
      </c>
      <c r="O295">
        <v>-5.4429999999999996</v>
      </c>
    </row>
    <row r="296" spans="1:15" x14ac:dyDescent="0.3">
      <c r="A296">
        <v>295</v>
      </c>
      <c r="B296">
        <v>20841.585999999999</v>
      </c>
      <c r="C296">
        <v>483.48450000000003</v>
      </c>
      <c r="D296">
        <v>58631.832000000002</v>
      </c>
      <c r="E296">
        <v>-3.431</v>
      </c>
      <c r="F296">
        <v>1.2470000000000001</v>
      </c>
      <c r="G296">
        <v>57824</v>
      </c>
      <c r="H296">
        <v>-7.0679999999999996</v>
      </c>
      <c r="I296">
        <v>-3.05</v>
      </c>
      <c r="J296">
        <v>44517.476999999999</v>
      </c>
      <c r="K296">
        <v>3.3809999999999998</v>
      </c>
      <c r="L296">
        <v>-10.196999999999999</v>
      </c>
      <c r="M296">
        <v>63595.417999999998</v>
      </c>
      <c r="N296">
        <v>-27.73</v>
      </c>
      <c r="O296">
        <v>-5.718</v>
      </c>
    </row>
    <row r="297" spans="1:15" x14ac:dyDescent="0.3">
      <c r="A297">
        <v>296</v>
      </c>
      <c r="B297">
        <v>20961.743999999999</v>
      </c>
      <c r="C297">
        <v>494.69749999999999</v>
      </c>
      <c r="D297">
        <v>51650.055</v>
      </c>
      <c r="E297">
        <v>-3.4820000000000002</v>
      </c>
      <c r="F297">
        <v>1.2290000000000001</v>
      </c>
      <c r="G297">
        <v>55537.766000000003</v>
      </c>
      <c r="H297">
        <v>-6.8819999999999997</v>
      </c>
      <c r="I297">
        <v>-2.6579999999999999</v>
      </c>
      <c r="J297">
        <v>44301.387000000002</v>
      </c>
      <c r="K297">
        <v>3.6640000000000001</v>
      </c>
      <c r="L297">
        <v>-10.052</v>
      </c>
      <c r="M297">
        <v>62919</v>
      </c>
      <c r="N297">
        <v>-27.827999999999999</v>
      </c>
      <c r="O297">
        <v>-5.8449999999999998</v>
      </c>
    </row>
    <row r="298" spans="1:15" x14ac:dyDescent="0.3">
      <c r="A298">
        <v>297</v>
      </c>
      <c r="B298">
        <v>20859.34</v>
      </c>
      <c r="C298">
        <v>489.17910000000001</v>
      </c>
      <c r="D298">
        <v>54768.082000000002</v>
      </c>
      <c r="E298">
        <v>-3.069</v>
      </c>
      <c r="F298">
        <v>0.871</v>
      </c>
      <c r="G298">
        <v>57924.266000000003</v>
      </c>
      <c r="H298">
        <v>-6.3710000000000004</v>
      </c>
      <c r="I298">
        <v>-2.1960000000000002</v>
      </c>
      <c r="J298">
        <v>47142.703000000001</v>
      </c>
      <c r="K298">
        <v>3.8090000000000002</v>
      </c>
      <c r="L298">
        <v>-9.8059999999999992</v>
      </c>
      <c r="M298">
        <v>63094.641000000003</v>
      </c>
      <c r="N298">
        <v>-28.097999999999999</v>
      </c>
      <c r="O298">
        <v>-5.657</v>
      </c>
    </row>
    <row r="299" spans="1:15" x14ac:dyDescent="0.3">
      <c r="A299">
        <v>298</v>
      </c>
      <c r="B299">
        <v>20870.021000000001</v>
      </c>
      <c r="C299">
        <v>482.01530000000002</v>
      </c>
      <c r="D299">
        <v>51685.108999999997</v>
      </c>
      <c r="E299">
        <v>-3.5630000000000002</v>
      </c>
      <c r="F299">
        <v>1.6359999999999999</v>
      </c>
      <c r="G299">
        <v>56579.561999999998</v>
      </c>
      <c r="H299">
        <v>-7.0259999999999998</v>
      </c>
      <c r="I299">
        <v>-2.59</v>
      </c>
      <c r="J299">
        <v>46309.612999999998</v>
      </c>
      <c r="K299">
        <v>3.1030000000000002</v>
      </c>
      <c r="L299">
        <v>-9.9079999999999995</v>
      </c>
      <c r="M299">
        <v>61876.027000000002</v>
      </c>
      <c r="N299">
        <v>-27.664000000000001</v>
      </c>
      <c r="O299">
        <v>-5.601</v>
      </c>
    </row>
    <row r="300" spans="1:15" x14ac:dyDescent="0.3">
      <c r="A300">
        <v>299</v>
      </c>
      <c r="B300">
        <v>20651.344000000001</v>
      </c>
      <c r="C300">
        <v>488.42860000000002</v>
      </c>
      <c r="D300">
        <v>48606.608999999997</v>
      </c>
      <c r="E300">
        <v>-2.8540000000000001</v>
      </c>
      <c r="F300">
        <v>1.1919999999999999</v>
      </c>
      <c r="G300">
        <v>56742.311999999998</v>
      </c>
      <c r="H300">
        <v>-6.5540000000000003</v>
      </c>
      <c r="I300">
        <v>-3.0369999999999999</v>
      </c>
      <c r="J300">
        <v>45527.023000000001</v>
      </c>
      <c r="K300">
        <v>3.4870000000000001</v>
      </c>
      <c r="L300">
        <v>-10.17</v>
      </c>
      <c r="M300">
        <v>60956.391000000003</v>
      </c>
      <c r="N300">
        <v>-27.645</v>
      </c>
      <c r="O300">
        <v>-5.5250000000000004</v>
      </c>
    </row>
    <row r="301" spans="1:15" x14ac:dyDescent="0.3">
      <c r="A301">
        <v>300</v>
      </c>
      <c r="B301">
        <v>20538.053</v>
      </c>
      <c r="C301">
        <v>489.7679</v>
      </c>
      <c r="D301">
        <v>49119.945</v>
      </c>
      <c r="E301">
        <v>-3.56</v>
      </c>
      <c r="F301">
        <v>1.3069999999999999</v>
      </c>
      <c r="G301">
        <v>56483.421999999999</v>
      </c>
      <c r="H301">
        <v>-6.8529999999999998</v>
      </c>
      <c r="I301">
        <v>-2.7010000000000001</v>
      </c>
      <c r="J301">
        <v>44605.773000000001</v>
      </c>
      <c r="K301">
        <v>3.6110000000000002</v>
      </c>
      <c r="L301">
        <v>-10.113</v>
      </c>
      <c r="M301">
        <v>60306.167999999998</v>
      </c>
      <c r="N301">
        <v>-27.956</v>
      </c>
      <c r="O301">
        <v>-5.7389999999999999</v>
      </c>
    </row>
    <row r="302" spans="1:15" x14ac:dyDescent="0.3">
      <c r="A302">
        <v>301</v>
      </c>
      <c r="B302">
        <v>20426.618999999999</v>
      </c>
      <c r="C302">
        <v>471.2482</v>
      </c>
      <c r="D302">
        <v>46131.417999999998</v>
      </c>
      <c r="E302">
        <v>-3.1019999999999999</v>
      </c>
      <c r="F302">
        <v>1.37</v>
      </c>
      <c r="G302">
        <v>59891.108999999997</v>
      </c>
      <c r="H302">
        <v>-7.1879999999999997</v>
      </c>
      <c r="I302">
        <v>-3.0209999999999999</v>
      </c>
      <c r="J302">
        <v>43278.612999999998</v>
      </c>
      <c r="K302">
        <v>2.9529999999999998</v>
      </c>
      <c r="L302">
        <v>-9.6300000000000008</v>
      </c>
      <c r="M302">
        <v>59800.108999999997</v>
      </c>
      <c r="N302">
        <v>-27.510999999999999</v>
      </c>
      <c r="O302">
        <v>-5.3689999999999998</v>
      </c>
    </row>
    <row r="303" spans="1:15" x14ac:dyDescent="0.3">
      <c r="A303">
        <v>302</v>
      </c>
      <c r="B303">
        <v>20500.787</v>
      </c>
      <c r="C303">
        <v>472.90530000000001</v>
      </c>
      <c r="D303">
        <v>53385.777000000002</v>
      </c>
      <c r="E303">
        <v>-3.5710000000000002</v>
      </c>
      <c r="F303">
        <v>0.753</v>
      </c>
      <c r="G303">
        <v>58264.828000000001</v>
      </c>
      <c r="H303">
        <v>-7.742</v>
      </c>
      <c r="I303">
        <v>-3.4079999999999999</v>
      </c>
      <c r="J303">
        <v>42969.703000000001</v>
      </c>
      <c r="K303">
        <v>2.84</v>
      </c>
      <c r="L303">
        <v>-10.212999999999999</v>
      </c>
      <c r="M303">
        <v>60742.695</v>
      </c>
      <c r="N303">
        <v>-27.834</v>
      </c>
      <c r="O303">
        <v>-5.4409999999999998</v>
      </c>
    </row>
    <row r="304" spans="1:15" x14ac:dyDescent="0.3">
      <c r="A304">
        <v>303</v>
      </c>
      <c r="B304">
        <v>20368.675999999999</v>
      </c>
      <c r="C304">
        <v>487.88319999999999</v>
      </c>
      <c r="D304">
        <v>55627.027000000002</v>
      </c>
      <c r="E304">
        <v>-3.2650000000000001</v>
      </c>
      <c r="F304">
        <v>1.859</v>
      </c>
      <c r="G304">
        <v>57563.375</v>
      </c>
      <c r="H304">
        <v>-7.3280000000000003</v>
      </c>
      <c r="I304">
        <v>-2.9350000000000001</v>
      </c>
      <c r="J304">
        <v>36154.410000000003</v>
      </c>
      <c r="K304">
        <v>3.9180000000000001</v>
      </c>
      <c r="L304">
        <v>-9.2750000000000004</v>
      </c>
      <c r="M304">
        <v>62488.391000000003</v>
      </c>
      <c r="N304">
        <v>-28.242999999999999</v>
      </c>
      <c r="O304">
        <v>-5.5170000000000003</v>
      </c>
    </row>
    <row r="305" spans="1:15" x14ac:dyDescent="0.3">
      <c r="A305">
        <v>304</v>
      </c>
      <c r="B305">
        <v>20385.870999999999</v>
      </c>
      <c r="C305">
        <v>483.66430000000003</v>
      </c>
      <c r="D305">
        <v>56319.667999999998</v>
      </c>
      <c r="E305">
        <v>-3.3639999999999999</v>
      </c>
      <c r="F305">
        <v>1.2170000000000001</v>
      </c>
      <c r="G305">
        <v>53275.593999999997</v>
      </c>
      <c r="H305">
        <v>-7.2850000000000001</v>
      </c>
      <c r="I305">
        <v>-2.6970000000000001</v>
      </c>
      <c r="J305">
        <v>35360.339999999997</v>
      </c>
      <c r="K305">
        <v>2.7759999999999998</v>
      </c>
      <c r="L305">
        <v>-10.500999999999999</v>
      </c>
      <c r="M305">
        <v>61713.891000000003</v>
      </c>
      <c r="N305">
        <v>-28.260999999999999</v>
      </c>
      <c r="O305">
        <v>-5.4</v>
      </c>
    </row>
    <row r="306" spans="1:15" x14ac:dyDescent="0.3">
      <c r="A306">
        <v>305</v>
      </c>
      <c r="B306">
        <v>20573.978999999999</v>
      </c>
      <c r="C306">
        <v>489.76049999999998</v>
      </c>
      <c r="D306">
        <v>56955.027000000002</v>
      </c>
      <c r="E306">
        <v>-3.653</v>
      </c>
      <c r="F306">
        <v>0.91800000000000004</v>
      </c>
      <c r="G306">
        <v>53277.406000000003</v>
      </c>
      <c r="H306">
        <v>-7.3380000000000001</v>
      </c>
      <c r="I306">
        <v>-2.7389999999999999</v>
      </c>
      <c r="J306">
        <v>37767.089999999997</v>
      </c>
      <c r="K306">
        <v>3.835</v>
      </c>
      <c r="L306">
        <v>-10.317</v>
      </c>
      <c r="M306">
        <v>63029.891000000003</v>
      </c>
      <c r="N306">
        <v>-28.021999999999998</v>
      </c>
      <c r="O306">
        <v>-5.484</v>
      </c>
    </row>
    <row r="307" spans="1:15" x14ac:dyDescent="0.3">
      <c r="A307">
        <v>306</v>
      </c>
      <c r="B307">
        <v>20571.838</v>
      </c>
      <c r="C307">
        <v>497.32929999999999</v>
      </c>
      <c r="D307">
        <v>59125.332000000002</v>
      </c>
      <c r="E307">
        <v>-3.6339999999999999</v>
      </c>
      <c r="F307">
        <v>1.2989999999999999</v>
      </c>
      <c r="G307">
        <v>53690.733999999997</v>
      </c>
      <c r="H307">
        <v>-7.5330000000000004</v>
      </c>
      <c r="I307">
        <v>-3.0369999999999999</v>
      </c>
      <c r="J307">
        <v>37477.523000000001</v>
      </c>
      <c r="K307">
        <v>3.5139999999999998</v>
      </c>
      <c r="L307">
        <v>-10.605</v>
      </c>
      <c r="M307">
        <v>62363.917999999998</v>
      </c>
      <c r="N307">
        <v>-27.88</v>
      </c>
      <c r="O307">
        <v>-5.343</v>
      </c>
    </row>
    <row r="308" spans="1:15" x14ac:dyDescent="0.3">
      <c r="A308">
        <v>307</v>
      </c>
      <c r="B308">
        <v>20580.57</v>
      </c>
      <c r="C308">
        <v>509.0401</v>
      </c>
      <c r="D308">
        <v>64187.141000000003</v>
      </c>
      <c r="E308">
        <v>-3.89</v>
      </c>
      <c r="F308">
        <v>1.655</v>
      </c>
      <c r="G308">
        <v>54373.843999999997</v>
      </c>
      <c r="H308">
        <v>-7.5179999999999998</v>
      </c>
      <c r="I308">
        <v>-3.355</v>
      </c>
      <c r="J308">
        <v>39890.410000000003</v>
      </c>
      <c r="K308">
        <v>3.593</v>
      </c>
      <c r="L308">
        <v>-10.026</v>
      </c>
      <c r="M308">
        <v>59627.917999999998</v>
      </c>
      <c r="N308">
        <v>-28.35</v>
      </c>
      <c r="O308">
        <v>-5.5439999999999996</v>
      </c>
    </row>
    <row r="309" spans="1:15" x14ac:dyDescent="0.3">
      <c r="A309">
        <v>308</v>
      </c>
      <c r="B309">
        <v>20597.07</v>
      </c>
      <c r="C309">
        <v>510.39109999999999</v>
      </c>
      <c r="D309">
        <v>60853.277000000002</v>
      </c>
      <c r="E309">
        <v>-3.5489999999999999</v>
      </c>
      <c r="F309">
        <v>1.425</v>
      </c>
      <c r="G309">
        <v>59805.141000000003</v>
      </c>
      <c r="H309">
        <v>-7.7439999999999998</v>
      </c>
      <c r="I309">
        <v>-3.6080000000000001</v>
      </c>
      <c r="J309">
        <v>41863.5</v>
      </c>
      <c r="K309">
        <v>3.3580000000000001</v>
      </c>
      <c r="L309">
        <v>-10.315</v>
      </c>
      <c r="M309">
        <v>60205.891000000003</v>
      </c>
      <c r="N309">
        <v>-28.289000000000001</v>
      </c>
      <c r="O309">
        <v>-5.5890000000000004</v>
      </c>
    </row>
    <row r="310" spans="1:15" x14ac:dyDescent="0.3">
      <c r="A310">
        <v>309</v>
      </c>
      <c r="B310">
        <v>20392.055</v>
      </c>
      <c r="C310">
        <v>488.85750000000002</v>
      </c>
      <c r="D310">
        <v>47921.027000000002</v>
      </c>
      <c r="E310">
        <v>-3.1760000000000002</v>
      </c>
      <c r="F310">
        <v>1.8160000000000001</v>
      </c>
      <c r="G310">
        <v>59626.546999999999</v>
      </c>
      <c r="H310">
        <v>-7.6630000000000003</v>
      </c>
      <c r="I310">
        <v>-3.468</v>
      </c>
      <c r="J310">
        <v>47567.296999999999</v>
      </c>
      <c r="K310">
        <v>3.367</v>
      </c>
      <c r="L310">
        <v>-10.082000000000001</v>
      </c>
      <c r="M310">
        <v>62676.5</v>
      </c>
      <c r="N310">
        <v>-28.673999999999999</v>
      </c>
      <c r="O310">
        <v>-5.7320000000000002</v>
      </c>
    </row>
    <row r="311" spans="1:15" x14ac:dyDescent="0.3">
      <c r="A311">
        <v>310</v>
      </c>
      <c r="B311">
        <v>20379.594000000001</v>
      </c>
      <c r="C311">
        <v>511.8107</v>
      </c>
      <c r="D311">
        <v>43678.945</v>
      </c>
      <c r="E311">
        <v>-3.601</v>
      </c>
      <c r="F311">
        <v>2.4790000000000001</v>
      </c>
      <c r="G311">
        <v>58249.233999999997</v>
      </c>
      <c r="H311">
        <v>-7.54</v>
      </c>
      <c r="I311">
        <v>-3.3559999999999999</v>
      </c>
      <c r="J311">
        <v>45971.273000000001</v>
      </c>
      <c r="K311">
        <v>3.2090000000000001</v>
      </c>
      <c r="L311">
        <v>-10.536</v>
      </c>
      <c r="M311">
        <v>64625.082000000002</v>
      </c>
      <c r="N311">
        <v>-28.957000000000001</v>
      </c>
      <c r="O311">
        <v>-5.8</v>
      </c>
    </row>
    <row r="312" spans="1:15" x14ac:dyDescent="0.3">
      <c r="A312">
        <v>311</v>
      </c>
      <c r="B312">
        <v>20430.004000000001</v>
      </c>
      <c r="C312">
        <v>465.19549999999998</v>
      </c>
      <c r="D312">
        <v>43723.555</v>
      </c>
      <c r="E312">
        <v>-3.7530000000000001</v>
      </c>
      <c r="F312">
        <v>2.5019999999999998</v>
      </c>
      <c r="G312">
        <v>56614.546999999999</v>
      </c>
      <c r="H312">
        <v>-6.9720000000000004</v>
      </c>
      <c r="I312">
        <v>-3.2989999999999999</v>
      </c>
      <c r="J312">
        <v>50385.934000000001</v>
      </c>
      <c r="K312">
        <v>3.6760000000000002</v>
      </c>
      <c r="L312">
        <v>-10.522</v>
      </c>
      <c r="M312">
        <v>62044.5</v>
      </c>
      <c r="N312">
        <v>-28.591999999999999</v>
      </c>
      <c r="O312">
        <v>-5.7220000000000004</v>
      </c>
    </row>
    <row r="313" spans="1:15" x14ac:dyDescent="0.3">
      <c r="A313">
        <v>312</v>
      </c>
      <c r="B313">
        <v>20513.169999999998</v>
      </c>
      <c r="C313">
        <v>500.09620000000001</v>
      </c>
      <c r="D313">
        <v>42997.555</v>
      </c>
      <c r="E313">
        <v>-3.7669999999999999</v>
      </c>
      <c r="F313">
        <v>1.9330000000000001</v>
      </c>
      <c r="G313">
        <v>54533.688000000002</v>
      </c>
      <c r="H313">
        <v>-6.7220000000000004</v>
      </c>
      <c r="I313">
        <v>-3.13</v>
      </c>
      <c r="J313">
        <v>48952.773000000001</v>
      </c>
      <c r="K313">
        <v>3.4569999999999999</v>
      </c>
      <c r="L313">
        <v>-11.355</v>
      </c>
      <c r="M313">
        <v>61530.917999999998</v>
      </c>
      <c r="N313">
        <v>-28.428000000000001</v>
      </c>
      <c r="O313">
        <v>-5.3789999999999996</v>
      </c>
    </row>
    <row r="314" spans="1:15" x14ac:dyDescent="0.3">
      <c r="A314">
        <v>313</v>
      </c>
      <c r="B314">
        <v>20443.248</v>
      </c>
      <c r="C314">
        <v>479.09350000000001</v>
      </c>
      <c r="D314">
        <v>44564.108999999997</v>
      </c>
      <c r="E314">
        <v>-3.536</v>
      </c>
      <c r="F314">
        <v>3.6389999999999998</v>
      </c>
      <c r="G314">
        <v>50306.281000000003</v>
      </c>
      <c r="H314">
        <v>-7.5979999999999999</v>
      </c>
      <c r="I314">
        <v>-3.3730000000000002</v>
      </c>
      <c r="J314">
        <v>48956.887000000002</v>
      </c>
      <c r="K314">
        <v>3.4279999999999999</v>
      </c>
      <c r="L314">
        <v>-11.358000000000001</v>
      </c>
      <c r="M314">
        <v>58576.777000000002</v>
      </c>
      <c r="N314">
        <v>-27.931000000000001</v>
      </c>
      <c r="O314">
        <v>-5.4390000000000001</v>
      </c>
    </row>
    <row r="315" spans="1:15" x14ac:dyDescent="0.3">
      <c r="A315">
        <v>314</v>
      </c>
      <c r="B315">
        <v>20456.348000000002</v>
      </c>
      <c r="C315">
        <v>502.10160000000002</v>
      </c>
      <c r="D315">
        <v>44640.027000000002</v>
      </c>
      <c r="E315">
        <v>-3.786</v>
      </c>
      <c r="F315">
        <v>2.3359999999999999</v>
      </c>
      <c r="G315">
        <v>54187.421999999999</v>
      </c>
      <c r="H315">
        <v>-6.99</v>
      </c>
      <c r="I315">
        <v>-2.7930000000000001</v>
      </c>
      <c r="J315">
        <v>52725.934000000001</v>
      </c>
      <c r="K315">
        <v>3.86</v>
      </c>
      <c r="L315">
        <v>-10.561</v>
      </c>
      <c r="M315">
        <v>58136.222999999998</v>
      </c>
      <c r="N315">
        <v>-28.233000000000001</v>
      </c>
      <c r="O315">
        <v>-5.952</v>
      </c>
    </row>
    <row r="316" spans="1:15" x14ac:dyDescent="0.3">
      <c r="A316">
        <v>315</v>
      </c>
      <c r="B316">
        <v>20430.773000000001</v>
      </c>
      <c r="C316">
        <v>489.12430000000001</v>
      </c>
      <c r="D316">
        <v>52733.195</v>
      </c>
      <c r="E316">
        <v>-3.5779999999999998</v>
      </c>
      <c r="F316">
        <v>1.8620000000000001</v>
      </c>
      <c r="G316">
        <v>51830.421999999999</v>
      </c>
      <c r="H316">
        <v>-7.5229999999999997</v>
      </c>
      <c r="I316">
        <v>-3.2509999999999999</v>
      </c>
      <c r="J316">
        <v>45045.523000000001</v>
      </c>
      <c r="K316">
        <v>3.3759999999999999</v>
      </c>
      <c r="L316">
        <v>-10.839</v>
      </c>
      <c r="M316">
        <v>61397.972999999998</v>
      </c>
      <c r="N316">
        <v>-29.021000000000001</v>
      </c>
      <c r="O316">
        <v>-5.8440000000000003</v>
      </c>
    </row>
    <row r="317" spans="1:15" x14ac:dyDescent="0.3">
      <c r="A317">
        <v>316</v>
      </c>
      <c r="B317">
        <v>20517.596000000001</v>
      </c>
      <c r="C317">
        <v>486.41800000000001</v>
      </c>
      <c r="D317">
        <v>61717.391000000003</v>
      </c>
      <c r="E317">
        <v>-3.8359999999999999</v>
      </c>
      <c r="F317">
        <v>2.3809999999999998</v>
      </c>
      <c r="G317">
        <v>56727.438000000002</v>
      </c>
      <c r="H317">
        <v>-7.6470000000000002</v>
      </c>
      <c r="I317">
        <v>-3.2189999999999999</v>
      </c>
      <c r="J317">
        <v>37961.589999999997</v>
      </c>
      <c r="K317">
        <v>3.9950000000000001</v>
      </c>
      <c r="L317">
        <v>-10.467000000000001</v>
      </c>
      <c r="M317">
        <v>64278.858999999997</v>
      </c>
      <c r="N317">
        <v>-29.251999999999999</v>
      </c>
      <c r="O317">
        <v>-5.77</v>
      </c>
    </row>
    <row r="318" spans="1:15" x14ac:dyDescent="0.3">
      <c r="A318">
        <v>317</v>
      </c>
      <c r="B318">
        <v>20524.651999999998</v>
      </c>
      <c r="C318">
        <v>485.81180000000001</v>
      </c>
      <c r="D318">
        <v>62002.277000000002</v>
      </c>
      <c r="E318">
        <v>-4.1449999999999996</v>
      </c>
      <c r="F318">
        <v>2.0649999999999999</v>
      </c>
      <c r="G318">
        <v>57108.718999999997</v>
      </c>
      <c r="H318">
        <v>-7.0039999999999996</v>
      </c>
      <c r="I318">
        <v>-3.1429999999999998</v>
      </c>
      <c r="J318">
        <v>38294.476999999999</v>
      </c>
      <c r="K318">
        <v>2.7040000000000002</v>
      </c>
      <c r="L318">
        <v>-10.96</v>
      </c>
      <c r="M318">
        <v>63585.108999999997</v>
      </c>
      <c r="N318">
        <v>-28.882000000000001</v>
      </c>
      <c r="O318">
        <v>-5.9969999999999999</v>
      </c>
    </row>
    <row r="319" spans="1:15" x14ac:dyDescent="0.3">
      <c r="A319">
        <v>318</v>
      </c>
      <c r="B319">
        <v>20670.298999999999</v>
      </c>
      <c r="C319">
        <v>496.27839999999998</v>
      </c>
      <c r="D319">
        <v>63775.527000000002</v>
      </c>
      <c r="E319">
        <v>-4.0430000000000001</v>
      </c>
      <c r="F319">
        <v>1.536</v>
      </c>
      <c r="G319">
        <v>56992.078000000001</v>
      </c>
      <c r="H319">
        <v>-7.5529999999999999</v>
      </c>
      <c r="I319">
        <v>-3.3039999999999998</v>
      </c>
      <c r="J319">
        <v>32863.273000000001</v>
      </c>
      <c r="K319">
        <v>3.0840000000000001</v>
      </c>
      <c r="L319">
        <v>-10.682</v>
      </c>
      <c r="M319">
        <v>60265.527000000002</v>
      </c>
      <c r="N319">
        <v>-29.114000000000001</v>
      </c>
      <c r="O319">
        <v>-5.9409999999999998</v>
      </c>
    </row>
    <row r="320" spans="1:15" x14ac:dyDescent="0.3">
      <c r="A320">
        <v>319</v>
      </c>
      <c r="B320">
        <v>20618.938999999998</v>
      </c>
      <c r="C320">
        <v>485.5659</v>
      </c>
      <c r="D320">
        <v>59920.805</v>
      </c>
      <c r="E320">
        <v>-3.8290000000000002</v>
      </c>
      <c r="F320">
        <v>2.585</v>
      </c>
      <c r="G320">
        <v>58250.233999999997</v>
      </c>
      <c r="H320">
        <v>-7.0670000000000002</v>
      </c>
      <c r="I320">
        <v>-2.7389999999999999</v>
      </c>
      <c r="J320">
        <v>32840.046999999999</v>
      </c>
      <c r="K320">
        <v>3.0139999999999998</v>
      </c>
      <c r="L320">
        <v>-10.069000000000001</v>
      </c>
      <c r="M320">
        <v>62190.5</v>
      </c>
      <c r="N320">
        <v>-28.895</v>
      </c>
      <c r="O320">
        <v>-5.9420000000000002</v>
      </c>
    </row>
    <row r="321" spans="1:15" x14ac:dyDescent="0.3">
      <c r="A321">
        <v>320</v>
      </c>
      <c r="B321">
        <v>20938.645</v>
      </c>
      <c r="C321">
        <v>502.46879999999999</v>
      </c>
      <c r="D321">
        <v>51472.445</v>
      </c>
      <c r="E321">
        <v>-3.9470000000000001</v>
      </c>
      <c r="F321">
        <v>2.2989999999999999</v>
      </c>
      <c r="G321">
        <v>57212.093999999997</v>
      </c>
      <c r="H321">
        <v>-7.2149999999999999</v>
      </c>
      <c r="I321">
        <v>-3.0680000000000001</v>
      </c>
      <c r="J321">
        <v>33574.273000000001</v>
      </c>
      <c r="K321">
        <v>2.11</v>
      </c>
      <c r="L321">
        <v>-10.481</v>
      </c>
      <c r="M321">
        <v>58881.108999999997</v>
      </c>
      <c r="N321">
        <v>-29.24</v>
      </c>
      <c r="O321">
        <v>-5.74</v>
      </c>
    </row>
    <row r="322" spans="1:15" x14ac:dyDescent="0.3">
      <c r="A322">
        <v>321</v>
      </c>
      <c r="B322">
        <v>20445.936000000002</v>
      </c>
      <c r="C322">
        <v>492.62740000000002</v>
      </c>
      <c r="D322">
        <v>48120.472999999998</v>
      </c>
      <c r="E322">
        <v>-4.1740000000000004</v>
      </c>
      <c r="F322">
        <v>3.008</v>
      </c>
      <c r="G322">
        <v>61778.078000000001</v>
      </c>
      <c r="H322">
        <v>-7.9870000000000001</v>
      </c>
      <c r="I322">
        <v>-3.734</v>
      </c>
      <c r="J322">
        <v>32572.75</v>
      </c>
      <c r="K322">
        <v>4.492</v>
      </c>
      <c r="L322">
        <v>-10.834</v>
      </c>
      <c r="M322">
        <v>63473.858999999997</v>
      </c>
      <c r="N322">
        <v>-29.465</v>
      </c>
      <c r="O322">
        <v>-5.9109999999999996</v>
      </c>
    </row>
    <row r="323" spans="1:15" x14ac:dyDescent="0.3">
      <c r="A323">
        <v>322</v>
      </c>
      <c r="B323">
        <v>20622.192999999999</v>
      </c>
      <c r="C323">
        <v>469.12060000000002</v>
      </c>
      <c r="D323">
        <v>48715.222999999998</v>
      </c>
      <c r="E323">
        <v>-4.1529999999999996</v>
      </c>
      <c r="F323">
        <v>2.468</v>
      </c>
      <c r="G323">
        <v>61956.671999999999</v>
      </c>
      <c r="H323">
        <v>-7.9950000000000001</v>
      </c>
      <c r="I323">
        <v>-3.88</v>
      </c>
      <c r="J323">
        <v>32145.317999999999</v>
      </c>
      <c r="K323">
        <v>3.4020000000000001</v>
      </c>
      <c r="L323">
        <v>-11.090999999999999</v>
      </c>
      <c r="M323">
        <v>62685.5</v>
      </c>
      <c r="N323">
        <v>-29.338999999999999</v>
      </c>
      <c r="O323">
        <v>-5.86</v>
      </c>
    </row>
    <row r="324" spans="1:15" x14ac:dyDescent="0.3">
      <c r="A324">
        <v>323</v>
      </c>
      <c r="B324">
        <v>20550.065999999999</v>
      </c>
      <c r="C324">
        <v>482.64859999999999</v>
      </c>
      <c r="D324">
        <v>46830.805</v>
      </c>
      <c r="E324">
        <v>-4.3230000000000004</v>
      </c>
      <c r="F324">
        <v>3.109</v>
      </c>
      <c r="G324">
        <v>59981.811999999998</v>
      </c>
      <c r="H324">
        <v>-7.7759999999999998</v>
      </c>
      <c r="I324">
        <v>-3.367</v>
      </c>
      <c r="J324">
        <v>33724.112999999998</v>
      </c>
      <c r="K324">
        <v>3.754</v>
      </c>
      <c r="L324">
        <v>-10.996</v>
      </c>
      <c r="M324">
        <v>62940.945</v>
      </c>
      <c r="N324">
        <v>-29.384</v>
      </c>
      <c r="O324">
        <v>-5.7350000000000003</v>
      </c>
    </row>
    <row r="325" spans="1:15" x14ac:dyDescent="0.3">
      <c r="A325">
        <v>324</v>
      </c>
      <c r="B325">
        <v>20736.223000000002</v>
      </c>
      <c r="C325">
        <v>487.09699999999998</v>
      </c>
      <c r="D325">
        <v>46887.305</v>
      </c>
      <c r="E325">
        <v>-4.1070000000000002</v>
      </c>
      <c r="F325">
        <v>2.8969999999999998</v>
      </c>
      <c r="G325">
        <v>57854.218999999997</v>
      </c>
      <c r="H325">
        <v>-8.1059999999999999</v>
      </c>
      <c r="I325">
        <v>-3.5249999999999999</v>
      </c>
      <c r="J325">
        <v>34062.565999999999</v>
      </c>
      <c r="K325">
        <v>3.7450000000000001</v>
      </c>
      <c r="L325">
        <v>-11.032999999999999</v>
      </c>
      <c r="M325">
        <v>61875.082000000002</v>
      </c>
      <c r="N325">
        <v>-29.574000000000002</v>
      </c>
      <c r="O325">
        <v>-6.1120000000000001</v>
      </c>
    </row>
    <row r="326" spans="1:15" x14ac:dyDescent="0.3">
      <c r="A326">
        <v>325</v>
      </c>
      <c r="B326">
        <v>20621.886999999999</v>
      </c>
      <c r="C326">
        <v>483.50279999999998</v>
      </c>
      <c r="D326">
        <v>47531.722999999998</v>
      </c>
      <c r="E326">
        <v>-4.1449999999999996</v>
      </c>
      <c r="F326">
        <v>3.47</v>
      </c>
      <c r="G326">
        <v>59140.156000000003</v>
      </c>
      <c r="H326">
        <v>-7.024</v>
      </c>
      <c r="I326">
        <v>-2.988</v>
      </c>
      <c r="J326">
        <v>40647.089999999997</v>
      </c>
      <c r="K326">
        <v>3.4049999999999998</v>
      </c>
      <c r="L326">
        <v>-10.916</v>
      </c>
      <c r="M326">
        <v>62975.5</v>
      </c>
      <c r="N326">
        <v>-29.530999999999999</v>
      </c>
      <c r="O326">
        <v>-6.0049999999999999</v>
      </c>
    </row>
    <row r="327" spans="1:15" x14ac:dyDescent="0.3">
      <c r="A327">
        <v>326</v>
      </c>
      <c r="B327">
        <v>20596.919999999998</v>
      </c>
      <c r="C327">
        <v>488.79969999999997</v>
      </c>
      <c r="D327">
        <v>52604.891000000003</v>
      </c>
      <c r="E327">
        <v>-4.2430000000000003</v>
      </c>
      <c r="F327">
        <v>3.0169999999999999</v>
      </c>
      <c r="G327">
        <v>55747.766000000003</v>
      </c>
      <c r="H327">
        <v>-7.3470000000000004</v>
      </c>
      <c r="I327">
        <v>-3.1150000000000002</v>
      </c>
      <c r="J327">
        <v>38370.137000000002</v>
      </c>
      <c r="K327">
        <v>3.4039999999999999</v>
      </c>
      <c r="L327">
        <v>-11.233000000000001</v>
      </c>
      <c r="M327">
        <v>63683.667999999998</v>
      </c>
      <c r="N327">
        <v>-29.533000000000001</v>
      </c>
      <c r="O327">
        <v>-6.0919999999999996</v>
      </c>
    </row>
    <row r="328" spans="1:15" x14ac:dyDescent="0.3">
      <c r="A328">
        <v>327</v>
      </c>
      <c r="B328">
        <v>20644.918000000001</v>
      </c>
      <c r="C328">
        <v>503.81950000000001</v>
      </c>
      <c r="D328">
        <v>63688.055</v>
      </c>
      <c r="E328">
        <v>-4.3099999999999996</v>
      </c>
      <c r="F328">
        <v>3.3479999999999999</v>
      </c>
      <c r="G328">
        <v>55958.843999999997</v>
      </c>
      <c r="H328">
        <v>-7.7110000000000003</v>
      </c>
      <c r="I328">
        <v>-2.8010000000000002</v>
      </c>
      <c r="J328">
        <v>43907.887000000002</v>
      </c>
      <c r="K328">
        <v>3.883</v>
      </c>
      <c r="L328">
        <v>-11.414</v>
      </c>
      <c r="M328">
        <v>61662.027000000002</v>
      </c>
      <c r="N328">
        <v>-29.538</v>
      </c>
      <c r="O328">
        <v>-6.08</v>
      </c>
    </row>
    <row r="329" spans="1:15" x14ac:dyDescent="0.3">
      <c r="A329">
        <v>328</v>
      </c>
      <c r="B329">
        <v>20819.741999999998</v>
      </c>
      <c r="C329">
        <v>489.9239</v>
      </c>
      <c r="D329">
        <v>65234.195</v>
      </c>
      <c r="E329">
        <v>-4.3780000000000001</v>
      </c>
      <c r="F329">
        <v>2.149</v>
      </c>
      <c r="G329">
        <v>53161.311999999998</v>
      </c>
      <c r="H329">
        <v>-7.673</v>
      </c>
      <c r="I329">
        <v>-3.206</v>
      </c>
      <c r="J329">
        <v>44708.203000000001</v>
      </c>
      <c r="K329">
        <v>3.988</v>
      </c>
      <c r="L329">
        <v>-11.36</v>
      </c>
      <c r="M329">
        <v>60091.667999999998</v>
      </c>
      <c r="N329">
        <v>-29.670999999999999</v>
      </c>
      <c r="O329">
        <v>-5.86</v>
      </c>
    </row>
    <row r="330" spans="1:15" x14ac:dyDescent="0.3">
      <c r="A330">
        <v>329</v>
      </c>
      <c r="B330">
        <v>20740.984</v>
      </c>
      <c r="C330">
        <v>498.69990000000001</v>
      </c>
      <c r="D330">
        <v>65232.891000000003</v>
      </c>
      <c r="E330">
        <v>-4.6040000000000001</v>
      </c>
      <c r="F330">
        <v>2.5409999999999999</v>
      </c>
      <c r="G330">
        <v>59459.391000000003</v>
      </c>
      <c r="H330">
        <v>-8.1850000000000005</v>
      </c>
      <c r="I330">
        <v>-3.5179999999999998</v>
      </c>
      <c r="J330">
        <v>44797.91</v>
      </c>
      <c r="K330">
        <v>3.577</v>
      </c>
      <c r="L330">
        <v>-11.105</v>
      </c>
      <c r="M330">
        <v>58397.972999999998</v>
      </c>
      <c r="N330">
        <v>-29.513000000000002</v>
      </c>
      <c r="O330">
        <v>-6.11</v>
      </c>
    </row>
    <row r="331" spans="1:15" x14ac:dyDescent="0.3">
      <c r="A331">
        <v>330</v>
      </c>
      <c r="B331">
        <v>20541.258000000002</v>
      </c>
      <c r="C331">
        <v>497.0926</v>
      </c>
      <c r="D331">
        <v>59359.667999999998</v>
      </c>
      <c r="E331">
        <v>-4.149</v>
      </c>
      <c r="F331">
        <v>2.6970000000000001</v>
      </c>
      <c r="G331">
        <v>55965.188000000002</v>
      </c>
      <c r="H331">
        <v>-7.6879999999999997</v>
      </c>
      <c r="I331">
        <v>-3.3250000000000002</v>
      </c>
      <c r="J331">
        <v>39628.660000000003</v>
      </c>
      <c r="K331">
        <v>4.4710000000000001</v>
      </c>
      <c r="L331">
        <v>-11.249000000000001</v>
      </c>
      <c r="M331">
        <v>59528.667999999998</v>
      </c>
      <c r="N331">
        <v>-29.812999999999999</v>
      </c>
      <c r="O331">
        <v>-6.1360000000000001</v>
      </c>
    </row>
    <row r="332" spans="1:15" x14ac:dyDescent="0.3">
      <c r="A332">
        <v>331</v>
      </c>
      <c r="B332">
        <v>20638.951000000001</v>
      </c>
      <c r="C332">
        <v>487.38580000000002</v>
      </c>
      <c r="D332">
        <v>45356.527000000002</v>
      </c>
      <c r="E332">
        <v>-4.2080000000000002</v>
      </c>
      <c r="F332">
        <v>3.4489999999999998</v>
      </c>
      <c r="G332">
        <v>50703.281000000003</v>
      </c>
      <c r="H332">
        <v>-8.1820000000000004</v>
      </c>
      <c r="I332">
        <v>-3.448</v>
      </c>
      <c r="J332">
        <v>38803.476999999999</v>
      </c>
      <c r="K332">
        <v>3.4750000000000001</v>
      </c>
      <c r="L332">
        <v>-11.087999999999999</v>
      </c>
      <c r="M332">
        <v>61723.891000000003</v>
      </c>
      <c r="N332">
        <v>-29.704000000000001</v>
      </c>
      <c r="O332">
        <v>-6.3280000000000003</v>
      </c>
    </row>
    <row r="333" spans="1:15" x14ac:dyDescent="0.3">
      <c r="A333">
        <v>332</v>
      </c>
      <c r="B333">
        <v>20439.199000000001</v>
      </c>
      <c r="C333">
        <v>500.98160000000001</v>
      </c>
      <c r="D333">
        <v>45184.358999999997</v>
      </c>
      <c r="E333">
        <v>-4.1710000000000003</v>
      </c>
      <c r="F333">
        <v>3.5430000000000001</v>
      </c>
      <c r="G333">
        <v>52057.078000000001</v>
      </c>
      <c r="H333">
        <v>-8.0990000000000002</v>
      </c>
      <c r="I333">
        <v>-3.8279999999999998</v>
      </c>
      <c r="J333">
        <v>34868.953000000001</v>
      </c>
      <c r="K333">
        <v>3.0680000000000001</v>
      </c>
      <c r="L333">
        <v>-11.522</v>
      </c>
      <c r="M333">
        <v>62319.917999999998</v>
      </c>
      <c r="N333">
        <v>-30.119</v>
      </c>
      <c r="O333">
        <v>-6.0010000000000003</v>
      </c>
    </row>
    <row r="334" spans="1:15" x14ac:dyDescent="0.3">
      <c r="A334">
        <v>333</v>
      </c>
      <c r="B334">
        <v>20509.616999999998</v>
      </c>
      <c r="C334">
        <v>488.7398</v>
      </c>
      <c r="D334">
        <v>41893.641000000003</v>
      </c>
      <c r="E334">
        <v>-4.4820000000000002</v>
      </c>
      <c r="F334">
        <v>3.16</v>
      </c>
      <c r="G334">
        <v>51905.281000000003</v>
      </c>
      <c r="H334">
        <v>-8.2590000000000003</v>
      </c>
      <c r="I334">
        <v>-3.66</v>
      </c>
      <c r="J334">
        <v>34888.773000000001</v>
      </c>
      <c r="K334">
        <v>2.6749999999999998</v>
      </c>
      <c r="L334">
        <v>-9.8059999999999992</v>
      </c>
      <c r="M334">
        <v>64391.391000000003</v>
      </c>
      <c r="N334">
        <v>-30.373000000000001</v>
      </c>
      <c r="O334">
        <v>-6.3109999999999999</v>
      </c>
    </row>
    <row r="335" spans="1:15" x14ac:dyDescent="0.3">
      <c r="A335">
        <v>334</v>
      </c>
      <c r="B335">
        <v>20565.018</v>
      </c>
      <c r="C335">
        <v>489.46789999999999</v>
      </c>
      <c r="D335">
        <v>45604.082000000002</v>
      </c>
      <c r="E335">
        <v>-4.508</v>
      </c>
      <c r="F335">
        <v>2.7770000000000001</v>
      </c>
      <c r="G335">
        <v>50416.5</v>
      </c>
      <c r="H335">
        <v>-9.0229999999999997</v>
      </c>
      <c r="I335">
        <v>-3.8759999999999999</v>
      </c>
      <c r="J335">
        <v>37432.296999999999</v>
      </c>
      <c r="K335">
        <v>3.66</v>
      </c>
      <c r="L335">
        <v>-11.01</v>
      </c>
      <c r="M335">
        <v>61897.305</v>
      </c>
      <c r="N335">
        <v>-30.221</v>
      </c>
      <c r="O335">
        <v>-6.2240000000000002</v>
      </c>
    </row>
    <row r="336" spans="1:15" x14ac:dyDescent="0.3">
      <c r="A336">
        <v>335</v>
      </c>
      <c r="B336">
        <v>20333.91</v>
      </c>
      <c r="C336">
        <v>495.19450000000001</v>
      </c>
      <c r="D336">
        <v>41692.305</v>
      </c>
      <c r="E336">
        <v>-4.165</v>
      </c>
      <c r="F336">
        <v>2.6880000000000002</v>
      </c>
      <c r="G336">
        <v>51507.968999999997</v>
      </c>
      <c r="H336">
        <v>-8.8160000000000007</v>
      </c>
      <c r="I336">
        <v>-4.2359999999999998</v>
      </c>
      <c r="J336">
        <v>36374.565999999999</v>
      </c>
      <c r="K336">
        <v>3.6789999999999998</v>
      </c>
      <c r="L336">
        <v>-11.227</v>
      </c>
      <c r="M336">
        <v>61286.972999999998</v>
      </c>
      <c r="N336">
        <v>-30.341999999999999</v>
      </c>
      <c r="O336">
        <v>-6.0220000000000002</v>
      </c>
    </row>
    <row r="337" spans="1:15" x14ac:dyDescent="0.3">
      <c r="A337">
        <v>336</v>
      </c>
      <c r="B337">
        <v>20447.726999999999</v>
      </c>
      <c r="C337">
        <v>480.73289999999997</v>
      </c>
      <c r="D337">
        <v>39464.805</v>
      </c>
      <c r="E337">
        <v>-4.4530000000000003</v>
      </c>
      <c r="F337">
        <v>2.177</v>
      </c>
      <c r="G337">
        <v>53388.561999999998</v>
      </c>
      <c r="H337">
        <v>-9.34</v>
      </c>
      <c r="I337">
        <v>-3.8620000000000001</v>
      </c>
      <c r="J337">
        <v>38980.5</v>
      </c>
      <c r="K337">
        <v>3.4820000000000002</v>
      </c>
      <c r="L337">
        <v>-12.294</v>
      </c>
      <c r="M337">
        <v>58842.75</v>
      </c>
      <c r="N337">
        <v>-30.132000000000001</v>
      </c>
      <c r="O337">
        <v>-6.07</v>
      </c>
    </row>
    <row r="338" spans="1:15" x14ac:dyDescent="0.3">
      <c r="A338">
        <v>337</v>
      </c>
      <c r="B338">
        <v>20531.673999999999</v>
      </c>
      <c r="C338">
        <v>489.726</v>
      </c>
      <c r="D338">
        <v>40901.917999999998</v>
      </c>
      <c r="E338">
        <v>-4.6429999999999998</v>
      </c>
      <c r="F338">
        <v>2.274</v>
      </c>
      <c r="G338">
        <v>54892.453000000001</v>
      </c>
      <c r="H338">
        <v>-8.4870000000000001</v>
      </c>
      <c r="I338">
        <v>-3.3839999999999999</v>
      </c>
      <c r="J338">
        <v>37207.046999999999</v>
      </c>
      <c r="K338">
        <v>3.9590000000000001</v>
      </c>
      <c r="L338">
        <v>-10.648</v>
      </c>
      <c r="M338">
        <v>63952.167999999998</v>
      </c>
      <c r="N338">
        <v>-30.48</v>
      </c>
      <c r="O338">
        <v>-6.2110000000000003</v>
      </c>
    </row>
    <row r="339" spans="1:15" x14ac:dyDescent="0.3">
      <c r="A339">
        <v>338</v>
      </c>
      <c r="B339">
        <v>20558.599999999999</v>
      </c>
      <c r="C339">
        <v>478.82229999999998</v>
      </c>
      <c r="D339">
        <v>41796.5</v>
      </c>
      <c r="E339">
        <v>-4.2110000000000003</v>
      </c>
      <c r="F339">
        <v>2.9039999999999999</v>
      </c>
      <c r="G339">
        <v>56748.733999999997</v>
      </c>
      <c r="H339">
        <v>-8.4529999999999994</v>
      </c>
      <c r="I339">
        <v>-3.782</v>
      </c>
      <c r="J339">
        <v>32767.567999999999</v>
      </c>
      <c r="K339">
        <v>3.0190000000000001</v>
      </c>
      <c r="L339">
        <v>-11.701000000000001</v>
      </c>
      <c r="M339">
        <v>63729.472999999998</v>
      </c>
      <c r="N339">
        <v>-30.803000000000001</v>
      </c>
      <c r="O339">
        <v>-6.1150000000000002</v>
      </c>
    </row>
    <row r="340" spans="1:15" x14ac:dyDescent="0.3">
      <c r="A340">
        <v>339</v>
      </c>
      <c r="B340">
        <v>20193.138999999999</v>
      </c>
      <c r="C340">
        <v>486.52800000000002</v>
      </c>
      <c r="D340">
        <v>41724.917999999998</v>
      </c>
      <c r="E340">
        <v>-4.6050000000000004</v>
      </c>
      <c r="F340">
        <v>2.855</v>
      </c>
      <c r="G340">
        <v>56642.406000000003</v>
      </c>
      <c r="H340">
        <v>-8.5039999999999996</v>
      </c>
      <c r="I340">
        <v>-4.3280000000000003</v>
      </c>
      <c r="J340">
        <v>40513.453000000001</v>
      </c>
      <c r="K340">
        <v>3.8180000000000001</v>
      </c>
      <c r="L340">
        <v>-11.196999999999999</v>
      </c>
      <c r="M340">
        <v>64800.055</v>
      </c>
      <c r="N340">
        <v>-30.568999999999999</v>
      </c>
      <c r="O340">
        <v>-6.218</v>
      </c>
    </row>
    <row r="341" spans="1:15" x14ac:dyDescent="0.3">
      <c r="A341">
        <v>340</v>
      </c>
      <c r="B341">
        <v>20227.901999999998</v>
      </c>
      <c r="C341">
        <v>499.0514</v>
      </c>
      <c r="D341">
        <v>52615.527000000002</v>
      </c>
      <c r="E341">
        <v>-4.7210000000000001</v>
      </c>
      <c r="F341">
        <v>3.6309999999999998</v>
      </c>
      <c r="G341">
        <v>53104.531000000003</v>
      </c>
      <c r="H341">
        <v>-8.9280000000000008</v>
      </c>
      <c r="I341">
        <v>-3.5630000000000002</v>
      </c>
      <c r="J341">
        <v>39530.137000000002</v>
      </c>
      <c r="K341">
        <v>2.9329999999999998</v>
      </c>
      <c r="L341">
        <v>-11.519</v>
      </c>
      <c r="M341">
        <v>63810.082000000002</v>
      </c>
      <c r="N341">
        <v>-30.603999999999999</v>
      </c>
      <c r="O341">
        <v>-6.3479999999999999</v>
      </c>
    </row>
    <row r="342" spans="1:15" x14ac:dyDescent="0.3">
      <c r="A342">
        <v>341</v>
      </c>
      <c r="B342">
        <v>20390.101999999999</v>
      </c>
      <c r="C342">
        <v>481.8587</v>
      </c>
      <c r="D342">
        <v>64743.108999999997</v>
      </c>
      <c r="E342">
        <v>-4.7919999999999998</v>
      </c>
      <c r="F342">
        <v>2.2109999999999999</v>
      </c>
      <c r="G342">
        <v>52180.546999999999</v>
      </c>
      <c r="H342">
        <v>-8.5679999999999996</v>
      </c>
      <c r="I342">
        <v>-3.6389999999999998</v>
      </c>
      <c r="J342">
        <v>39493.410000000003</v>
      </c>
      <c r="K342">
        <v>3.2040000000000002</v>
      </c>
      <c r="L342">
        <v>-11.862</v>
      </c>
      <c r="M342">
        <v>61638.445</v>
      </c>
      <c r="N342">
        <v>-30.914000000000001</v>
      </c>
      <c r="O342">
        <v>-6.3209999999999997</v>
      </c>
    </row>
    <row r="343" spans="1:15" x14ac:dyDescent="0.3">
      <c r="A343">
        <v>342</v>
      </c>
      <c r="B343">
        <v>20095.143</v>
      </c>
      <c r="C343">
        <v>489.52030000000002</v>
      </c>
      <c r="D343">
        <v>64749.25</v>
      </c>
      <c r="E343">
        <v>-4.766</v>
      </c>
      <c r="F343">
        <v>2.1549999999999998</v>
      </c>
      <c r="G343">
        <v>52534.438000000002</v>
      </c>
      <c r="H343">
        <v>-8.8019999999999996</v>
      </c>
      <c r="I343">
        <v>-3.6859999999999999</v>
      </c>
      <c r="J343">
        <v>39429.887000000002</v>
      </c>
      <c r="K343">
        <v>3.2509999999999999</v>
      </c>
      <c r="L343">
        <v>-11.523</v>
      </c>
      <c r="M343">
        <v>59323.332000000002</v>
      </c>
      <c r="N343">
        <v>-30.454000000000001</v>
      </c>
      <c r="O343">
        <v>-5.944</v>
      </c>
    </row>
    <row r="344" spans="1:15" x14ac:dyDescent="0.3">
      <c r="A344">
        <v>343</v>
      </c>
      <c r="B344">
        <v>20128.476999999999</v>
      </c>
      <c r="C344">
        <v>488.93970000000002</v>
      </c>
      <c r="D344">
        <v>51738.695</v>
      </c>
      <c r="E344">
        <v>-4.3970000000000002</v>
      </c>
      <c r="F344">
        <v>1.7010000000000001</v>
      </c>
      <c r="G344">
        <v>54179.891000000003</v>
      </c>
      <c r="H344">
        <v>-8.6579999999999995</v>
      </c>
      <c r="I344">
        <v>-4.1319999999999997</v>
      </c>
      <c r="J344">
        <v>45574.184000000001</v>
      </c>
      <c r="K344">
        <v>3.972</v>
      </c>
      <c r="L344">
        <v>-11.785</v>
      </c>
      <c r="M344">
        <v>61687.027000000002</v>
      </c>
      <c r="N344">
        <v>-30.71</v>
      </c>
      <c r="O344">
        <v>-6.266</v>
      </c>
    </row>
    <row r="345" spans="1:15" x14ac:dyDescent="0.3">
      <c r="A345">
        <v>344</v>
      </c>
      <c r="B345">
        <v>20162.164000000001</v>
      </c>
      <c r="C345">
        <v>479.75490000000002</v>
      </c>
      <c r="D345">
        <v>41795.945</v>
      </c>
      <c r="E345">
        <v>-4.8319999999999999</v>
      </c>
      <c r="F345">
        <v>2.5760000000000001</v>
      </c>
      <c r="G345">
        <v>56147.406000000003</v>
      </c>
      <c r="H345">
        <v>-8.8309999999999995</v>
      </c>
      <c r="I345">
        <v>-4.1829999999999998</v>
      </c>
      <c r="J345">
        <v>47472.59</v>
      </c>
      <c r="K345">
        <v>3.2429999999999999</v>
      </c>
      <c r="L345">
        <v>-11.818</v>
      </c>
      <c r="M345">
        <v>63746.972999999998</v>
      </c>
      <c r="N345">
        <v>-30.928000000000001</v>
      </c>
      <c r="O345">
        <v>-6.3620000000000001</v>
      </c>
    </row>
    <row r="346" spans="1:15" x14ac:dyDescent="0.3">
      <c r="A346">
        <v>345</v>
      </c>
      <c r="B346">
        <v>20010.34</v>
      </c>
      <c r="C346">
        <v>488.90730000000002</v>
      </c>
      <c r="D346">
        <v>38396.945</v>
      </c>
      <c r="E346">
        <v>-4.3129999999999997</v>
      </c>
      <c r="F346">
        <v>1.6379999999999999</v>
      </c>
      <c r="G346">
        <v>55475.016000000003</v>
      </c>
      <c r="H346">
        <v>-9.0239999999999991</v>
      </c>
      <c r="I346">
        <v>-4.1109999999999998</v>
      </c>
      <c r="J346">
        <v>40419.226999999999</v>
      </c>
      <c r="K346">
        <v>3.5070000000000001</v>
      </c>
      <c r="L346">
        <v>-11.454000000000001</v>
      </c>
      <c r="M346">
        <v>63708.222999999998</v>
      </c>
      <c r="N346">
        <v>-31.094999999999999</v>
      </c>
      <c r="O346">
        <v>-6.4619999999999997</v>
      </c>
    </row>
    <row r="347" spans="1:15" x14ac:dyDescent="0.3">
      <c r="A347">
        <v>346</v>
      </c>
      <c r="B347">
        <v>20132.736000000001</v>
      </c>
      <c r="C347">
        <v>480.61700000000002</v>
      </c>
      <c r="D347">
        <v>31571.5</v>
      </c>
      <c r="E347">
        <v>-4.9690000000000003</v>
      </c>
      <c r="F347">
        <v>3.347</v>
      </c>
      <c r="G347">
        <v>52355.453000000001</v>
      </c>
      <c r="H347">
        <v>-7.7460000000000004</v>
      </c>
      <c r="I347">
        <v>-2.9119999999999999</v>
      </c>
      <c r="J347">
        <v>33230.137000000002</v>
      </c>
      <c r="K347">
        <v>3.3330000000000002</v>
      </c>
      <c r="L347">
        <v>-11.776</v>
      </c>
      <c r="M347">
        <v>64926.082000000002</v>
      </c>
      <c r="N347">
        <v>-31.265000000000001</v>
      </c>
      <c r="O347">
        <v>-6.3360000000000003</v>
      </c>
    </row>
    <row r="348" spans="1:15" x14ac:dyDescent="0.3">
      <c r="A348">
        <v>347</v>
      </c>
      <c r="B348">
        <v>20097.953000000001</v>
      </c>
      <c r="C348">
        <v>481.48719999999997</v>
      </c>
      <c r="D348">
        <v>36061.527000000002</v>
      </c>
      <c r="E348">
        <v>-4.8310000000000004</v>
      </c>
      <c r="F348">
        <v>2.4529999999999998</v>
      </c>
      <c r="G348">
        <v>48551.766000000003</v>
      </c>
      <c r="H348">
        <v>-8.6679999999999993</v>
      </c>
      <c r="I348">
        <v>-4.1509999999999998</v>
      </c>
      <c r="J348">
        <v>32064.5</v>
      </c>
      <c r="K348">
        <v>3.8119999999999998</v>
      </c>
      <c r="L348">
        <v>-11.834</v>
      </c>
      <c r="M348">
        <v>63904.082000000002</v>
      </c>
      <c r="N348">
        <v>-31.757000000000001</v>
      </c>
      <c r="O348">
        <v>-6.5979999999999999</v>
      </c>
    </row>
    <row r="349" spans="1:15" x14ac:dyDescent="0.3">
      <c r="A349">
        <v>348</v>
      </c>
      <c r="B349">
        <v>20126.84</v>
      </c>
      <c r="C349">
        <v>480.64240000000001</v>
      </c>
      <c r="D349">
        <v>42139.195</v>
      </c>
      <c r="E349">
        <v>-4.2649999999999997</v>
      </c>
      <c r="F349">
        <v>0.94799999999999995</v>
      </c>
      <c r="G349">
        <v>44814.843999999997</v>
      </c>
      <c r="H349">
        <v>-7.8959999999999999</v>
      </c>
      <c r="I349">
        <v>-3.2469999999999999</v>
      </c>
      <c r="J349">
        <v>37625.910000000003</v>
      </c>
      <c r="K349">
        <v>3.1190000000000002</v>
      </c>
      <c r="L349">
        <v>-12.606999999999999</v>
      </c>
      <c r="M349">
        <v>64439.805</v>
      </c>
      <c r="N349">
        <v>-31.645</v>
      </c>
      <c r="O349">
        <v>-6.6</v>
      </c>
    </row>
    <row r="350" spans="1:15" x14ac:dyDescent="0.3">
      <c r="A350">
        <v>349</v>
      </c>
      <c r="B350">
        <v>20051.891</v>
      </c>
      <c r="C350">
        <v>500.8725</v>
      </c>
      <c r="D350">
        <v>42137.641000000003</v>
      </c>
      <c r="E350">
        <v>-5.1970000000000001</v>
      </c>
      <c r="F350">
        <v>2.306</v>
      </c>
      <c r="G350">
        <v>46222.671999999999</v>
      </c>
      <c r="H350">
        <v>-8.7439999999999998</v>
      </c>
      <c r="I350">
        <v>-3.6379999999999999</v>
      </c>
      <c r="J350">
        <v>34732.887000000002</v>
      </c>
      <c r="K350">
        <v>3.3940000000000001</v>
      </c>
      <c r="L350">
        <v>-12.051</v>
      </c>
      <c r="M350">
        <v>62513.417999999998</v>
      </c>
      <c r="N350">
        <v>-31.087</v>
      </c>
      <c r="O350">
        <v>-6.3680000000000003</v>
      </c>
    </row>
    <row r="351" spans="1:15" x14ac:dyDescent="0.3">
      <c r="A351">
        <v>350</v>
      </c>
      <c r="B351">
        <v>20048.620999999999</v>
      </c>
      <c r="C351">
        <v>494.56849999999997</v>
      </c>
      <c r="D351">
        <v>39205.641000000003</v>
      </c>
      <c r="E351">
        <v>-4.2880000000000003</v>
      </c>
      <c r="F351">
        <v>1.2829999999999999</v>
      </c>
      <c r="G351">
        <v>46766</v>
      </c>
      <c r="H351">
        <v>-8.8350000000000009</v>
      </c>
      <c r="I351">
        <v>-4.0940000000000003</v>
      </c>
      <c r="J351">
        <v>35225.184000000001</v>
      </c>
      <c r="K351">
        <v>3.5390000000000001</v>
      </c>
      <c r="L351">
        <v>-11.791</v>
      </c>
      <c r="M351">
        <v>60431.391000000003</v>
      </c>
      <c r="N351">
        <v>-31.114000000000001</v>
      </c>
      <c r="O351">
        <v>-6.3620000000000001</v>
      </c>
    </row>
    <row r="352" spans="1:15" x14ac:dyDescent="0.3">
      <c r="A352">
        <v>351</v>
      </c>
      <c r="B352">
        <v>20143.857</v>
      </c>
      <c r="C352">
        <v>472.1121</v>
      </c>
      <c r="D352">
        <v>39479.445</v>
      </c>
      <c r="E352">
        <v>-4.7210000000000001</v>
      </c>
      <c r="F352">
        <v>1.3580000000000001</v>
      </c>
      <c r="G352">
        <v>49046.483999999997</v>
      </c>
      <c r="H352">
        <v>-9.1110000000000007</v>
      </c>
      <c r="I352">
        <v>-4.0469999999999997</v>
      </c>
      <c r="J352">
        <v>31372.907999999999</v>
      </c>
      <c r="K352">
        <v>3.1379999999999999</v>
      </c>
      <c r="L352">
        <v>-12.795</v>
      </c>
      <c r="M352">
        <v>61152.082000000002</v>
      </c>
      <c r="N352">
        <v>-31.268000000000001</v>
      </c>
      <c r="O352">
        <v>-6.0659999999999998</v>
      </c>
    </row>
    <row r="353" spans="1:15" x14ac:dyDescent="0.3">
      <c r="A353">
        <v>352</v>
      </c>
      <c r="B353">
        <v>20036.398000000001</v>
      </c>
      <c r="C353">
        <v>476.65039999999999</v>
      </c>
      <c r="D353">
        <v>49182.332000000002</v>
      </c>
      <c r="E353">
        <v>-4.3789999999999996</v>
      </c>
      <c r="F353">
        <v>0.59799999999999998</v>
      </c>
      <c r="G353">
        <v>54978.391000000003</v>
      </c>
      <c r="H353">
        <v>-9.2620000000000005</v>
      </c>
      <c r="I353">
        <v>-4.4669999999999996</v>
      </c>
      <c r="J353">
        <v>36994.023000000001</v>
      </c>
      <c r="K353">
        <v>3.3940000000000001</v>
      </c>
      <c r="L353">
        <v>-11.69</v>
      </c>
      <c r="M353">
        <v>63785.917999999998</v>
      </c>
      <c r="N353">
        <v>-31.036000000000001</v>
      </c>
      <c r="O353">
        <v>-6.4720000000000004</v>
      </c>
    </row>
    <row r="354" spans="1:15" x14ac:dyDescent="0.3">
      <c r="A354">
        <v>353</v>
      </c>
      <c r="B354">
        <v>20179.955000000002</v>
      </c>
      <c r="C354">
        <v>491.346</v>
      </c>
      <c r="D354">
        <v>56042.777000000002</v>
      </c>
      <c r="E354">
        <v>-4.37</v>
      </c>
      <c r="F354">
        <v>1.0409999999999999</v>
      </c>
      <c r="G354">
        <v>56348.891000000003</v>
      </c>
      <c r="H354">
        <v>-9.1959999999999997</v>
      </c>
      <c r="I354">
        <v>-4.2919999999999998</v>
      </c>
      <c r="J354">
        <v>32284.682000000001</v>
      </c>
      <c r="K354">
        <v>3.887</v>
      </c>
      <c r="L354">
        <v>-11.433999999999999</v>
      </c>
      <c r="M354">
        <v>63816.5</v>
      </c>
      <c r="N354">
        <v>-32.094999999999999</v>
      </c>
      <c r="O354">
        <v>-6.6280000000000001</v>
      </c>
    </row>
    <row r="355" spans="1:15" x14ac:dyDescent="0.3">
      <c r="A355">
        <v>354</v>
      </c>
      <c r="B355">
        <v>19909.116999999998</v>
      </c>
      <c r="C355">
        <v>483.98320000000001</v>
      </c>
      <c r="D355">
        <v>55541.722999999998</v>
      </c>
      <c r="E355">
        <v>-4.6269999999999998</v>
      </c>
      <c r="F355">
        <v>1.7669999999999999</v>
      </c>
      <c r="G355">
        <v>52669.296999999999</v>
      </c>
      <c r="H355">
        <v>-9.3040000000000003</v>
      </c>
      <c r="I355">
        <v>-4.2539999999999996</v>
      </c>
      <c r="J355">
        <v>43035.296999999999</v>
      </c>
      <c r="K355">
        <v>3.895</v>
      </c>
      <c r="L355">
        <v>-11.096</v>
      </c>
      <c r="M355">
        <v>64708.667999999998</v>
      </c>
      <c r="N355">
        <v>-31.847000000000001</v>
      </c>
      <c r="O355">
        <v>-6.4050000000000002</v>
      </c>
    </row>
    <row r="356" spans="1:15" x14ac:dyDescent="0.3">
      <c r="A356">
        <v>355</v>
      </c>
      <c r="B356">
        <v>19950.065999999999</v>
      </c>
      <c r="C356">
        <v>491.74650000000003</v>
      </c>
      <c r="D356">
        <v>55234.417999999998</v>
      </c>
      <c r="E356">
        <v>-4.6639999999999997</v>
      </c>
      <c r="F356">
        <v>1.375</v>
      </c>
      <c r="G356">
        <v>52048.671999999999</v>
      </c>
      <c r="H356">
        <v>-9.4930000000000003</v>
      </c>
      <c r="I356">
        <v>-4.2430000000000003</v>
      </c>
      <c r="J356">
        <v>37975.203000000001</v>
      </c>
      <c r="K356">
        <v>3.7269999999999999</v>
      </c>
      <c r="L356">
        <v>-12.127000000000001</v>
      </c>
      <c r="M356">
        <v>62752.082000000002</v>
      </c>
      <c r="N356">
        <v>-31.824000000000002</v>
      </c>
      <c r="O356">
        <v>-6.7610000000000001</v>
      </c>
    </row>
    <row r="357" spans="1:15" x14ac:dyDescent="0.3">
      <c r="A357">
        <v>356</v>
      </c>
      <c r="B357">
        <v>20050.412</v>
      </c>
      <c r="C357">
        <v>476.01780000000002</v>
      </c>
      <c r="D357">
        <v>55704.417999999998</v>
      </c>
      <c r="E357">
        <v>-4.702</v>
      </c>
      <c r="F357">
        <v>1.581</v>
      </c>
      <c r="G357">
        <v>49637.561999999998</v>
      </c>
      <c r="H357">
        <v>-9.1649999999999991</v>
      </c>
      <c r="I357">
        <v>-3.7589999999999999</v>
      </c>
      <c r="J357">
        <v>42393.046999999999</v>
      </c>
      <c r="K357">
        <v>3.48</v>
      </c>
      <c r="L357">
        <v>-11.571</v>
      </c>
      <c r="M357">
        <v>61802.195</v>
      </c>
      <c r="N357">
        <v>-31.834</v>
      </c>
      <c r="O357">
        <v>-6.5119999999999996</v>
      </c>
    </row>
    <row r="358" spans="1:15" x14ac:dyDescent="0.3">
      <c r="A358">
        <v>357</v>
      </c>
      <c r="B358">
        <v>20088.732</v>
      </c>
      <c r="C358">
        <v>497.98</v>
      </c>
      <c r="D358">
        <v>52884.082000000002</v>
      </c>
      <c r="E358">
        <v>-4.1230000000000002</v>
      </c>
      <c r="F358">
        <v>0.64300000000000002</v>
      </c>
      <c r="G358">
        <v>45388.906000000003</v>
      </c>
      <c r="H358">
        <v>-9.6479999999999997</v>
      </c>
      <c r="I358">
        <v>-4.1529999999999996</v>
      </c>
      <c r="J358">
        <v>42229.434000000001</v>
      </c>
      <c r="K358">
        <v>4.1520000000000001</v>
      </c>
      <c r="L358">
        <v>-12.51</v>
      </c>
      <c r="M358">
        <v>61684.891000000003</v>
      </c>
      <c r="N358">
        <v>-31.952000000000002</v>
      </c>
      <c r="O358">
        <v>-6.8479999999999999</v>
      </c>
    </row>
    <row r="359" spans="1:15" x14ac:dyDescent="0.3">
      <c r="A359">
        <v>358</v>
      </c>
      <c r="B359">
        <v>19924.050999999999</v>
      </c>
      <c r="C359">
        <v>492.0215</v>
      </c>
      <c r="D359">
        <v>45735.445</v>
      </c>
      <c r="E359">
        <v>-4.84</v>
      </c>
      <c r="F359">
        <v>2.0840000000000001</v>
      </c>
      <c r="G359">
        <v>51952.75</v>
      </c>
      <c r="H359">
        <v>-9.468</v>
      </c>
      <c r="I359">
        <v>-4.0999999999999996</v>
      </c>
      <c r="J359">
        <v>40534.773000000001</v>
      </c>
      <c r="K359">
        <v>3.577</v>
      </c>
      <c r="L359">
        <v>-12.285</v>
      </c>
      <c r="M359">
        <v>61891.332000000002</v>
      </c>
      <c r="N359">
        <v>-31.911999999999999</v>
      </c>
      <c r="O359">
        <v>-6.49</v>
      </c>
    </row>
    <row r="360" spans="1:15" x14ac:dyDescent="0.3">
      <c r="A360">
        <v>359</v>
      </c>
      <c r="B360">
        <v>19995.096000000001</v>
      </c>
      <c r="C360">
        <v>485.54109999999997</v>
      </c>
      <c r="D360">
        <v>47634.582000000002</v>
      </c>
      <c r="E360">
        <v>-5.1130000000000004</v>
      </c>
      <c r="F360">
        <v>2.4550000000000001</v>
      </c>
      <c r="G360">
        <v>48932.078000000001</v>
      </c>
      <c r="H360">
        <v>-9.2319999999999993</v>
      </c>
      <c r="I360">
        <v>-4.1840000000000002</v>
      </c>
      <c r="J360">
        <v>45108.726999999999</v>
      </c>
      <c r="K360">
        <v>4.4260000000000002</v>
      </c>
      <c r="L360">
        <v>-12.218999999999999</v>
      </c>
      <c r="M360">
        <v>62502.277000000002</v>
      </c>
      <c r="N360">
        <v>-32.314</v>
      </c>
      <c r="O360">
        <v>-6.7430000000000003</v>
      </c>
    </row>
    <row r="361" spans="1:15" x14ac:dyDescent="0.3">
      <c r="A361">
        <v>360</v>
      </c>
      <c r="B361">
        <v>20085.855</v>
      </c>
      <c r="C361">
        <v>503.52260000000001</v>
      </c>
      <c r="D361">
        <v>48412.641000000003</v>
      </c>
      <c r="E361">
        <v>-4.851</v>
      </c>
      <c r="F361">
        <v>1.6459999999999999</v>
      </c>
      <c r="G361">
        <v>56484.516000000003</v>
      </c>
      <c r="H361">
        <v>-9.7270000000000003</v>
      </c>
      <c r="I361">
        <v>-3.9860000000000002</v>
      </c>
      <c r="J361">
        <v>43627.16</v>
      </c>
      <c r="K361">
        <v>4.1890000000000001</v>
      </c>
      <c r="L361">
        <v>-12.19</v>
      </c>
      <c r="M361">
        <v>64033.445</v>
      </c>
      <c r="N361">
        <v>-32.51</v>
      </c>
      <c r="O361">
        <v>-6.9619999999999997</v>
      </c>
    </row>
    <row r="362" spans="1:15" x14ac:dyDescent="0.3">
      <c r="A362">
        <v>361</v>
      </c>
      <c r="B362">
        <v>20111.826000000001</v>
      </c>
      <c r="C362">
        <v>499.43680000000001</v>
      </c>
      <c r="D362">
        <v>47870.972999999998</v>
      </c>
      <c r="E362">
        <v>-4.8600000000000003</v>
      </c>
      <c r="F362">
        <v>1.905</v>
      </c>
      <c r="G362">
        <v>60313.516000000003</v>
      </c>
      <c r="H362">
        <v>-10.066000000000001</v>
      </c>
      <c r="I362">
        <v>-4.4109999999999996</v>
      </c>
      <c r="J362">
        <v>40335.773000000001</v>
      </c>
      <c r="K362">
        <v>4.1420000000000003</v>
      </c>
      <c r="L362">
        <v>-11.962999999999999</v>
      </c>
      <c r="M362">
        <v>63847</v>
      </c>
      <c r="N362">
        <v>-32.594999999999999</v>
      </c>
      <c r="O362">
        <v>-6.7169999999999996</v>
      </c>
    </row>
    <row r="363" spans="1:15" x14ac:dyDescent="0.3">
      <c r="A363">
        <v>362</v>
      </c>
      <c r="B363">
        <v>20146.662</v>
      </c>
      <c r="C363">
        <v>482.92790000000002</v>
      </c>
      <c r="D363">
        <v>48343.555</v>
      </c>
      <c r="E363">
        <v>-4.7969999999999997</v>
      </c>
      <c r="F363">
        <v>1.9470000000000001</v>
      </c>
      <c r="G363">
        <v>56427.891000000003</v>
      </c>
      <c r="H363">
        <v>-9.5830000000000002</v>
      </c>
      <c r="I363">
        <v>-4.2130000000000001</v>
      </c>
      <c r="J363">
        <v>35277.815999999999</v>
      </c>
      <c r="K363">
        <v>4.2549999999999999</v>
      </c>
      <c r="L363">
        <v>-10.941000000000001</v>
      </c>
      <c r="M363">
        <v>62732.608999999997</v>
      </c>
      <c r="N363">
        <v>-32.652000000000001</v>
      </c>
      <c r="O363">
        <v>-6.9290000000000003</v>
      </c>
    </row>
    <row r="364" spans="1:15" x14ac:dyDescent="0.3">
      <c r="A364">
        <v>363</v>
      </c>
      <c r="B364">
        <v>20020.91</v>
      </c>
      <c r="C364">
        <v>498.56689999999998</v>
      </c>
      <c r="D364">
        <v>47535.082000000002</v>
      </c>
      <c r="E364">
        <v>-4.8179999999999996</v>
      </c>
      <c r="F364">
        <v>2.1669999999999998</v>
      </c>
      <c r="G364">
        <v>51893.125</v>
      </c>
      <c r="H364">
        <v>-9.0969999999999995</v>
      </c>
      <c r="I364">
        <v>-3.786</v>
      </c>
      <c r="J364">
        <v>36335.523000000001</v>
      </c>
      <c r="K364">
        <v>3.7949999999999999</v>
      </c>
      <c r="L364">
        <v>-11.103</v>
      </c>
      <c r="M364">
        <v>61062.305</v>
      </c>
      <c r="N364">
        <v>-32.598999999999997</v>
      </c>
      <c r="O364">
        <v>-6.85</v>
      </c>
    </row>
    <row r="365" spans="1:15" x14ac:dyDescent="0.3">
      <c r="A365">
        <v>364</v>
      </c>
      <c r="B365">
        <v>20016.342000000001</v>
      </c>
      <c r="C365">
        <v>483.53559999999999</v>
      </c>
      <c r="D365">
        <v>51518.417999999998</v>
      </c>
      <c r="E365">
        <v>-4.6790000000000003</v>
      </c>
      <c r="F365">
        <v>1.1659999999999999</v>
      </c>
      <c r="G365">
        <v>49890.328000000001</v>
      </c>
      <c r="H365">
        <v>-7.9630000000000001</v>
      </c>
      <c r="I365">
        <v>-3.504</v>
      </c>
      <c r="J365">
        <v>40473.815999999999</v>
      </c>
      <c r="K365">
        <v>3.7320000000000002</v>
      </c>
      <c r="L365">
        <v>-11.68</v>
      </c>
      <c r="M365">
        <v>57842.222999999998</v>
      </c>
      <c r="N365">
        <v>-32.487000000000002</v>
      </c>
      <c r="O365">
        <v>-6.5640000000000001</v>
      </c>
    </row>
    <row r="366" spans="1:15" x14ac:dyDescent="0.3">
      <c r="A366">
        <v>365</v>
      </c>
      <c r="B366">
        <v>20132.669999999998</v>
      </c>
      <c r="C366">
        <v>479.74770000000001</v>
      </c>
      <c r="D366">
        <v>45483.445</v>
      </c>
      <c r="E366">
        <v>-4.9119999999999999</v>
      </c>
      <c r="F366">
        <v>1.986</v>
      </c>
      <c r="G366">
        <v>47478.906000000003</v>
      </c>
      <c r="H366">
        <v>-9.6579999999999995</v>
      </c>
      <c r="I366">
        <v>-4.165</v>
      </c>
      <c r="J366">
        <v>40198.160000000003</v>
      </c>
      <c r="K366">
        <v>4.1239999999999997</v>
      </c>
      <c r="L366">
        <v>-12.079000000000001</v>
      </c>
      <c r="M366">
        <v>64508.722999999998</v>
      </c>
      <c r="N366">
        <v>-32.985999999999997</v>
      </c>
      <c r="O366">
        <v>-6.7359999999999998</v>
      </c>
    </row>
    <row r="367" spans="1:15" x14ac:dyDescent="0.3">
      <c r="A367">
        <v>366</v>
      </c>
      <c r="B367">
        <v>20238.006000000001</v>
      </c>
      <c r="C367">
        <v>489.83699999999999</v>
      </c>
      <c r="D367">
        <v>45138.972999999998</v>
      </c>
      <c r="E367">
        <v>-4.7480000000000002</v>
      </c>
      <c r="F367">
        <v>2.254</v>
      </c>
      <c r="G367">
        <v>54285.811999999998</v>
      </c>
      <c r="H367">
        <v>-9.1859999999999999</v>
      </c>
      <c r="I367">
        <v>-3.6869999999999998</v>
      </c>
      <c r="J367">
        <v>41340.862999999998</v>
      </c>
      <c r="K367">
        <v>3.9380000000000002</v>
      </c>
      <c r="L367">
        <v>-11.978999999999999</v>
      </c>
      <c r="M367">
        <v>62645.858999999997</v>
      </c>
      <c r="N367">
        <v>-33.145000000000003</v>
      </c>
      <c r="O367">
        <v>-6.8230000000000004</v>
      </c>
    </row>
    <row r="368" spans="1:15" x14ac:dyDescent="0.3">
      <c r="A368">
        <v>367</v>
      </c>
      <c r="B368">
        <v>20004.094000000001</v>
      </c>
      <c r="C368">
        <v>482.18880000000001</v>
      </c>
      <c r="D368">
        <v>50848.055</v>
      </c>
      <c r="E368">
        <v>-4.6020000000000003</v>
      </c>
      <c r="F368">
        <v>1.85</v>
      </c>
      <c r="G368">
        <v>57435.718999999997</v>
      </c>
      <c r="H368">
        <v>-9.8680000000000003</v>
      </c>
      <c r="I368">
        <v>-4.1529999999999996</v>
      </c>
      <c r="J368">
        <v>36734.726999999999</v>
      </c>
      <c r="K368">
        <v>3.577</v>
      </c>
      <c r="L368">
        <v>-11.734</v>
      </c>
      <c r="M368">
        <v>63071.417999999998</v>
      </c>
      <c r="N368">
        <v>-32.616999999999997</v>
      </c>
      <c r="O368">
        <v>-6.9669999999999996</v>
      </c>
    </row>
    <row r="369" spans="1:15" x14ac:dyDescent="0.3">
      <c r="A369">
        <v>368</v>
      </c>
      <c r="B369">
        <v>20038.620999999999</v>
      </c>
      <c r="C369">
        <v>481.1343</v>
      </c>
      <c r="D369">
        <v>56714.277000000002</v>
      </c>
      <c r="E369">
        <v>-4.6849999999999996</v>
      </c>
      <c r="F369">
        <v>1.514</v>
      </c>
      <c r="G369">
        <v>56490.203000000001</v>
      </c>
      <c r="H369">
        <v>-9.2129999999999992</v>
      </c>
      <c r="I369">
        <v>-3.621</v>
      </c>
      <c r="J369">
        <v>38006.046999999999</v>
      </c>
      <c r="K369">
        <v>4.226</v>
      </c>
      <c r="L369">
        <v>-12.096</v>
      </c>
      <c r="M369">
        <v>63279.305</v>
      </c>
      <c r="N369">
        <v>-33.118000000000002</v>
      </c>
      <c r="O369">
        <v>-6.8789999999999996</v>
      </c>
    </row>
    <row r="370" spans="1:15" x14ac:dyDescent="0.3">
      <c r="A370">
        <v>369</v>
      </c>
      <c r="B370">
        <v>20252.511999999999</v>
      </c>
      <c r="C370">
        <v>506.67989999999998</v>
      </c>
      <c r="D370">
        <v>59104.858999999997</v>
      </c>
      <c r="E370">
        <v>-4.5640000000000001</v>
      </c>
      <c r="F370">
        <v>1.1240000000000001</v>
      </c>
      <c r="G370">
        <v>56869.516000000003</v>
      </c>
      <c r="H370">
        <v>-9.2029999999999994</v>
      </c>
      <c r="I370">
        <v>-3.8119999999999998</v>
      </c>
      <c r="J370">
        <v>41787.773000000001</v>
      </c>
      <c r="K370">
        <v>3.9209999999999998</v>
      </c>
      <c r="L370">
        <v>-11.367000000000001</v>
      </c>
      <c r="M370">
        <v>64185.305</v>
      </c>
      <c r="N370">
        <v>-33.344000000000001</v>
      </c>
      <c r="O370">
        <v>-6.9740000000000002</v>
      </c>
    </row>
    <row r="371" spans="1:15" x14ac:dyDescent="0.3">
      <c r="A371">
        <v>370</v>
      </c>
      <c r="B371">
        <v>20064.666000000001</v>
      </c>
      <c r="C371">
        <v>479.42250000000001</v>
      </c>
      <c r="D371">
        <v>55300.167999999998</v>
      </c>
      <c r="E371">
        <v>-4.8780000000000001</v>
      </c>
      <c r="F371">
        <v>0.27200000000000002</v>
      </c>
      <c r="G371">
        <v>54210.233999999997</v>
      </c>
      <c r="H371">
        <v>-9.1379999999999999</v>
      </c>
      <c r="I371">
        <v>-3.76</v>
      </c>
      <c r="J371">
        <v>34180.910000000003</v>
      </c>
      <c r="K371">
        <v>4.3140000000000001</v>
      </c>
      <c r="L371">
        <v>-12.41</v>
      </c>
      <c r="M371">
        <v>63750.75</v>
      </c>
      <c r="N371">
        <v>-33.182000000000002</v>
      </c>
      <c r="O371">
        <v>-7.0149999999999997</v>
      </c>
    </row>
    <row r="372" spans="1:15" x14ac:dyDescent="0.3">
      <c r="A372">
        <v>371</v>
      </c>
      <c r="B372">
        <v>20160.061000000002</v>
      </c>
      <c r="C372">
        <v>493.79469999999998</v>
      </c>
      <c r="D372">
        <v>50140.391000000003</v>
      </c>
      <c r="E372">
        <v>-4.7370000000000001</v>
      </c>
      <c r="F372">
        <v>0.91800000000000004</v>
      </c>
      <c r="G372">
        <v>50274.688000000002</v>
      </c>
      <c r="H372">
        <v>-8.7899999999999991</v>
      </c>
      <c r="I372">
        <v>-3.4129999999999998</v>
      </c>
      <c r="J372">
        <v>36231.387000000002</v>
      </c>
      <c r="K372">
        <v>4.1219999999999999</v>
      </c>
      <c r="L372">
        <v>-11.27</v>
      </c>
      <c r="M372">
        <v>62320.222999999998</v>
      </c>
      <c r="N372">
        <v>-33.372</v>
      </c>
      <c r="O372">
        <v>-6.7229999999999999</v>
      </c>
    </row>
    <row r="373" spans="1:15" x14ac:dyDescent="0.3">
      <c r="A373">
        <v>372</v>
      </c>
      <c r="B373">
        <v>20300.776999999998</v>
      </c>
      <c r="C373">
        <v>492.13799999999998</v>
      </c>
      <c r="D373">
        <v>46439.555</v>
      </c>
      <c r="E373">
        <v>-4.6079999999999997</v>
      </c>
      <c r="F373">
        <v>1.2989999999999999</v>
      </c>
      <c r="G373">
        <v>48901.718999999997</v>
      </c>
      <c r="H373">
        <v>-9.0329999999999995</v>
      </c>
      <c r="I373">
        <v>-3.7559999999999998</v>
      </c>
      <c r="J373">
        <v>37285.362999999998</v>
      </c>
      <c r="K373">
        <v>3.0179999999999998</v>
      </c>
      <c r="L373">
        <v>-12.169</v>
      </c>
      <c r="M373">
        <v>63509.582000000002</v>
      </c>
      <c r="N373">
        <v>-33.447000000000003</v>
      </c>
      <c r="O373">
        <v>-6.7709999999999999</v>
      </c>
    </row>
    <row r="374" spans="1:15" x14ac:dyDescent="0.3">
      <c r="A374">
        <v>373</v>
      </c>
      <c r="B374">
        <v>20139.530999999999</v>
      </c>
      <c r="C374">
        <v>483.89339999999999</v>
      </c>
      <c r="D374">
        <v>48560.358999999997</v>
      </c>
      <c r="E374">
        <v>-4.8220000000000001</v>
      </c>
      <c r="F374">
        <v>1.0820000000000001</v>
      </c>
      <c r="G374">
        <v>49408.141000000003</v>
      </c>
      <c r="H374">
        <v>-9.0090000000000003</v>
      </c>
      <c r="I374">
        <v>-3.536</v>
      </c>
      <c r="J374">
        <v>38103.25</v>
      </c>
      <c r="K374">
        <v>3.0750000000000002</v>
      </c>
      <c r="L374">
        <v>-12.015000000000001</v>
      </c>
      <c r="M374">
        <v>61361.417999999998</v>
      </c>
      <c r="N374">
        <v>-33.133000000000003</v>
      </c>
      <c r="O374">
        <v>-7.0350000000000001</v>
      </c>
    </row>
    <row r="375" spans="1:15" x14ac:dyDescent="0.3">
      <c r="A375">
        <v>374</v>
      </c>
      <c r="B375">
        <v>20171.386999999999</v>
      </c>
      <c r="C375">
        <v>494.05279999999999</v>
      </c>
      <c r="D375">
        <v>51681.777000000002</v>
      </c>
      <c r="E375">
        <v>-4.6100000000000003</v>
      </c>
      <c r="F375">
        <v>1.0980000000000001</v>
      </c>
      <c r="G375">
        <v>53867.375</v>
      </c>
      <c r="H375">
        <v>-9.2409999999999997</v>
      </c>
      <c r="I375">
        <v>-3.9430000000000001</v>
      </c>
      <c r="J375">
        <v>39225.25</v>
      </c>
      <c r="K375">
        <v>3.9590000000000001</v>
      </c>
      <c r="L375">
        <v>-11.93</v>
      </c>
      <c r="M375">
        <v>64347.358999999997</v>
      </c>
      <c r="N375">
        <v>-33.688000000000002</v>
      </c>
      <c r="O375">
        <v>-7.1310000000000002</v>
      </c>
    </row>
    <row r="376" spans="1:15" x14ac:dyDescent="0.3">
      <c r="A376">
        <v>375</v>
      </c>
      <c r="B376">
        <v>20197.359</v>
      </c>
      <c r="C376">
        <v>500.28660000000002</v>
      </c>
      <c r="D376">
        <v>56988.972999999998</v>
      </c>
      <c r="E376">
        <v>-5.0110000000000001</v>
      </c>
      <c r="F376">
        <v>1.113</v>
      </c>
      <c r="G376">
        <v>55340.188000000002</v>
      </c>
      <c r="H376">
        <v>-9.2219999999999995</v>
      </c>
      <c r="I376">
        <v>-4.1180000000000003</v>
      </c>
      <c r="J376">
        <v>38510.362999999998</v>
      </c>
      <c r="K376">
        <v>5.0469999999999997</v>
      </c>
      <c r="L376">
        <v>-10.62</v>
      </c>
      <c r="M376">
        <v>64940.945</v>
      </c>
      <c r="N376">
        <v>-33.883000000000003</v>
      </c>
      <c r="O376">
        <v>-7.258</v>
      </c>
    </row>
    <row r="377" spans="1:15" x14ac:dyDescent="0.3">
      <c r="A377">
        <v>376</v>
      </c>
      <c r="B377">
        <v>20062.361000000001</v>
      </c>
      <c r="C377">
        <v>491.87610000000001</v>
      </c>
      <c r="D377">
        <v>59591.667999999998</v>
      </c>
      <c r="E377">
        <v>-4.9340000000000002</v>
      </c>
      <c r="F377">
        <v>1.575</v>
      </c>
      <c r="G377">
        <v>56176.843999999997</v>
      </c>
      <c r="H377">
        <v>-9.234</v>
      </c>
      <c r="I377">
        <v>-3.7789999999999999</v>
      </c>
      <c r="J377">
        <v>39022.565999999999</v>
      </c>
      <c r="K377">
        <v>3.4340000000000002</v>
      </c>
      <c r="L377">
        <v>-12.582000000000001</v>
      </c>
      <c r="M377">
        <v>64100.082000000002</v>
      </c>
      <c r="N377">
        <v>-33.881999999999998</v>
      </c>
      <c r="O377">
        <v>-7.3230000000000004</v>
      </c>
    </row>
    <row r="378" spans="1:15" x14ac:dyDescent="0.3">
      <c r="A378">
        <v>377</v>
      </c>
      <c r="B378">
        <v>20322.401999999998</v>
      </c>
      <c r="C378">
        <v>494.32799999999997</v>
      </c>
      <c r="D378">
        <v>58164.527000000002</v>
      </c>
      <c r="E378">
        <v>-4.4039999999999999</v>
      </c>
      <c r="F378">
        <v>1.218</v>
      </c>
      <c r="G378">
        <v>55371.811999999998</v>
      </c>
      <c r="H378">
        <v>-9.0749999999999993</v>
      </c>
      <c r="I378">
        <v>-4.0650000000000004</v>
      </c>
      <c r="J378">
        <v>37969.612999999998</v>
      </c>
      <c r="K378">
        <v>3.169</v>
      </c>
      <c r="L378">
        <v>-11.997</v>
      </c>
      <c r="M378">
        <v>60483.832000000002</v>
      </c>
      <c r="N378">
        <v>-33.878999999999998</v>
      </c>
      <c r="O378">
        <v>-6.8360000000000003</v>
      </c>
    </row>
    <row r="379" spans="1:15" x14ac:dyDescent="0.3">
      <c r="A379">
        <v>378</v>
      </c>
      <c r="B379">
        <v>20311.223000000002</v>
      </c>
      <c r="C379">
        <v>473.1619</v>
      </c>
      <c r="D379">
        <v>61918.358999999997</v>
      </c>
      <c r="E379">
        <v>-4.8049999999999997</v>
      </c>
      <c r="F379">
        <v>1.4470000000000001</v>
      </c>
      <c r="G379">
        <v>50074.531000000003</v>
      </c>
      <c r="H379">
        <v>-8.827</v>
      </c>
      <c r="I379">
        <v>-3.782</v>
      </c>
      <c r="J379">
        <v>38989.815999999999</v>
      </c>
      <c r="K379">
        <v>3.9590000000000001</v>
      </c>
      <c r="L379">
        <v>-12.021000000000001</v>
      </c>
      <c r="M379">
        <v>60851.472999999998</v>
      </c>
      <c r="N379">
        <v>-33.795999999999999</v>
      </c>
      <c r="O379">
        <v>-7.2930000000000001</v>
      </c>
    </row>
    <row r="380" spans="1:15" x14ac:dyDescent="0.3">
      <c r="A380">
        <v>379</v>
      </c>
      <c r="B380">
        <v>20329.456999999999</v>
      </c>
      <c r="C380">
        <v>485.78449999999998</v>
      </c>
      <c r="D380">
        <v>52243.722999999998</v>
      </c>
      <c r="E380">
        <v>-4.742</v>
      </c>
      <c r="F380">
        <v>1.0629999999999999</v>
      </c>
      <c r="G380">
        <v>46614.546999999999</v>
      </c>
      <c r="H380">
        <v>-7.7389999999999999</v>
      </c>
      <c r="I380">
        <v>-2.9780000000000002</v>
      </c>
      <c r="J380">
        <v>46793.023000000001</v>
      </c>
      <c r="K380">
        <v>3.9750000000000001</v>
      </c>
      <c r="L380">
        <v>-12.36</v>
      </c>
      <c r="M380">
        <v>62137.391000000003</v>
      </c>
      <c r="N380">
        <v>-34.033999999999999</v>
      </c>
      <c r="O380">
        <v>-7.3070000000000004</v>
      </c>
    </row>
    <row r="381" spans="1:15" x14ac:dyDescent="0.3">
      <c r="A381">
        <v>380</v>
      </c>
      <c r="B381">
        <v>20475.143</v>
      </c>
      <c r="C381">
        <v>514.86350000000004</v>
      </c>
      <c r="D381">
        <v>48009.472999999998</v>
      </c>
      <c r="E381">
        <v>-4.7930000000000001</v>
      </c>
      <c r="F381">
        <v>1.4710000000000001</v>
      </c>
      <c r="G381">
        <v>47775.031000000003</v>
      </c>
      <c r="H381">
        <v>-7.984</v>
      </c>
      <c r="I381">
        <v>-3.1080000000000001</v>
      </c>
      <c r="J381">
        <v>46283.023000000001</v>
      </c>
      <c r="K381">
        <v>3.3109999999999999</v>
      </c>
      <c r="L381">
        <v>-12.615</v>
      </c>
      <c r="M381">
        <v>64173.108999999997</v>
      </c>
      <c r="N381">
        <v>-34.048000000000002</v>
      </c>
      <c r="O381">
        <v>-7.2830000000000004</v>
      </c>
    </row>
    <row r="382" spans="1:15" x14ac:dyDescent="0.3">
      <c r="A382">
        <v>381</v>
      </c>
      <c r="B382">
        <v>20445.173999999999</v>
      </c>
      <c r="C382">
        <v>497.7561</v>
      </c>
      <c r="D382">
        <v>47458.972999999998</v>
      </c>
      <c r="E382">
        <v>-4.7510000000000003</v>
      </c>
      <c r="F382">
        <v>1.841</v>
      </c>
      <c r="G382">
        <v>49394.766000000003</v>
      </c>
      <c r="H382">
        <v>-8.7010000000000005</v>
      </c>
      <c r="I382">
        <v>-3.5009999999999999</v>
      </c>
      <c r="J382">
        <v>34754.815999999999</v>
      </c>
      <c r="K382">
        <v>3.4140000000000001</v>
      </c>
      <c r="L382">
        <v>-13.115</v>
      </c>
      <c r="M382">
        <v>62936.832000000002</v>
      </c>
      <c r="N382">
        <v>-34.200000000000003</v>
      </c>
      <c r="O382">
        <v>-7.3150000000000004</v>
      </c>
    </row>
    <row r="383" spans="1:15" x14ac:dyDescent="0.3">
      <c r="A383">
        <v>382</v>
      </c>
      <c r="B383">
        <v>20433.937999999998</v>
      </c>
      <c r="C383">
        <v>490.54599999999999</v>
      </c>
      <c r="D383">
        <v>53607.555</v>
      </c>
      <c r="E383">
        <v>-4.7240000000000002</v>
      </c>
      <c r="F383">
        <v>0.97899999999999998</v>
      </c>
      <c r="G383">
        <v>55094.156000000003</v>
      </c>
      <c r="H383">
        <v>-8.6460000000000008</v>
      </c>
      <c r="I383">
        <v>-3.3330000000000002</v>
      </c>
      <c r="J383">
        <v>36117.023000000001</v>
      </c>
      <c r="K383">
        <v>3.6539999999999999</v>
      </c>
      <c r="L383">
        <v>-12.782999999999999</v>
      </c>
      <c r="M383">
        <v>62154.277000000002</v>
      </c>
      <c r="N383">
        <v>-34.247999999999998</v>
      </c>
      <c r="O383">
        <v>-7.26</v>
      </c>
    </row>
    <row r="384" spans="1:15" x14ac:dyDescent="0.3">
      <c r="A384">
        <v>383</v>
      </c>
      <c r="B384">
        <v>20620.631000000001</v>
      </c>
      <c r="C384">
        <v>514.00450000000001</v>
      </c>
      <c r="D384">
        <v>59350.75</v>
      </c>
      <c r="E384">
        <v>-4.9420000000000002</v>
      </c>
      <c r="F384">
        <v>1.17</v>
      </c>
      <c r="G384">
        <v>55078.093999999997</v>
      </c>
      <c r="H384">
        <v>-9.0559999999999992</v>
      </c>
      <c r="I384">
        <v>-3.9630000000000001</v>
      </c>
      <c r="J384">
        <v>44337.773000000001</v>
      </c>
      <c r="K384">
        <v>2.9340000000000002</v>
      </c>
      <c r="L384">
        <v>-12.635999999999999</v>
      </c>
      <c r="M384">
        <v>63294.445</v>
      </c>
      <c r="N384">
        <v>-34.134</v>
      </c>
      <c r="O384">
        <v>-7.2110000000000003</v>
      </c>
    </row>
    <row r="385" spans="1:15" x14ac:dyDescent="0.3">
      <c r="A385">
        <v>384</v>
      </c>
      <c r="B385">
        <v>20420.445</v>
      </c>
      <c r="C385">
        <v>503.6003</v>
      </c>
      <c r="D385">
        <v>58152.332000000002</v>
      </c>
      <c r="E385">
        <v>-4.8710000000000004</v>
      </c>
      <c r="F385">
        <v>1.093</v>
      </c>
      <c r="G385">
        <v>57618.75</v>
      </c>
      <c r="H385">
        <v>-8.1150000000000002</v>
      </c>
      <c r="I385">
        <v>-2.9830000000000001</v>
      </c>
      <c r="J385">
        <v>46279.815999999999</v>
      </c>
      <c r="K385">
        <v>3.855</v>
      </c>
      <c r="L385">
        <v>-12.407999999999999</v>
      </c>
      <c r="M385">
        <v>64649.108999999997</v>
      </c>
      <c r="N385">
        <v>-34.380000000000003</v>
      </c>
      <c r="O385">
        <v>-7.165</v>
      </c>
    </row>
    <row r="386" spans="1:15" x14ac:dyDescent="0.3">
      <c r="A386">
        <v>385</v>
      </c>
      <c r="B386">
        <v>20497.763999999999</v>
      </c>
      <c r="C386">
        <v>494.86360000000002</v>
      </c>
      <c r="D386">
        <v>60071.027000000002</v>
      </c>
      <c r="E386">
        <v>-4.9829999999999997</v>
      </c>
      <c r="F386">
        <v>1.393</v>
      </c>
      <c r="G386">
        <v>56736.406000000003</v>
      </c>
      <c r="H386">
        <v>-8.1509999999999998</v>
      </c>
      <c r="I386">
        <v>-2.7149999999999999</v>
      </c>
      <c r="J386">
        <v>49019.839999999997</v>
      </c>
      <c r="K386">
        <v>4.0369999999999999</v>
      </c>
      <c r="L386">
        <v>-12.302</v>
      </c>
      <c r="M386">
        <v>62776.858999999997</v>
      </c>
      <c r="N386">
        <v>-34.478000000000002</v>
      </c>
      <c r="O386">
        <v>-7.1139999999999999</v>
      </c>
    </row>
    <row r="387" spans="1:15" x14ac:dyDescent="0.3">
      <c r="A387">
        <v>386</v>
      </c>
      <c r="B387">
        <v>20321.785</v>
      </c>
      <c r="C387">
        <v>505.99279999999999</v>
      </c>
      <c r="D387">
        <v>53897.667999999998</v>
      </c>
      <c r="E387">
        <v>-5.0060000000000002</v>
      </c>
      <c r="F387">
        <v>1.51</v>
      </c>
      <c r="G387">
        <v>52345.921999999999</v>
      </c>
      <c r="H387">
        <v>-7.7140000000000004</v>
      </c>
      <c r="I387">
        <v>-3.2290000000000001</v>
      </c>
      <c r="J387">
        <v>44441.953000000001</v>
      </c>
      <c r="K387">
        <v>3.101</v>
      </c>
      <c r="L387">
        <v>-11.868</v>
      </c>
      <c r="M387">
        <v>60211</v>
      </c>
      <c r="N387">
        <v>-34.396999999999998</v>
      </c>
      <c r="O387">
        <v>-7.2489999999999997</v>
      </c>
    </row>
    <row r="388" spans="1:15" x14ac:dyDescent="0.3">
      <c r="A388">
        <v>387</v>
      </c>
      <c r="B388">
        <v>20307.511999999999</v>
      </c>
      <c r="C388">
        <v>505.3005</v>
      </c>
      <c r="D388">
        <v>54543.832000000002</v>
      </c>
      <c r="E388">
        <v>-4.766</v>
      </c>
      <c r="F388">
        <v>1.4379999999999999</v>
      </c>
      <c r="G388">
        <v>51911.281000000003</v>
      </c>
      <c r="H388">
        <v>-8.2810000000000006</v>
      </c>
      <c r="I388">
        <v>-3.153</v>
      </c>
      <c r="J388">
        <v>38852.660000000003</v>
      </c>
      <c r="K388">
        <v>3.53</v>
      </c>
      <c r="L388">
        <v>-11.746</v>
      </c>
      <c r="M388">
        <v>59191.167999999998</v>
      </c>
      <c r="N388">
        <v>-34.834000000000003</v>
      </c>
      <c r="O388">
        <v>-7.5730000000000004</v>
      </c>
    </row>
    <row r="389" spans="1:15" x14ac:dyDescent="0.3">
      <c r="A389">
        <v>388</v>
      </c>
      <c r="B389">
        <v>20173.835999999999</v>
      </c>
      <c r="C389">
        <v>506.04640000000001</v>
      </c>
      <c r="D389">
        <v>49388.722999999998</v>
      </c>
      <c r="E389">
        <v>-4.7610000000000001</v>
      </c>
      <c r="F389">
        <v>0.95199999999999996</v>
      </c>
      <c r="G389">
        <v>51674.828000000001</v>
      </c>
      <c r="H389">
        <v>-8.2270000000000003</v>
      </c>
      <c r="I389">
        <v>-3.1549999999999998</v>
      </c>
      <c r="J389">
        <v>34078</v>
      </c>
      <c r="K389">
        <v>3.238</v>
      </c>
      <c r="L389">
        <v>-11.691000000000001</v>
      </c>
      <c r="M389">
        <v>61437.527000000002</v>
      </c>
      <c r="N389">
        <v>-34.274999999999999</v>
      </c>
      <c r="O389">
        <v>-7.3380000000000001</v>
      </c>
    </row>
    <row r="390" spans="1:15" x14ac:dyDescent="0.3">
      <c r="A390">
        <v>389</v>
      </c>
      <c r="B390">
        <v>20352.285</v>
      </c>
      <c r="C390">
        <v>507.19009999999997</v>
      </c>
      <c r="D390">
        <v>49953.858999999997</v>
      </c>
      <c r="E390">
        <v>-4.3570000000000002</v>
      </c>
      <c r="F390">
        <v>0.93899999999999995</v>
      </c>
      <c r="G390">
        <v>56543.078000000001</v>
      </c>
      <c r="H390">
        <v>-9.2829999999999995</v>
      </c>
      <c r="I390">
        <v>-3.5329999999999999</v>
      </c>
      <c r="J390">
        <v>34905.815999999999</v>
      </c>
      <c r="K390">
        <v>3.0259999999999998</v>
      </c>
      <c r="L390">
        <v>-12.88</v>
      </c>
      <c r="M390">
        <v>62575.832000000002</v>
      </c>
      <c r="N390">
        <v>-34.965000000000003</v>
      </c>
      <c r="O390">
        <v>-7.3959999999999999</v>
      </c>
    </row>
    <row r="391" spans="1:15" x14ac:dyDescent="0.3">
      <c r="A391">
        <v>390</v>
      </c>
      <c r="B391">
        <v>20307.650000000001</v>
      </c>
      <c r="C391">
        <v>492.87400000000002</v>
      </c>
      <c r="D391">
        <v>51456.391000000003</v>
      </c>
      <c r="E391">
        <v>-4.9139999999999997</v>
      </c>
      <c r="F391">
        <v>1.9159999999999999</v>
      </c>
      <c r="G391">
        <v>57493.641000000003</v>
      </c>
      <c r="H391">
        <v>-8.6929999999999996</v>
      </c>
      <c r="I391">
        <v>-3.4740000000000002</v>
      </c>
      <c r="J391">
        <v>35911.726999999999</v>
      </c>
      <c r="K391">
        <v>3.2290000000000001</v>
      </c>
      <c r="L391">
        <v>-11.606999999999999</v>
      </c>
      <c r="M391">
        <v>64605.972999999998</v>
      </c>
      <c r="N391">
        <v>-34.97</v>
      </c>
      <c r="O391">
        <v>-7.4029999999999996</v>
      </c>
    </row>
    <row r="392" spans="1:15" x14ac:dyDescent="0.3">
      <c r="A392">
        <v>391</v>
      </c>
      <c r="B392">
        <v>20372.596000000001</v>
      </c>
      <c r="C392">
        <v>492.82459999999998</v>
      </c>
      <c r="D392">
        <v>44809.472999999998</v>
      </c>
      <c r="E392">
        <v>-4.8579999999999997</v>
      </c>
      <c r="F392">
        <v>1.4039999999999999</v>
      </c>
      <c r="G392">
        <v>53088.171999999999</v>
      </c>
      <c r="H392">
        <v>-8</v>
      </c>
      <c r="I392">
        <v>-3.339</v>
      </c>
      <c r="J392">
        <v>39925.25</v>
      </c>
      <c r="K392">
        <v>3.1829999999999998</v>
      </c>
      <c r="L392">
        <v>-12.291</v>
      </c>
      <c r="M392">
        <v>59376.195</v>
      </c>
      <c r="N392">
        <v>-34.805999999999997</v>
      </c>
      <c r="O392">
        <v>-7.3630000000000004</v>
      </c>
    </row>
    <row r="393" spans="1:15" x14ac:dyDescent="0.3">
      <c r="A393">
        <v>392</v>
      </c>
      <c r="B393">
        <v>19957.673999999999</v>
      </c>
      <c r="C393">
        <v>480.46960000000001</v>
      </c>
      <c r="D393">
        <v>43484.667999999998</v>
      </c>
      <c r="E393">
        <v>-5.1109999999999998</v>
      </c>
      <c r="F393">
        <v>1.575</v>
      </c>
      <c r="G393">
        <v>53036</v>
      </c>
      <c r="H393">
        <v>-8.2119999999999997</v>
      </c>
      <c r="I393">
        <v>-3.0880000000000001</v>
      </c>
      <c r="J393">
        <v>48091.273000000001</v>
      </c>
      <c r="K393">
        <v>3.843</v>
      </c>
      <c r="L393">
        <v>-12.722</v>
      </c>
      <c r="M393">
        <v>58709.832000000002</v>
      </c>
      <c r="N393">
        <v>-34.253</v>
      </c>
      <c r="O393">
        <v>-7.1749999999999998</v>
      </c>
    </row>
    <row r="394" spans="1:15" x14ac:dyDescent="0.3">
      <c r="A394">
        <v>393</v>
      </c>
      <c r="B394">
        <v>20236.623</v>
      </c>
      <c r="C394">
        <v>490.84840000000003</v>
      </c>
      <c r="D394">
        <v>50451.945</v>
      </c>
      <c r="E394">
        <v>-4.9169999999999998</v>
      </c>
      <c r="F394">
        <v>2.0649999999999999</v>
      </c>
      <c r="G394">
        <v>51761.858999999997</v>
      </c>
      <c r="H394">
        <v>-8.8640000000000008</v>
      </c>
      <c r="I394">
        <v>-3.6059999999999999</v>
      </c>
      <c r="J394">
        <v>41772.065999999999</v>
      </c>
      <c r="K394">
        <v>3.9369999999999998</v>
      </c>
      <c r="L394">
        <v>-13.226000000000001</v>
      </c>
      <c r="M394">
        <v>54920.25</v>
      </c>
      <c r="N394">
        <v>-34.54</v>
      </c>
      <c r="O394">
        <v>-7.46</v>
      </c>
    </row>
    <row r="395" spans="1:15" x14ac:dyDescent="0.3">
      <c r="A395">
        <v>394</v>
      </c>
      <c r="B395">
        <v>20227.563999999998</v>
      </c>
      <c r="C395">
        <v>493.3963</v>
      </c>
      <c r="D395">
        <v>53618.832000000002</v>
      </c>
      <c r="E395">
        <v>-5.0110000000000001</v>
      </c>
      <c r="F395">
        <v>1.3380000000000001</v>
      </c>
      <c r="G395">
        <v>49252.968999999997</v>
      </c>
      <c r="H395">
        <v>-7.1379999999999999</v>
      </c>
      <c r="I395">
        <v>-2.6440000000000001</v>
      </c>
      <c r="J395">
        <v>42984.862999999998</v>
      </c>
      <c r="K395">
        <v>4.5039999999999996</v>
      </c>
      <c r="L395">
        <v>-12.664</v>
      </c>
      <c r="M395">
        <v>57495.832000000002</v>
      </c>
      <c r="N395">
        <v>-34.542999999999999</v>
      </c>
      <c r="O395">
        <v>-7.4749999999999996</v>
      </c>
    </row>
    <row r="396" spans="1:15" x14ac:dyDescent="0.3">
      <c r="A396">
        <v>395</v>
      </c>
      <c r="B396">
        <v>20208.330000000002</v>
      </c>
      <c r="C396">
        <v>471.77910000000003</v>
      </c>
      <c r="D396">
        <v>60354.358999999997</v>
      </c>
      <c r="E396">
        <v>-4.883</v>
      </c>
      <c r="F396">
        <v>1.2549999999999999</v>
      </c>
      <c r="G396">
        <v>50521.733999999997</v>
      </c>
      <c r="H396">
        <v>-4.1580000000000004</v>
      </c>
      <c r="I396">
        <v>-1.6830000000000001</v>
      </c>
      <c r="J396">
        <v>44164.976999999999</v>
      </c>
      <c r="K396">
        <v>4.2249999999999996</v>
      </c>
      <c r="L396">
        <v>-12.568</v>
      </c>
      <c r="M396">
        <v>59205.358999999997</v>
      </c>
      <c r="N396">
        <v>-34.948999999999998</v>
      </c>
      <c r="O396">
        <v>-7.2569999999999997</v>
      </c>
    </row>
    <row r="397" spans="1:15" x14ac:dyDescent="0.3">
      <c r="A397">
        <v>396</v>
      </c>
      <c r="B397">
        <v>20202.164000000001</v>
      </c>
      <c r="C397">
        <v>488.46429999999998</v>
      </c>
      <c r="D397">
        <v>63785.805</v>
      </c>
      <c r="E397">
        <v>-5.0129999999999999</v>
      </c>
      <c r="F397">
        <v>1.357</v>
      </c>
      <c r="G397">
        <v>44811.733999999997</v>
      </c>
      <c r="H397">
        <v>-7.6</v>
      </c>
      <c r="I397">
        <v>-3.1680000000000001</v>
      </c>
      <c r="J397">
        <v>49144.684000000001</v>
      </c>
      <c r="K397">
        <v>5.1440000000000001</v>
      </c>
      <c r="L397">
        <v>-12.351000000000001</v>
      </c>
      <c r="M397">
        <v>63899.141000000003</v>
      </c>
      <c r="N397">
        <v>-35.823999999999998</v>
      </c>
      <c r="O397">
        <v>-7.742</v>
      </c>
    </row>
    <row r="398" spans="1:15" x14ac:dyDescent="0.3">
      <c r="A398">
        <v>397</v>
      </c>
      <c r="B398">
        <v>20419.754000000001</v>
      </c>
      <c r="C398">
        <v>474.53949999999998</v>
      </c>
      <c r="D398">
        <v>62799.527000000002</v>
      </c>
      <c r="E398">
        <v>-4.9800000000000004</v>
      </c>
      <c r="F398">
        <v>1.534</v>
      </c>
      <c r="G398">
        <v>49962.858999999997</v>
      </c>
      <c r="H398">
        <v>-7.54</v>
      </c>
      <c r="I398">
        <v>-3.1760000000000002</v>
      </c>
      <c r="J398">
        <v>43721.66</v>
      </c>
      <c r="K398">
        <v>4.0149999999999997</v>
      </c>
      <c r="L398">
        <v>-12.688000000000001</v>
      </c>
      <c r="M398">
        <v>64666.805</v>
      </c>
      <c r="N398">
        <v>-35.981999999999999</v>
      </c>
      <c r="O398">
        <v>-7.8419999999999996</v>
      </c>
    </row>
    <row r="399" spans="1:15" x14ac:dyDescent="0.3">
      <c r="A399">
        <v>398</v>
      </c>
      <c r="B399">
        <v>20222.013999999999</v>
      </c>
      <c r="C399">
        <v>497.5197</v>
      </c>
      <c r="D399">
        <v>57112.582000000002</v>
      </c>
      <c r="E399">
        <v>-4.88</v>
      </c>
      <c r="F399">
        <v>1.5389999999999999</v>
      </c>
      <c r="G399">
        <v>57231.516000000003</v>
      </c>
      <c r="H399">
        <v>-9.0350000000000001</v>
      </c>
      <c r="I399">
        <v>-3.915</v>
      </c>
      <c r="J399">
        <v>37219.089999999997</v>
      </c>
      <c r="K399">
        <v>4.8540000000000001</v>
      </c>
      <c r="L399">
        <v>-12.361000000000001</v>
      </c>
      <c r="M399">
        <v>63496.445</v>
      </c>
      <c r="N399">
        <v>-35.881</v>
      </c>
      <c r="O399">
        <v>-7.71</v>
      </c>
    </row>
    <row r="400" spans="1:15" x14ac:dyDescent="0.3">
      <c r="A400">
        <v>399</v>
      </c>
      <c r="B400">
        <v>20412.169999999998</v>
      </c>
      <c r="C400">
        <v>501.06720000000001</v>
      </c>
      <c r="D400">
        <v>48025.5</v>
      </c>
      <c r="E400">
        <v>-5.0170000000000003</v>
      </c>
      <c r="F400">
        <v>2.0409999999999999</v>
      </c>
      <c r="G400">
        <v>56883.593999999997</v>
      </c>
      <c r="H400">
        <v>-8.4860000000000007</v>
      </c>
      <c r="I400">
        <v>-4.125</v>
      </c>
      <c r="J400">
        <v>36080.815999999999</v>
      </c>
      <c r="K400">
        <v>3.83</v>
      </c>
      <c r="L400">
        <v>-12.202999999999999</v>
      </c>
      <c r="M400">
        <v>59253.777000000002</v>
      </c>
      <c r="N400">
        <v>-35.225999999999999</v>
      </c>
      <c r="O400">
        <v>-7.4080000000000004</v>
      </c>
    </row>
    <row r="401" spans="1:15" x14ac:dyDescent="0.3">
      <c r="A401">
        <v>400</v>
      </c>
      <c r="B401">
        <v>20449.835999999999</v>
      </c>
      <c r="C401">
        <v>494.20350000000002</v>
      </c>
      <c r="D401">
        <v>43787.391000000003</v>
      </c>
      <c r="E401">
        <v>-4.9349999999999996</v>
      </c>
      <c r="F401">
        <v>2.4260000000000002</v>
      </c>
      <c r="G401">
        <v>56417.141000000003</v>
      </c>
      <c r="H401">
        <v>-8.9870000000000001</v>
      </c>
      <c r="I401">
        <v>-3.8570000000000002</v>
      </c>
      <c r="J401">
        <v>38253.203000000001</v>
      </c>
      <c r="K401">
        <v>3.9830000000000001</v>
      </c>
      <c r="L401">
        <v>-12.444000000000001</v>
      </c>
      <c r="M401">
        <v>57935.305</v>
      </c>
      <c r="N401">
        <v>-35.094999999999999</v>
      </c>
      <c r="O401">
        <v>-7.5330000000000004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ECF6-C1D1-4891-A234-782FADCCB86F}">
  <dimension ref="A1:I401"/>
  <sheetViews>
    <sheetView topLeftCell="A374" workbookViewId="0">
      <selection activeCell="I1" activeCellId="3" sqref="E1:E1048576 F1:F1048576 H1:H1048576 I1:I1048576"/>
    </sheetView>
  </sheetViews>
  <sheetFormatPr defaultRowHeight="14.4" x14ac:dyDescent="0.3"/>
  <sheetData>
    <row r="1" spans="1:9" ht="15" customHeight="1" x14ac:dyDescent="0.3">
      <c r="A1" t="s">
        <v>0</v>
      </c>
      <c r="B1" t="s">
        <v>1</v>
      </c>
      <c r="C1" t="s">
        <v>2</v>
      </c>
      <c r="D1" t="s">
        <v>14</v>
      </c>
      <c r="E1" t="s">
        <v>27</v>
      </c>
      <c r="F1" t="s">
        <v>28</v>
      </c>
      <c r="G1" t="s">
        <v>15</v>
      </c>
      <c r="H1" t="s">
        <v>27</v>
      </c>
      <c r="I1" t="s">
        <v>28</v>
      </c>
    </row>
    <row r="2" spans="1:9" x14ac:dyDescent="0.3">
      <c r="A2">
        <v>1</v>
      </c>
      <c r="B2">
        <v>18709.701000000001</v>
      </c>
      <c r="C2">
        <v>1578.425</v>
      </c>
      <c r="D2">
        <v>39981.309000000001</v>
      </c>
      <c r="E2">
        <v>0</v>
      </c>
      <c r="F2">
        <v>0</v>
      </c>
      <c r="G2">
        <v>54506.038999999997</v>
      </c>
      <c r="H2">
        <v>0</v>
      </c>
      <c r="I2">
        <v>0</v>
      </c>
    </row>
    <row r="3" spans="1:9" x14ac:dyDescent="0.3">
      <c r="A3">
        <v>2</v>
      </c>
      <c r="B3">
        <v>19120.445</v>
      </c>
      <c r="C3">
        <v>1605.749</v>
      </c>
      <c r="D3">
        <v>39413.152000000002</v>
      </c>
      <c r="E3">
        <v>0.35699999999999998</v>
      </c>
      <c r="F3">
        <v>-0.26100000000000001</v>
      </c>
      <c r="G3">
        <v>57232.597999999998</v>
      </c>
      <c r="H3">
        <v>-0.312</v>
      </c>
      <c r="I3">
        <v>0.13200000000000001</v>
      </c>
    </row>
    <row r="4" spans="1:9" x14ac:dyDescent="0.3">
      <c r="A4">
        <v>3</v>
      </c>
      <c r="B4">
        <v>19189.298999999999</v>
      </c>
      <c r="C4">
        <v>1600.6179999999999</v>
      </c>
      <c r="D4">
        <v>37361.383000000002</v>
      </c>
      <c r="E4">
        <v>-0.48699999999999999</v>
      </c>
      <c r="F4">
        <v>-0.38200000000000001</v>
      </c>
      <c r="G4">
        <v>51708.940999999999</v>
      </c>
      <c r="H4">
        <v>-4.1000000000000002E-2</v>
      </c>
      <c r="I4">
        <v>-2.8000000000000001E-2</v>
      </c>
    </row>
    <row r="5" spans="1:9" x14ac:dyDescent="0.3">
      <c r="A5">
        <v>4</v>
      </c>
      <c r="B5">
        <v>19398.407999999999</v>
      </c>
      <c r="C5">
        <v>1574.9069999999999</v>
      </c>
      <c r="D5">
        <v>39853.347999999998</v>
      </c>
      <c r="E5">
        <v>-0.214</v>
      </c>
      <c r="F5">
        <v>-0.23899999999999999</v>
      </c>
      <c r="G5">
        <v>54009.48</v>
      </c>
      <c r="H5">
        <v>-0.27700000000000002</v>
      </c>
      <c r="I5">
        <v>2E-3</v>
      </c>
    </row>
    <row r="6" spans="1:9" x14ac:dyDescent="0.3">
      <c r="A6">
        <v>5</v>
      </c>
      <c r="B6">
        <v>19345.666000000001</v>
      </c>
      <c r="C6">
        <v>1607.741</v>
      </c>
      <c r="D6">
        <v>39964.961000000003</v>
      </c>
      <c r="E6">
        <v>-0.3</v>
      </c>
      <c r="F6">
        <v>0.112</v>
      </c>
      <c r="G6">
        <v>51285.828000000001</v>
      </c>
      <c r="H6">
        <v>-0.34499999999999997</v>
      </c>
      <c r="I6">
        <v>-0.43</v>
      </c>
    </row>
    <row r="7" spans="1:9" x14ac:dyDescent="0.3">
      <c r="A7">
        <v>6</v>
      </c>
      <c r="B7">
        <v>19333.919999999998</v>
      </c>
      <c r="C7">
        <v>1571.2909999999999</v>
      </c>
      <c r="D7">
        <v>34697.230000000003</v>
      </c>
      <c r="E7">
        <v>-0.87</v>
      </c>
      <c r="F7">
        <v>-9.6000000000000002E-2</v>
      </c>
      <c r="G7">
        <v>50532.23</v>
      </c>
      <c r="H7">
        <v>-0.53900000000000003</v>
      </c>
      <c r="I7">
        <v>-0.38100000000000001</v>
      </c>
    </row>
    <row r="8" spans="1:9" x14ac:dyDescent="0.3">
      <c r="A8">
        <v>7</v>
      </c>
      <c r="B8">
        <v>19270.412</v>
      </c>
      <c r="C8">
        <v>1576.9469999999999</v>
      </c>
      <c r="D8">
        <v>37015.421999999999</v>
      </c>
      <c r="E8">
        <v>-0.61699999999999999</v>
      </c>
      <c r="F8">
        <v>-0.27900000000000003</v>
      </c>
      <c r="G8">
        <v>49393.883000000002</v>
      </c>
      <c r="H8">
        <v>-0.50700000000000001</v>
      </c>
      <c r="I8">
        <v>-0.251</v>
      </c>
    </row>
    <row r="9" spans="1:9" x14ac:dyDescent="0.3">
      <c r="A9">
        <v>8</v>
      </c>
      <c r="B9">
        <v>19181.081999999999</v>
      </c>
      <c r="C9">
        <v>1583.5619999999999</v>
      </c>
      <c r="D9">
        <v>34390.309000000001</v>
      </c>
      <c r="E9">
        <v>-0.92800000000000005</v>
      </c>
      <c r="F9">
        <v>-0.245</v>
      </c>
      <c r="G9">
        <v>55352.883000000002</v>
      </c>
      <c r="H9">
        <v>-0.82899999999999996</v>
      </c>
      <c r="I9">
        <v>0.01</v>
      </c>
    </row>
    <row r="10" spans="1:9" x14ac:dyDescent="0.3">
      <c r="A10">
        <v>9</v>
      </c>
      <c r="B10">
        <v>19221.449000000001</v>
      </c>
      <c r="C10">
        <v>1597.0519999999999</v>
      </c>
      <c r="D10">
        <v>33192.730000000003</v>
      </c>
      <c r="E10">
        <v>-1.113</v>
      </c>
      <c r="F10">
        <v>-0.17499999999999999</v>
      </c>
      <c r="G10">
        <v>50052.847999999998</v>
      </c>
      <c r="H10">
        <v>-1.0649999999999999</v>
      </c>
      <c r="I10">
        <v>-9.2999999999999999E-2</v>
      </c>
    </row>
    <row r="11" spans="1:9" x14ac:dyDescent="0.3">
      <c r="A11">
        <v>10</v>
      </c>
      <c r="B11">
        <v>19293.738000000001</v>
      </c>
      <c r="C11">
        <v>1590.414</v>
      </c>
      <c r="D11">
        <v>35511.461000000003</v>
      </c>
      <c r="E11">
        <v>-0.83899999999999997</v>
      </c>
      <c r="F11">
        <v>0.11700000000000001</v>
      </c>
      <c r="G11">
        <v>50227</v>
      </c>
      <c r="H11">
        <v>-0.93</v>
      </c>
      <c r="I11">
        <v>-0.20899999999999999</v>
      </c>
    </row>
    <row r="12" spans="1:9" x14ac:dyDescent="0.3">
      <c r="A12">
        <v>11</v>
      </c>
      <c r="B12">
        <v>19273.083999999999</v>
      </c>
      <c r="C12">
        <v>1588.4380000000001</v>
      </c>
      <c r="D12">
        <v>41098.461000000003</v>
      </c>
      <c r="E12">
        <v>-1.631</v>
      </c>
      <c r="F12">
        <v>-0.308</v>
      </c>
      <c r="G12">
        <v>51543.309000000001</v>
      </c>
      <c r="H12">
        <v>-1.2509999999999999</v>
      </c>
      <c r="I12">
        <v>9.5000000000000001E-2</v>
      </c>
    </row>
    <row r="13" spans="1:9" x14ac:dyDescent="0.3">
      <c r="A13">
        <v>12</v>
      </c>
      <c r="B13">
        <v>19182.905999999999</v>
      </c>
      <c r="C13">
        <v>1568.2739999999999</v>
      </c>
      <c r="D13">
        <v>45203.347999999998</v>
      </c>
      <c r="E13">
        <v>-1.661</v>
      </c>
      <c r="F13">
        <v>-0.217</v>
      </c>
      <c r="G13">
        <v>51577.711000000003</v>
      </c>
      <c r="H13">
        <v>-1.575</v>
      </c>
      <c r="I13">
        <v>-0.314</v>
      </c>
    </row>
    <row r="14" spans="1:9" x14ac:dyDescent="0.3">
      <c r="A14">
        <v>13</v>
      </c>
      <c r="B14">
        <v>19163.690999999999</v>
      </c>
      <c r="C14">
        <v>1577.5260000000001</v>
      </c>
      <c r="D14">
        <v>41997.383000000002</v>
      </c>
      <c r="E14">
        <v>-1.5509999999999999</v>
      </c>
      <c r="F14">
        <v>-0.15</v>
      </c>
      <c r="G14">
        <v>52095.921999999999</v>
      </c>
      <c r="H14">
        <v>-1.0860000000000001</v>
      </c>
      <c r="I14">
        <v>-0.186</v>
      </c>
    </row>
    <row r="15" spans="1:9" x14ac:dyDescent="0.3">
      <c r="A15">
        <v>14</v>
      </c>
      <c r="B15">
        <v>19085.719000000001</v>
      </c>
      <c r="C15">
        <v>1586.6659999999999</v>
      </c>
      <c r="D15">
        <v>43171.23</v>
      </c>
      <c r="E15">
        <v>-1.45</v>
      </c>
      <c r="F15">
        <v>-0.42</v>
      </c>
      <c r="G15">
        <v>52139.671999999999</v>
      </c>
      <c r="H15">
        <v>-1.208</v>
      </c>
      <c r="I15">
        <v>-0.32600000000000001</v>
      </c>
    </row>
    <row r="16" spans="1:9" x14ac:dyDescent="0.3">
      <c r="A16">
        <v>15</v>
      </c>
      <c r="B16">
        <v>19038.428</v>
      </c>
      <c r="C16">
        <v>1577.52</v>
      </c>
      <c r="D16">
        <v>32957.883000000002</v>
      </c>
      <c r="E16">
        <v>-2.3450000000000002</v>
      </c>
      <c r="F16">
        <v>-0.16800000000000001</v>
      </c>
      <c r="G16">
        <v>53789.652000000002</v>
      </c>
      <c r="H16">
        <v>-1.849</v>
      </c>
      <c r="I16">
        <v>-0.38500000000000001</v>
      </c>
    </row>
    <row r="17" spans="1:9" x14ac:dyDescent="0.3">
      <c r="A17">
        <v>16</v>
      </c>
      <c r="B17">
        <v>19075.900000000001</v>
      </c>
      <c r="C17">
        <v>1564.5160000000001</v>
      </c>
      <c r="D17">
        <v>37468.116999999998</v>
      </c>
      <c r="E17">
        <v>-2.2559999999999998</v>
      </c>
      <c r="F17">
        <v>-0.30599999999999999</v>
      </c>
      <c r="G17">
        <v>52158.98</v>
      </c>
      <c r="H17">
        <v>-1.8280000000000001</v>
      </c>
      <c r="I17">
        <v>-0.16500000000000001</v>
      </c>
    </row>
    <row r="18" spans="1:9" x14ac:dyDescent="0.3">
      <c r="A18">
        <v>17</v>
      </c>
      <c r="B18">
        <v>19119.401999999998</v>
      </c>
      <c r="C18">
        <v>1545.596</v>
      </c>
      <c r="D18">
        <v>38972.883000000002</v>
      </c>
      <c r="E18">
        <v>-1.506</v>
      </c>
      <c r="F18">
        <v>-9.0999999999999998E-2</v>
      </c>
      <c r="G18">
        <v>49853.383000000002</v>
      </c>
      <c r="H18">
        <v>-1.6259999999999999</v>
      </c>
      <c r="I18">
        <v>2.5000000000000001E-2</v>
      </c>
    </row>
    <row r="19" spans="1:9" x14ac:dyDescent="0.3">
      <c r="A19">
        <v>18</v>
      </c>
      <c r="B19">
        <v>19045.758000000002</v>
      </c>
      <c r="C19">
        <v>1578.2249999999999</v>
      </c>
      <c r="D19">
        <v>37129.578000000001</v>
      </c>
      <c r="E19">
        <v>-2.2599999999999998</v>
      </c>
      <c r="F19">
        <v>-0.32600000000000001</v>
      </c>
      <c r="G19">
        <v>49340</v>
      </c>
      <c r="H19">
        <v>-1.9139999999999999</v>
      </c>
      <c r="I19">
        <v>-0.13700000000000001</v>
      </c>
    </row>
    <row r="20" spans="1:9" x14ac:dyDescent="0.3">
      <c r="A20">
        <v>19</v>
      </c>
      <c r="B20">
        <v>18986.062000000002</v>
      </c>
      <c r="C20">
        <v>1579.0170000000001</v>
      </c>
      <c r="D20">
        <v>34992.730000000003</v>
      </c>
      <c r="E20">
        <v>-2.7410000000000001</v>
      </c>
      <c r="F20">
        <v>-0.45200000000000001</v>
      </c>
      <c r="G20">
        <v>54069.5</v>
      </c>
      <c r="H20">
        <v>-2.3919999999999999</v>
      </c>
      <c r="I20">
        <v>-0.14199999999999999</v>
      </c>
    </row>
    <row r="21" spans="1:9" x14ac:dyDescent="0.3">
      <c r="A21">
        <v>20</v>
      </c>
      <c r="B21">
        <v>18942.57</v>
      </c>
      <c r="C21">
        <v>1582.4580000000001</v>
      </c>
      <c r="D21">
        <v>40988.230000000003</v>
      </c>
      <c r="E21">
        <v>-2.4129999999999998</v>
      </c>
      <c r="F21">
        <v>-0.09</v>
      </c>
      <c r="G21">
        <v>54362.578000000001</v>
      </c>
      <c r="H21">
        <v>-2.3220000000000001</v>
      </c>
      <c r="I21">
        <v>-0.16</v>
      </c>
    </row>
    <row r="22" spans="1:9" x14ac:dyDescent="0.3">
      <c r="A22">
        <v>21</v>
      </c>
      <c r="B22">
        <v>19024.544999999998</v>
      </c>
      <c r="C22">
        <v>1559.499</v>
      </c>
      <c r="D22">
        <v>44674.190999999999</v>
      </c>
      <c r="E22">
        <v>-2.3849999999999998</v>
      </c>
      <c r="F22">
        <v>5.2999999999999999E-2</v>
      </c>
      <c r="G22">
        <v>54708.059000000001</v>
      </c>
      <c r="H22">
        <v>-2.863</v>
      </c>
      <c r="I22">
        <v>-0.20899999999999999</v>
      </c>
    </row>
    <row r="23" spans="1:9" x14ac:dyDescent="0.3">
      <c r="A23">
        <v>22</v>
      </c>
      <c r="B23">
        <v>18968.355</v>
      </c>
      <c r="C23">
        <v>1589.874</v>
      </c>
      <c r="D23">
        <v>38422.961000000003</v>
      </c>
      <c r="E23">
        <v>-2.6030000000000002</v>
      </c>
      <c r="F23">
        <v>-0.27</v>
      </c>
      <c r="G23">
        <v>54888.27</v>
      </c>
      <c r="H23">
        <v>-2.8109999999999999</v>
      </c>
      <c r="I23">
        <v>-0.17299999999999999</v>
      </c>
    </row>
    <row r="24" spans="1:9" x14ac:dyDescent="0.3">
      <c r="A24">
        <v>23</v>
      </c>
      <c r="B24">
        <v>18887.822</v>
      </c>
      <c r="C24">
        <v>1599.65</v>
      </c>
      <c r="D24">
        <v>36996.078000000001</v>
      </c>
      <c r="E24">
        <v>-2.8929999999999998</v>
      </c>
      <c r="F24">
        <v>-0.13600000000000001</v>
      </c>
      <c r="G24">
        <v>51363.538999999997</v>
      </c>
      <c r="H24">
        <v>-2.641</v>
      </c>
      <c r="I24">
        <v>-0.27400000000000002</v>
      </c>
    </row>
    <row r="25" spans="1:9" x14ac:dyDescent="0.3">
      <c r="A25">
        <v>24</v>
      </c>
      <c r="B25">
        <v>18923.936000000002</v>
      </c>
      <c r="C25">
        <v>1556.2159999999999</v>
      </c>
      <c r="D25">
        <v>31471</v>
      </c>
      <c r="E25">
        <v>-2.98</v>
      </c>
      <c r="F25">
        <v>-0.47699999999999998</v>
      </c>
      <c r="G25">
        <v>48720.152000000002</v>
      </c>
      <c r="H25">
        <v>-3.1520000000000001</v>
      </c>
      <c r="I25">
        <v>-0.14099999999999999</v>
      </c>
    </row>
    <row r="26" spans="1:9" x14ac:dyDescent="0.3">
      <c r="A26">
        <v>25</v>
      </c>
      <c r="B26">
        <v>18824.035</v>
      </c>
      <c r="C26">
        <v>1572.673</v>
      </c>
      <c r="D26">
        <v>37855.616999999998</v>
      </c>
      <c r="E26">
        <v>-2.5739999999999998</v>
      </c>
      <c r="F26">
        <v>-0.42199999999999999</v>
      </c>
      <c r="G26">
        <v>54276.883000000002</v>
      </c>
      <c r="H26">
        <v>-3.45</v>
      </c>
      <c r="I26">
        <v>-8.3000000000000004E-2</v>
      </c>
    </row>
    <row r="27" spans="1:9" x14ac:dyDescent="0.3">
      <c r="A27">
        <v>26</v>
      </c>
      <c r="B27">
        <v>18885.846000000001</v>
      </c>
      <c r="C27">
        <v>1587.308</v>
      </c>
      <c r="D27">
        <v>37317.847999999998</v>
      </c>
      <c r="E27">
        <v>-3.3039999999999998</v>
      </c>
      <c r="F27">
        <v>-0.39900000000000002</v>
      </c>
      <c r="G27">
        <v>57157.940999999999</v>
      </c>
      <c r="H27">
        <v>-3.915</v>
      </c>
      <c r="I27">
        <v>-7.4999999999999997E-2</v>
      </c>
    </row>
    <row r="28" spans="1:9" x14ac:dyDescent="0.3">
      <c r="A28">
        <v>27</v>
      </c>
      <c r="B28">
        <v>18754.748</v>
      </c>
      <c r="C28">
        <v>1571.3689999999999</v>
      </c>
      <c r="D28">
        <v>44421.190999999999</v>
      </c>
      <c r="E28">
        <v>-2.83</v>
      </c>
      <c r="F28">
        <v>0.13600000000000001</v>
      </c>
      <c r="G28">
        <v>56242.597999999998</v>
      </c>
      <c r="H28">
        <v>-3.8769999999999998</v>
      </c>
      <c r="I28">
        <v>-0.188</v>
      </c>
    </row>
    <row r="29" spans="1:9" x14ac:dyDescent="0.3">
      <c r="A29">
        <v>28</v>
      </c>
      <c r="B29">
        <v>18806.455000000002</v>
      </c>
      <c r="C29">
        <v>1566.1010000000001</v>
      </c>
      <c r="D29">
        <v>41195.769999999997</v>
      </c>
      <c r="E29">
        <v>-3.3119999999999998</v>
      </c>
      <c r="F29">
        <v>-9.9000000000000005E-2</v>
      </c>
      <c r="G29">
        <v>56582.25</v>
      </c>
      <c r="H29">
        <v>-3.66</v>
      </c>
      <c r="I29">
        <v>-0.122</v>
      </c>
    </row>
    <row r="30" spans="1:9" x14ac:dyDescent="0.3">
      <c r="A30">
        <v>29</v>
      </c>
      <c r="B30">
        <v>18760.947</v>
      </c>
      <c r="C30">
        <v>1574.008</v>
      </c>
      <c r="D30">
        <v>43794.421999999999</v>
      </c>
      <c r="E30">
        <v>-3.2749999999999999</v>
      </c>
      <c r="F30">
        <v>-2.9000000000000001E-2</v>
      </c>
      <c r="G30">
        <v>52711.883000000002</v>
      </c>
      <c r="H30">
        <v>-3.9529999999999998</v>
      </c>
      <c r="I30">
        <v>-0.53100000000000003</v>
      </c>
    </row>
    <row r="31" spans="1:9" x14ac:dyDescent="0.3">
      <c r="A31">
        <v>30</v>
      </c>
      <c r="B31">
        <v>18805.046999999999</v>
      </c>
      <c r="C31">
        <v>1576.3430000000001</v>
      </c>
      <c r="D31">
        <v>38153.038999999997</v>
      </c>
      <c r="E31">
        <v>-3.456</v>
      </c>
      <c r="F31">
        <v>-0.33700000000000002</v>
      </c>
      <c r="G31">
        <v>49876.366999999998</v>
      </c>
      <c r="H31">
        <v>-3.6749999999999998</v>
      </c>
      <c r="I31">
        <v>-0.34799999999999998</v>
      </c>
    </row>
    <row r="32" spans="1:9" x14ac:dyDescent="0.3">
      <c r="A32">
        <v>31</v>
      </c>
      <c r="B32">
        <v>18577.748</v>
      </c>
      <c r="C32">
        <v>1594.174</v>
      </c>
      <c r="D32">
        <v>41137.847999999998</v>
      </c>
      <c r="E32">
        <v>-3.7589999999999999</v>
      </c>
      <c r="F32">
        <v>-0.45200000000000001</v>
      </c>
      <c r="G32">
        <v>51184.211000000003</v>
      </c>
      <c r="H32">
        <v>-4.141</v>
      </c>
      <c r="I32">
        <v>-0.39700000000000002</v>
      </c>
    </row>
    <row r="33" spans="1:9" x14ac:dyDescent="0.3">
      <c r="A33">
        <v>32</v>
      </c>
      <c r="B33">
        <v>18660.254000000001</v>
      </c>
      <c r="C33">
        <v>1598.0129999999999</v>
      </c>
      <c r="D33">
        <v>38346.5</v>
      </c>
      <c r="E33">
        <v>-3.3279999999999998</v>
      </c>
      <c r="F33">
        <v>-0.40799999999999997</v>
      </c>
      <c r="G33">
        <v>50147.98</v>
      </c>
      <c r="H33">
        <v>-4.3739999999999997</v>
      </c>
      <c r="I33">
        <v>-0.222</v>
      </c>
    </row>
    <row r="34" spans="1:9" x14ac:dyDescent="0.3">
      <c r="A34">
        <v>33</v>
      </c>
      <c r="B34">
        <v>18731.400000000001</v>
      </c>
      <c r="C34">
        <v>1566.086</v>
      </c>
      <c r="D34">
        <v>38075.961000000003</v>
      </c>
      <c r="E34">
        <v>-3.8039999999999998</v>
      </c>
      <c r="F34">
        <v>-0.51</v>
      </c>
      <c r="G34">
        <v>58628.652000000002</v>
      </c>
      <c r="H34">
        <v>-4.33</v>
      </c>
      <c r="I34">
        <v>-9.8000000000000004E-2</v>
      </c>
    </row>
    <row r="35" spans="1:9" x14ac:dyDescent="0.3">
      <c r="A35">
        <v>34</v>
      </c>
      <c r="B35">
        <v>18567.243999999999</v>
      </c>
      <c r="C35">
        <v>1582.125</v>
      </c>
      <c r="D35">
        <v>34370.152000000002</v>
      </c>
      <c r="E35">
        <v>-4.0190000000000001</v>
      </c>
      <c r="F35">
        <v>-0.54800000000000004</v>
      </c>
      <c r="G35">
        <v>54493.711000000003</v>
      </c>
      <c r="H35">
        <v>-4.6289999999999996</v>
      </c>
      <c r="I35">
        <v>-0.22</v>
      </c>
    </row>
    <row r="36" spans="1:9" x14ac:dyDescent="0.3">
      <c r="A36">
        <v>35</v>
      </c>
      <c r="B36">
        <v>18565.416000000001</v>
      </c>
      <c r="C36">
        <v>1574.126</v>
      </c>
      <c r="D36">
        <v>38697.038999999997</v>
      </c>
      <c r="E36">
        <v>-3.79</v>
      </c>
      <c r="F36">
        <v>-0.36</v>
      </c>
      <c r="G36">
        <v>49355.847999999998</v>
      </c>
      <c r="H36">
        <v>-4.4059999999999997</v>
      </c>
      <c r="I36">
        <v>-9.7000000000000003E-2</v>
      </c>
    </row>
    <row r="37" spans="1:9" x14ac:dyDescent="0.3">
      <c r="A37">
        <v>36</v>
      </c>
      <c r="B37">
        <v>18548.041000000001</v>
      </c>
      <c r="C37">
        <v>1579.701</v>
      </c>
      <c r="D37">
        <v>36595.769999999997</v>
      </c>
      <c r="E37">
        <v>-4.234</v>
      </c>
      <c r="F37">
        <v>-0.58299999999999996</v>
      </c>
      <c r="G37">
        <v>50278.616999999998</v>
      </c>
      <c r="H37">
        <v>-5.1100000000000003</v>
      </c>
      <c r="I37">
        <v>-0.308</v>
      </c>
    </row>
    <row r="38" spans="1:9" x14ac:dyDescent="0.3">
      <c r="A38">
        <v>37</v>
      </c>
      <c r="B38">
        <v>18631.445</v>
      </c>
      <c r="C38">
        <v>1552.32</v>
      </c>
      <c r="D38">
        <v>43318.847999999998</v>
      </c>
      <c r="E38">
        <v>-4.1379999999999999</v>
      </c>
      <c r="F38">
        <v>-0.47899999999999998</v>
      </c>
      <c r="G38">
        <v>49872.038999999997</v>
      </c>
      <c r="H38">
        <v>-4.758</v>
      </c>
      <c r="I38">
        <v>-0.38500000000000001</v>
      </c>
    </row>
    <row r="39" spans="1:9" x14ac:dyDescent="0.3">
      <c r="A39">
        <v>38</v>
      </c>
      <c r="B39">
        <v>18636.567999999999</v>
      </c>
      <c r="C39">
        <v>1593.0889999999999</v>
      </c>
      <c r="D39">
        <v>45233.27</v>
      </c>
      <c r="E39">
        <v>-4.4610000000000003</v>
      </c>
      <c r="F39">
        <v>-0.624</v>
      </c>
      <c r="G39">
        <v>55888.538999999997</v>
      </c>
      <c r="H39">
        <v>-5.194</v>
      </c>
      <c r="I39">
        <v>-0.21099999999999999</v>
      </c>
    </row>
    <row r="40" spans="1:9" x14ac:dyDescent="0.3">
      <c r="A40">
        <v>39</v>
      </c>
      <c r="B40">
        <v>18521.168000000001</v>
      </c>
      <c r="C40">
        <v>1565.1559999999999</v>
      </c>
      <c r="D40">
        <v>44387.116999999998</v>
      </c>
      <c r="E40">
        <v>-4.3810000000000002</v>
      </c>
      <c r="F40">
        <v>-0.87</v>
      </c>
      <c r="G40">
        <v>53996.23</v>
      </c>
      <c r="H40">
        <v>-5.069</v>
      </c>
      <c r="I40">
        <v>-0.29699999999999999</v>
      </c>
    </row>
    <row r="41" spans="1:9" x14ac:dyDescent="0.3">
      <c r="A41">
        <v>40</v>
      </c>
      <c r="B41">
        <v>18517.934000000001</v>
      </c>
      <c r="C41">
        <v>1573.337</v>
      </c>
      <c r="D41">
        <v>44778.809000000001</v>
      </c>
      <c r="E41">
        <v>-4.5060000000000002</v>
      </c>
      <c r="F41">
        <v>-0.67800000000000005</v>
      </c>
      <c r="G41">
        <v>53263.366999999998</v>
      </c>
      <c r="H41">
        <v>-5.2210000000000001</v>
      </c>
      <c r="I41">
        <v>-0.316</v>
      </c>
    </row>
    <row r="42" spans="1:9" x14ac:dyDescent="0.3">
      <c r="A42">
        <v>41</v>
      </c>
      <c r="B42">
        <v>18704.82</v>
      </c>
      <c r="C42">
        <v>1581.2</v>
      </c>
      <c r="D42">
        <v>40558.038999999997</v>
      </c>
      <c r="E42">
        <v>-4.66</v>
      </c>
      <c r="F42">
        <v>-0.78900000000000003</v>
      </c>
      <c r="G42">
        <v>56090.421999999999</v>
      </c>
      <c r="H42">
        <v>-5.3769999999999998</v>
      </c>
      <c r="I42">
        <v>-0.16600000000000001</v>
      </c>
    </row>
    <row r="43" spans="1:9" x14ac:dyDescent="0.3">
      <c r="A43">
        <v>42</v>
      </c>
      <c r="B43">
        <v>18761.098000000002</v>
      </c>
      <c r="C43">
        <v>1576.508</v>
      </c>
      <c r="D43">
        <v>36030.116999999998</v>
      </c>
      <c r="E43">
        <v>-4.367</v>
      </c>
      <c r="F43">
        <v>-0.23100000000000001</v>
      </c>
      <c r="G43">
        <v>55094.116999999998</v>
      </c>
      <c r="H43">
        <v>-5.8529999999999998</v>
      </c>
      <c r="I43">
        <v>-0.47199999999999998</v>
      </c>
    </row>
    <row r="44" spans="1:9" x14ac:dyDescent="0.3">
      <c r="A44">
        <v>43</v>
      </c>
      <c r="B44">
        <v>18786.266</v>
      </c>
      <c r="C44">
        <v>1567.0519999999999</v>
      </c>
      <c r="D44">
        <v>31505.039000000001</v>
      </c>
      <c r="E44">
        <v>-5.3550000000000004</v>
      </c>
      <c r="F44">
        <v>-0.82199999999999995</v>
      </c>
      <c r="G44">
        <v>49510.190999999999</v>
      </c>
      <c r="H44">
        <v>-5.9859999999999998</v>
      </c>
      <c r="I44">
        <v>-0.14199999999999999</v>
      </c>
    </row>
    <row r="45" spans="1:9" x14ac:dyDescent="0.3">
      <c r="A45">
        <v>44</v>
      </c>
      <c r="B45">
        <v>18805.599999999999</v>
      </c>
      <c r="C45">
        <v>1559.7470000000001</v>
      </c>
      <c r="D45">
        <v>30966.576000000001</v>
      </c>
      <c r="E45">
        <v>-5.0289999999999999</v>
      </c>
      <c r="F45">
        <v>-0.71</v>
      </c>
      <c r="G45">
        <v>53088.616999999998</v>
      </c>
      <c r="H45">
        <v>-6.1909999999999998</v>
      </c>
      <c r="I45">
        <v>-0.22</v>
      </c>
    </row>
    <row r="46" spans="1:9" x14ac:dyDescent="0.3">
      <c r="A46">
        <v>45</v>
      </c>
      <c r="B46">
        <v>18805.763999999999</v>
      </c>
      <c r="C46">
        <v>1574.395</v>
      </c>
      <c r="D46">
        <v>36608.847999999998</v>
      </c>
      <c r="E46">
        <v>-5.2619999999999996</v>
      </c>
      <c r="F46">
        <v>-0.85499999999999998</v>
      </c>
      <c r="G46">
        <v>55092.309000000001</v>
      </c>
      <c r="H46">
        <v>-6.423</v>
      </c>
      <c r="I46">
        <v>-0.47499999999999998</v>
      </c>
    </row>
    <row r="47" spans="1:9" x14ac:dyDescent="0.3">
      <c r="A47">
        <v>46</v>
      </c>
      <c r="B47">
        <v>18703.678</v>
      </c>
      <c r="C47">
        <v>1575.559</v>
      </c>
      <c r="D47">
        <v>36594.616999999998</v>
      </c>
      <c r="E47">
        <v>-5.7770000000000001</v>
      </c>
      <c r="F47">
        <v>-0.86799999999999999</v>
      </c>
      <c r="G47">
        <v>52152.347999999998</v>
      </c>
      <c r="H47">
        <v>-6.3360000000000003</v>
      </c>
      <c r="I47">
        <v>-0.67</v>
      </c>
    </row>
    <row r="48" spans="1:9" x14ac:dyDescent="0.3">
      <c r="A48">
        <v>47</v>
      </c>
      <c r="B48">
        <v>18855.794999999998</v>
      </c>
      <c r="C48">
        <v>1551.248</v>
      </c>
      <c r="D48">
        <v>38436.116999999998</v>
      </c>
      <c r="E48">
        <v>-5.3390000000000004</v>
      </c>
      <c r="F48">
        <v>-1.208</v>
      </c>
      <c r="G48">
        <v>50113.383000000002</v>
      </c>
      <c r="H48">
        <v>-6.4889999999999999</v>
      </c>
      <c r="I48">
        <v>-0.379</v>
      </c>
    </row>
    <row r="49" spans="1:9" x14ac:dyDescent="0.3">
      <c r="A49">
        <v>48</v>
      </c>
      <c r="B49">
        <v>18761.453000000001</v>
      </c>
      <c r="C49">
        <v>1579.8579999999999</v>
      </c>
      <c r="D49">
        <v>31942.539000000001</v>
      </c>
      <c r="E49">
        <v>-5.7889999999999997</v>
      </c>
      <c r="F49">
        <v>-0.98799999999999999</v>
      </c>
      <c r="G49">
        <v>52261.77</v>
      </c>
      <c r="H49">
        <v>-6.7590000000000003</v>
      </c>
      <c r="I49">
        <v>-0.20200000000000001</v>
      </c>
    </row>
    <row r="50" spans="1:9" x14ac:dyDescent="0.3">
      <c r="A50">
        <v>49</v>
      </c>
      <c r="B50">
        <v>18706.175999999999</v>
      </c>
      <c r="C50">
        <v>1571.4549999999999</v>
      </c>
      <c r="D50">
        <v>42326.961000000003</v>
      </c>
      <c r="E50">
        <v>-6.125</v>
      </c>
      <c r="F50">
        <v>-1.115</v>
      </c>
      <c r="G50">
        <v>50841.347999999998</v>
      </c>
      <c r="H50">
        <v>-6.6029999999999998</v>
      </c>
      <c r="I50">
        <v>-0.33500000000000002</v>
      </c>
    </row>
    <row r="51" spans="1:9" x14ac:dyDescent="0.3">
      <c r="A51">
        <v>50</v>
      </c>
      <c r="B51">
        <v>18678.355</v>
      </c>
      <c r="C51">
        <v>1567.722</v>
      </c>
      <c r="D51">
        <v>36171.230000000003</v>
      </c>
      <c r="E51">
        <v>-5.99</v>
      </c>
      <c r="F51">
        <v>-0.90500000000000003</v>
      </c>
      <c r="G51">
        <v>50623.383000000002</v>
      </c>
      <c r="H51">
        <v>-7.0460000000000003</v>
      </c>
      <c r="I51">
        <v>-0.76</v>
      </c>
    </row>
    <row r="52" spans="1:9" x14ac:dyDescent="0.3">
      <c r="A52">
        <v>51</v>
      </c>
      <c r="B52">
        <v>18753.866999999998</v>
      </c>
      <c r="C52">
        <v>1583.2860000000001</v>
      </c>
      <c r="D52">
        <v>35811.269999999997</v>
      </c>
      <c r="E52">
        <v>-6.1769999999999996</v>
      </c>
      <c r="F52">
        <v>-1.498</v>
      </c>
      <c r="G52">
        <v>55595</v>
      </c>
      <c r="H52">
        <v>-7.2949999999999999</v>
      </c>
      <c r="I52">
        <v>-0.42299999999999999</v>
      </c>
    </row>
    <row r="53" spans="1:9" x14ac:dyDescent="0.3">
      <c r="A53">
        <v>52</v>
      </c>
      <c r="B53">
        <v>18736.331999999999</v>
      </c>
      <c r="C53">
        <v>1578.6279999999999</v>
      </c>
      <c r="D53">
        <v>35092.538999999997</v>
      </c>
      <c r="E53">
        <v>-6.1120000000000001</v>
      </c>
      <c r="F53">
        <v>-1.107</v>
      </c>
      <c r="G53">
        <v>53117.652000000002</v>
      </c>
      <c r="H53">
        <v>-7.0010000000000003</v>
      </c>
      <c r="I53">
        <v>-0.38900000000000001</v>
      </c>
    </row>
    <row r="54" spans="1:9" x14ac:dyDescent="0.3">
      <c r="A54">
        <v>53</v>
      </c>
      <c r="B54">
        <v>18843.559000000001</v>
      </c>
      <c r="C54">
        <v>1572.4010000000001</v>
      </c>
      <c r="D54">
        <v>33989.116999999998</v>
      </c>
      <c r="E54">
        <v>-6.18</v>
      </c>
      <c r="F54">
        <v>-1.151</v>
      </c>
      <c r="G54">
        <v>53057.48</v>
      </c>
      <c r="H54">
        <v>-7</v>
      </c>
      <c r="I54">
        <v>-0.44800000000000001</v>
      </c>
    </row>
    <row r="55" spans="1:9" x14ac:dyDescent="0.3">
      <c r="A55">
        <v>54</v>
      </c>
      <c r="B55">
        <v>18752.025000000001</v>
      </c>
      <c r="C55">
        <v>1568.5229999999999</v>
      </c>
      <c r="D55">
        <v>36182.847999999998</v>
      </c>
      <c r="E55">
        <v>-6.1230000000000002</v>
      </c>
      <c r="F55">
        <v>-1.0349999999999999</v>
      </c>
      <c r="G55">
        <v>50863.309000000001</v>
      </c>
      <c r="H55">
        <v>-7.0590000000000002</v>
      </c>
      <c r="I55">
        <v>-0.40300000000000002</v>
      </c>
    </row>
    <row r="56" spans="1:9" x14ac:dyDescent="0.3">
      <c r="A56">
        <v>55</v>
      </c>
      <c r="B56">
        <v>18749.990000000002</v>
      </c>
      <c r="C56">
        <v>1572.087</v>
      </c>
      <c r="D56">
        <v>41031.921999999999</v>
      </c>
      <c r="E56">
        <v>-6.9009999999999998</v>
      </c>
      <c r="F56">
        <v>-1.581</v>
      </c>
      <c r="G56">
        <v>48252.52</v>
      </c>
      <c r="H56">
        <v>-7.5279999999999996</v>
      </c>
      <c r="I56">
        <v>-0.34799999999999998</v>
      </c>
    </row>
    <row r="57" spans="1:9" x14ac:dyDescent="0.3">
      <c r="A57">
        <v>56</v>
      </c>
      <c r="B57">
        <v>18702.583999999999</v>
      </c>
      <c r="C57">
        <v>1569.451</v>
      </c>
      <c r="D57">
        <v>41801.421999999999</v>
      </c>
      <c r="E57">
        <v>-6.95</v>
      </c>
      <c r="F57">
        <v>-1.4370000000000001</v>
      </c>
      <c r="G57">
        <v>50536</v>
      </c>
      <c r="H57">
        <v>-7.6390000000000002</v>
      </c>
      <c r="I57">
        <v>-0.34699999999999998</v>
      </c>
    </row>
    <row r="58" spans="1:9" x14ac:dyDescent="0.3">
      <c r="A58">
        <v>57</v>
      </c>
      <c r="B58">
        <v>18635.43</v>
      </c>
      <c r="C58">
        <v>1559.127</v>
      </c>
      <c r="D58">
        <v>39559.347999999998</v>
      </c>
      <c r="E58">
        <v>-6.2859999999999996</v>
      </c>
      <c r="F58">
        <v>-0.92200000000000004</v>
      </c>
      <c r="G58">
        <v>55982.788999999997</v>
      </c>
      <c r="H58">
        <v>-8.1120000000000001</v>
      </c>
      <c r="I58">
        <v>-0.45400000000000001</v>
      </c>
    </row>
    <row r="59" spans="1:9" x14ac:dyDescent="0.3">
      <c r="A59">
        <v>58</v>
      </c>
      <c r="B59">
        <v>18676.611000000001</v>
      </c>
      <c r="C59">
        <v>1569.6880000000001</v>
      </c>
      <c r="D59">
        <v>39964.421999999999</v>
      </c>
      <c r="E59">
        <v>-6.2220000000000004</v>
      </c>
      <c r="F59">
        <v>-1.0169999999999999</v>
      </c>
      <c r="G59">
        <v>57781.711000000003</v>
      </c>
      <c r="H59">
        <v>-8.6</v>
      </c>
      <c r="I59">
        <v>-0.52900000000000003</v>
      </c>
    </row>
    <row r="60" spans="1:9" x14ac:dyDescent="0.3">
      <c r="A60">
        <v>59</v>
      </c>
      <c r="B60">
        <v>18712.266</v>
      </c>
      <c r="C60">
        <v>1579.085</v>
      </c>
      <c r="D60">
        <v>33013.152000000002</v>
      </c>
      <c r="E60">
        <v>-6.7060000000000004</v>
      </c>
      <c r="F60">
        <v>-1.379</v>
      </c>
      <c r="G60">
        <v>54843.27</v>
      </c>
      <c r="H60">
        <v>-7.94</v>
      </c>
      <c r="I60">
        <v>-0.44700000000000001</v>
      </c>
    </row>
    <row r="61" spans="1:9" x14ac:dyDescent="0.3">
      <c r="A61">
        <v>60</v>
      </c>
      <c r="B61">
        <v>18690.023000000001</v>
      </c>
      <c r="C61">
        <v>1578.9680000000001</v>
      </c>
      <c r="D61">
        <v>34566</v>
      </c>
      <c r="E61">
        <v>-6.7469999999999999</v>
      </c>
      <c r="F61">
        <v>-1.538</v>
      </c>
      <c r="G61">
        <v>52636.421999999999</v>
      </c>
      <c r="H61">
        <v>-7.9550000000000001</v>
      </c>
      <c r="I61">
        <v>-0.70599999999999996</v>
      </c>
    </row>
    <row r="62" spans="1:9" x14ac:dyDescent="0.3">
      <c r="A62">
        <v>61</v>
      </c>
      <c r="B62">
        <v>18736.026999999998</v>
      </c>
      <c r="C62">
        <v>1578.9659999999999</v>
      </c>
      <c r="D62">
        <v>32588.653999999999</v>
      </c>
      <c r="E62">
        <v>-6.76</v>
      </c>
      <c r="F62">
        <v>-1.141</v>
      </c>
      <c r="G62">
        <v>49921.366999999998</v>
      </c>
      <c r="H62">
        <v>-8.1039999999999992</v>
      </c>
      <c r="I62">
        <v>-0.38200000000000001</v>
      </c>
    </row>
    <row r="63" spans="1:9" x14ac:dyDescent="0.3">
      <c r="A63">
        <v>62</v>
      </c>
      <c r="B63">
        <v>18626.717000000001</v>
      </c>
      <c r="C63">
        <v>1586.059</v>
      </c>
      <c r="D63">
        <v>35413.652000000002</v>
      </c>
      <c r="E63">
        <v>-6.8419999999999996</v>
      </c>
      <c r="F63">
        <v>-1.083</v>
      </c>
      <c r="G63">
        <v>45601.633000000002</v>
      </c>
      <c r="H63">
        <v>-8.4640000000000004</v>
      </c>
      <c r="I63">
        <v>-0.45900000000000002</v>
      </c>
    </row>
    <row r="64" spans="1:9" x14ac:dyDescent="0.3">
      <c r="A64">
        <v>63</v>
      </c>
      <c r="B64">
        <v>18622.548999999999</v>
      </c>
      <c r="C64">
        <v>1585.0440000000001</v>
      </c>
      <c r="D64">
        <v>32386.809000000001</v>
      </c>
      <c r="E64">
        <v>-7.42</v>
      </c>
      <c r="F64">
        <v>-1.357</v>
      </c>
      <c r="G64">
        <v>48667.883000000002</v>
      </c>
      <c r="H64">
        <v>-8.7029999999999994</v>
      </c>
      <c r="I64">
        <v>-0.68799999999999994</v>
      </c>
    </row>
    <row r="65" spans="1:9" x14ac:dyDescent="0.3">
      <c r="A65">
        <v>64</v>
      </c>
      <c r="B65">
        <v>18611.460999999999</v>
      </c>
      <c r="C65">
        <v>1593.894</v>
      </c>
      <c r="D65">
        <v>40390.116999999998</v>
      </c>
      <c r="E65">
        <v>-6.7489999999999997</v>
      </c>
      <c r="F65">
        <v>-1.234</v>
      </c>
      <c r="G65">
        <v>48673.538999999997</v>
      </c>
      <c r="H65">
        <v>-8.9529999999999994</v>
      </c>
      <c r="I65">
        <v>-0.55500000000000005</v>
      </c>
    </row>
    <row r="66" spans="1:9" x14ac:dyDescent="0.3">
      <c r="A66">
        <v>65</v>
      </c>
      <c r="B66">
        <v>18578.557000000001</v>
      </c>
      <c r="C66">
        <v>1601.671</v>
      </c>
      <c r="D66">
        <v>46109.538999999997</v>
      </c>
      <c r="E66">
        <v>-7.3810000000000002</v>
      </c>
      <c r="F66">
        <v>-1.159</v>
      </c>
      <c r="G66">
        <v>57327.98</v>
      </c>
      <c r="H66">
        <v>-8.7769999999999992</v>
      </c>
      <c r="I66">
        <v>-0.27</v>
      </c>
    </row>
    <row r="67" spans="1:9" x14ac:dyDescent="0.3">
      <c r="A67">
        <v>66</v>
      </c>
      <c r="B67">
        <v>18601.113000000001</v>
      </c>
      <c r="C67">
        <v>1603.394</v>
      </c>
      <c r="D67">
        <v>41825.883000000002</v>
      </c>
      <c r="E67">
        <v>-7.2850000000000001</v>
      </c>
      <c r="F67">
        <v>-1.2070000000000001</v>
      </c>
      <c r="G67">
        <v>53389.559000000001</v>
      </c>
      <c r="H67">
        <v>-9.5749999999999993</v>
      </c>
      <c r="I67">
        <v>-3.9E-2</v>
      </c>
    </row>
    <row r="68" spans="1:9" x14ac:dyDescent="0.3">
      <c r="A68">
        <v>67</v>
      </c>
      <c r="B68">
        <v>18449.988000000001</v>
      </c>
      <c r="C68">
        <v>1593.846</v>
      </c>
      <c r="D68">
        <v>37640.190999999999</v>
      </c>
      <c r="E68">
        <v>-7.1559999999999997</v>
      </c>
      <c r="F68">
        <v>-1.0980000000000001</v>
      </c>
      <c r="G68">
        <v>56453.078000000001</v>
      </c>
      <c r="H68">
        <v>-9.4220000000000006</v>
      </c>
      <c r="I68">
        <v>-0.47199999999999998</v>
      </c>
    </row>
    <row r="69" spans="1:9" x14ac:dyDescent="0.3">
      <c r="A69">
        <v>68</v>
      </c>
      <c r="B69">
        <v>18505.241999999998</v>
      </c>
      <c r="C69">
        <v>1598.5129999999999</v>
      </c>
      <c r="D69">
        <v>33868.038999999997</v>
      </c>
      <c r="E69">
        <v>-7.915</v>
      </c>
      <c r="F69">
        <v>-0.96299999999999997</v>
      </c>
      <c r="G69">
        <v>55173.616999999998</v>
      </c>
      <c r="H69">
        <v>-9.0640000000000001</v>
      </c>
      <c r="I69">
        <v>-0.35899999999999999</v>
      </c>
    </row>
    <row r="70" spans="1:9" x14ac:dyDescent="0.3">
      <c r="A70">
        <v>69</v>
      </c>
      <c r="B70">
        <v>18624.030999999999</v>
      </c>
      <c r="C70">
        <v>1602.865</v>
      </c>
      <c r="D70">
        <v>35819.383000000002</v>
      </c>
      <c r="E70">
        <v>-7.88</v>
      </c>
      <c r="F70">
        <v>-1.4670000000000001</v>
      </c>
      <c r="G70">
        <v>51929.52</v>
      </c>
      <c r="H70">
        <v>-9.6180000000000003</v>
      </c>
      <c r="I70">
        <v>-0.30299999999999999</v>
      </c>
    </row>
    <row r="71" spans="1:9" x14ac:dyDescent="0.3">
      <c r="A71">
        <v>70</v>
      </c>
      <c r="B71">
        <v>18555.690999999999</v>
      </c>
      <c r="C71">
        <v>1605.066</v>
      </c>
      <c r="D71">
        <v>32520.23</v>
      </c>
      <c r="E71">
        <v>-7.7670000000000003</v>
      </c>
      <c r="F71">
        <v>-0.66400000000000003</v>
      </c>
      <c r="G71">
        <v>50213.690999999999</v>
      </c>
      <c r="H71">
        <v>-9.8230000000000004</v>
      </c>
      <c r="I71">
        <v>-0.52100000000000002</v>
      </c>
    </row>
    <row r="72" spans="1:9" x14ac:dyDescent="0.3">
      <c r="A72">
        <v>71</v>
      </c>
      <c r="B72">
        <v>18582.006000000001</v>
      </c>
      <c r="C72">
        <v>1596.8320000000001</v>
      </c>
      <c r="D72">
        <v>34716.690999999999</v>
      </c>
      <c r="E72">
        <v>-7.819</v>
      </c>
      <c r="F72">
        <v>-1.61</v>
      </c>
      <c r="G72">
        <v>49572.52</v>
      </c>
      <c r="H72">
        <v>-9.8870000000000005</v>
      </c>
      <c r="I72">
        <v>-0.193</v>
      </c>
    </row>
    <row r="73" spans="1:9" x14ac:dyDescent="0.3">
      <c r="A73">
        <v>72</v>
      </c>
      <c r="B73">
        <v>18558.063999999998</v>
      </c>
      <c r="C73">
        <v>1605.1279999999999</v>
      </c>
      <c r="D73">
        <v>35772.538999999997</v>
      </c>
      <c r="E73">
        <v>-8.2710000000000008</v>
      </c>
      <c r="F73">
        <v>-1.8149999999999999</v>
      </c>
      <c r="G73">
        <v>47969.633000000002</v>
      </c>
      <c r="H73">
        <v>-9.9079999999999995</v>
      </c>
      <c r="I73">
        <v>-0.312</v>
      </c>
    </row>
    <row r="74" spans="1:9" x14ac:dyDescent="0.3">
      <c r="A74">
        <v>73</v>
      </c>
      <c r="B74">
        <v>18808.543000000001</v>
      </c>
      <c r="C74">
        <v>1617.0709999999999</v>
      </c>
      <c r="D74">
        <v>40100.921999999999</v>
      </c>
      <c r="E74">
        <v>-8.048</v>
      </c>
      <c r="F74">
        <v>-1.3839999999999999</v>
      </c>
      <c r="G74">
        <v>51426.902000000002</v>
      </c>
      <c r="H74">
        <v>-9.673</v>
      </c>
      <c r="I74">
        <v>-0.317</v>
      </c>
    </row>
    <row r="75" spans="1:9" x14ac:dyDescent="0.3">
      <c r="A75">
        <v>74</v>
      </c>
      <c r="B75">
        <v>18759.949000000001</v>
      </c>
      <c r="C75">
        <v>1583.41</v>
      </c>
      <c r="D75">
        <v>38085.538999999997</v>
      </c>
      <c r="E75">
        <v>-8.8960000000000008</v>
      </c>
      <c r="F75">
        <v>-1.367</v>
      </c>
      <c r="G75">
        <v>50976.788999999997</v>
      </c>
      <c r="H75">
        <v>-10.541</v>
      </c>
      <c r="I75">
        <v>-0.47799999999999998</v>
      </c>
    </row>
    <row r="76" spans="1:9" x14ac:dyDescent="0.3">
      <c r="A76">
        <v>75</v>
      </c>
      <c r="B76">
        <v>18743.282999999999</v>
      </c>
      <c r="C76">
        <v>1589.7650000000001</v>
      </c>
      <c r="D76">
        <v>41499.578000000001</v>
      </c>
      <c r="E76">
        <v>-8.0429999999999993</v>
      </c>
      <c r="F76">
        <v>-1.429</v>
      </c>
      <c r="G76">
        <v>56762</v>
      </c>
      <c r="H76">
        <v>-10.491</v>
      </c>
      <c r="I76">
        <v>-0.21299999999999999</v>
      </c>
    </row>
    <row r="77" spans="1:9" x14ac:dyDescent="0.3">
      <c r="A77">
        <v>76</v>
      </c>
      <c r="B77">
        <v>18711.773000000001</v>
      </c>
      <c r="C77">
        <v>1578.768</v>
      </c>
      <c r="D77">
        <v>34578.5</v>
      </c>
      <c r="E77">
        <v>-9.1170000000000009</v>
      </c>
      <c r="F77">
        <v>-1.71</v>
      </c>
      <c r="G77">
        <v>58733.402000000002</v>
      </c>
      <c r="H77">
        <v>-10.667999999999999</v>
      </c>
      <c r="I77">
        <v>-0.123</v>
      </c>
    </row>
    <row r="78" spans="1:9" x14ac:dyDescent="0.3">
      <c r="A78">
        <v>77</v>
      </c>
      <c r="B78">
        <v>18683.445</v>
      </c>
      <c r="C78">
        <v>1562.6859999999999</v>
      </c>
      <c r="D78">
        <v>37721.883000000002</v>
      </c>
      <c r="E78">
        <v>-9.2409999999999997</v>
      </c>
      <c r="F78">
        <v>-2.0670000000000002</v>
      </c>
      <c r="G78">
        <v>56147.519999999997</v>
      </c>
      <c r="H78">
        <v>-10.773</v>
      </c>
      <c r="I78">
        <v>-0.745</v>
      </c>
    </row>
    <row r="79" spans="1:9" x14ac:dyDescent="0.3">
      <c r="A79">
        <v>78</v>
      </c>
      <c r="B79">
        <v>18760.539000000001</v>
      </c>
      <c r="C79">
        <v>1591.53</v>
      </c>
      <c r="D79">
        <v>34147.116999999998</v>
      </c>
      <c r="E79">
        <v>-9.5939999999999994</v>
      </c>
      <c r="F79">
        <v>-1.798</v>
      </c>
      <c r="G79">
        <v>49503.309000000001</v>
      </c>
      <c r="H79">
        <v>-10.784000000000001</v>
      </c>
      <c r="I79">
        <v>-0.18</v>
      </c>
    </row>
    <row r="80" spans="1:9" x14ac:dyDescent="0.3">
      <c r="A80">
        <v>79</v>
      </c>
      <c r="B80">
        <v>18731.627</v>
      </c>
      <c r="C80">
        <v>1593.3969999999999</v>
      </c>
      <c r="D80">
        <v>33962.230000000003</v>
      </c>
      <c r="E80">
        <v>-9.2680000000000007</v>
      </c>
      <c r="F80">
        <v>-1.43</v>
      </c>
      <c r="G80">
        <v>48058.133000000002</v>
      </c>
      <c r="H80">
        <v>-10.69</v>
      </c>
      <c r="I80">
        <v>-0.54400000000000004</v>
      </c>
    </row>
    <row r="81" spans="1:9" x14ac:dyDescent="0.3">
      <c r="A81">
        <v>80</v>
      </c>
      <c r="B81">
        <v>18727.32</v>
      </c>
      <c r="C81">
        <v>1565.453</v>
      </c>
      <c r="D81">
        <v>30412.153999999999</v>
      </c>
      <c r="E81">
        <v>-9.609</v>
      </c>
      <c r="F81">
        <v>-1.659</v>
      </c>
      <c r="G81">
        <v>48790.597999999998</v>
      </c>
      <c r="H81">
        <v>-10.428000000000001</v>
      </c>
      <c r="I81">
        <v>-0.35299999999999998</v>
      </c>
    </row>
    <row r="82" spans="1:9" x14ac:dyDescent="0.3">
      <c r="A82">
        <v>81</v>
      </c>
      <c r="B82">
        <v>18689.143</v>
      </c>
      <c r="C82">
        <v>1585.048</v>
      </c>
      <c r="D82">
        <v>35564.078000000001</v>
      </c>
      <c r="E82">
        <v>-9.3940000000000001</v>
      </c>
      <c r="F82">
        <v>-1.9319999999999999</v>
      </c>
      <c r="G82">
        <v>52113.828000000001</v>
      </c>
      <c r="H82">
        <v>-10.680999999999999</v>
      </c>
      <c r="I82">
        <v>-0.437</v>
      </c>
    </row>
    <row r="83" spans="1:9" x14ac:dyDescent="0.3">
      <c r="A83">
        <v>82</v>
      </c>
      <c r="B83">
        <v>18742.988000000001</v>
      </c>
      <c r="C83">
        <v>1587.9349999999999</v>
      </c>
      <c r="D83">
        <v>34127.921999999999</v>
      </c>
      <c r="E83">
        <v>-9.4429999999999996</v>
      </c>
      <c r="F83">
        <v>-1.724</v>
      </c>
      <c r="G83">
        <v>54608.902000000002</v>
      </c>
      <c r="H83">
        <v>-11.284000000000001</v>
      </c>
      <c r="I83">
        <v>-0.44600000000000001</v>
      </c>
    </row>
    <row r="84" spans="1:9" x14ac:dyDescent="0.3">
      <c r="A84">
        <v>83</v>
      </c>
      <c r="B84">
        <v>18647.855</v>
      </c>
      <c r="C84">
        <v>1573.317</v>
      </c>
      <c r="D84">
        <v>38306.847999999998</v>
      </c>
      <c r="E84">
        <v>-10.215</v>
      </c>
      <c r="F84">
        <v>-2.2879999999999998</v>
      </c>
      <c r="G84">
        <v>53541.440999999999</v>
      </c>
      <c r="H84">
        <v>-11.57</v>
      </c>
      <c r="I84">
        <v>-0.48</v>
      </c>
    </row>
    <row r="85" spans="1:9" x14ac:dyDescent="0.3">
      <c r="A85">
        <v>84</v>
      </c>
      <c r="B85">
        <v>18534.440999999999</v>
      </c>
      <c r="C85">
        <v>1581.7</v>
      </c>
      <c r="D85">
        <v>37225.078000000001</v>
      </c>
      <c r="E85">
        <v>-9.9730000000000008</v>
      </c>
      <c r="F85">
        <v>-1.899</v>
      </c>
      <c r="G85">
        <v>56701.597999999998</v>
      </c>
      <c r="H85">
        <v>-11.8</v>
      </c>
      <c r="I85">
        <v>-0.41699999999999998</v>
      </c>
    </row>
    <row r="86" spans="1:9" x14ac:dyDescent="0.3">
      <c r="A86">
        <v>85</v>
      </c>
      <c r="B86">
        <v>18724.732</v>
      </c>
      <c r="C86">
        <v>1584.0250000000001</v>
      </c>
      <c r="D86">
        <v>38820.078000000001</v>
      </c>
      <c r="E86">
        <v>-9.9570000000000007</v>
      </c>
      <c r="F86">
        <v>-2.0259999999999998</v>
      </c>
      <c r="G86">
        <v>52763.902000000002</v>
      </c>
      <c r="H86">
        <v>-11.523999999999999</v>
      </c>
      <c r="I86">
        <v>-0.64400000000000002</v>
      </c>
    </row>
    <row r="87" spans="1:9" x14ac:dyDescent="0.3">
      <c r="A87">
        <v>86</v>
      </c>
      <c r="B87">
        <v>18538.544999999998</v>
      </c>
      <c r="C87">
        <v>1582.846</v>
      </c>
      <c r="D87">
        <v>41748.961000000003</v>
      </c>
      <c r="E87">
        <v>-9.7789999999999999</v>
      </c>
      <c r="F87">
        <v>-2.1160000000000001</v>
      </c>
      <c r="G87">
        <v>47138.828000000001</v>
      </c>
      <c r="H87">
        <v>-12.084</v>
      </c>
      <c r="I87">
        <v>-0.51800000000000002</v>
      </c>
    </row>
    <row r="88" spans="1:9" x14ac:dyDescent="0.3">
      <c r="A88">
        <v>87</v>
      </c>
      <c r="B88">
        <v>18556.219000000001</v>
      </c>
      <c r="C88">
        <v>1579.5329999999999</v>
      </c>
      <c r="D88">
        <v>35477.116999999998</v>
      </c>
      <c r="E88">
        <v>-10.35</v>
      </c>
      <c r="F88">
        <v>-1.8839999999999999</v>
      </c>
      <c r="G88">
        <v>51100.73</v>
      </c>
      <c r="H88">
        <v>-11.754</v>
      </c>
      <c r="I88">
        <v>-0.58499999999999996</v>
      </c>
    </row>
    <row r="89" spans="1:9" x14ac:dyDescent="0.3">
      <c r="A89">
        <v>88</v>
      </c>
      <c r="B89">
        <v>18659.616999999998</v>
      </c>
      <c r="C89">
        <v>1558.3969999999999</v>
      </c>
      <c r="D89">
        <v>40706.961000000003</v>
      </c>
      <c r="E89">
        <v>-10.727</v>
      </c>
      <c r="F89">
        <v>-2.0979999999999999</v>
      </c>
      <c r="G89">
        <v>53516.211000000003</v>
      </c>
      <c r="H89">
        <v>-11.955</v>
      </c>
      <c r="I89">
        <v>-0.35899999999999999</v>
      </c>
    </row>
    <row r="90" spans="1:9" x14ac:dyDescent="0.3">
      <c r="A90">
        <v>89</v>
      </c>
      <c r="B90">
        <v>18597.164000000001</v>
      </c>
      <c r="C90">
        <v>1570.3620000000001</v>
      </c>
      <c r="D90">
        <v>37095</v>
      </c>
      <c r="E90">
        <v>-10.616</v>
      </c>
      <c r="F90">
        <v>-1.7270000000000001</v>
      </c>
      <c r="G90">
        <v>52966.883000000002</v>
      </c>
      <c r="H90">
        <v>-12.004</v>
      </c>
      <c r="I90">
        <v>-0.499</v>
      </c>
    </row>
    <row r="91" spans="1:9" x14ac:dyDescent="0.3">
      <c r="A91">
        <v>90</v>
      </c>
      <c r="B91">
        <v>18626.094000000001</v>
      </c>
      <c r="C91">
        <v>1569.4190000000001</v>
      </c>
      <c r="D91">
        <v>41404.190999999999</v>
      </c>
      <c r="E91">
        <v>-10.7</v>
      </c>
      <c r="F91">
        <v>-1.6579999999999999</v>
      </c>
      <c r="G91">
        <v>55248.940999999999</v>
      </c>
      <c r="H91">
        <v>-12.358000000000001</v>
      </c>
      <c r="I91">
        <v>-0.68899999999999995</v>
      </c>
    </row>
    <row r="92" spans="1:9" x14ac:dyDescent="0.3">
      <c r="A92">
        <v>91</v>
      </c>
      <c r="B92">
        <v>18671.761999999999</v>
      </c>
      <c r="C92">
        <v>1576.34</v>
      </c>
      <c r="D92">
        <v>33457.038999999997</v>
      </c>
      <c r="E92">
        <v>-11.212</v>
      </c>
      <c r="F92">
        <v>-2.11</v>
      </c>
      <c r="G92">
        <v>54374.77</v>
      </c>
      <c r="H92">
        <v>-12.372</v>
      </c>
      <c r="I92">
        <v>-0.627</v>
      </c>
    </row>
    <row r="93" spans="1:9" x14ac:dyDescent="0.3">
      <c r="A93">
        <v>92</v>
      </c>
      <c r="B93">
        <v>18734.046999999999</v>
      </c>
      <c r="C93">
        <v>1587.5989999999999</v>
      </c>
      <c r="D93">
        <v>30878.039000000001</v>
      </c>
      <c r="E93">
        <v>-10.728999999999999</v>
      </c>
      <c r="F93">
        <v>-1.7589999999999999</v>
      </c>
      <c r="G93">
        <v>52189.559000000001</v>
      </c>
      <c r="H93">
        <v>-13.061</v>
      </c>
      <c r="I93">
        <v>-0.76100000000000001</v>
      </c>
    </row>
    <row r="94" spans="1:9" x14ac:dyDescent="0.3">
      <c r="A94">
        <v>93</v>
      </c>
      <c r="B94">
        <v>18794.495999999999</v>
      </c>
      <c r="C94">
        <v>1591.538</v>
      </c>
      <c r="D94">
        <v>30922.960999999999</v>
      </c>
      <c r="E94">
        <v>-11.3</v>
      </c>
      <c r="F94">
        <v>-1.734</v>
      </c>
      <c r="G94">
        <v>52333.5</v>
      </c>
      <c r="H94">
        <v>-12.201000000000001</v>
      </c>
      <c r="I94">
        <v>-0.64400000000000002</v>
      </c>
    </row>
    <row r="95" spans="1:9" x14ac:dyDescent="0.3">
      <c r="A95">
        <v>94</v>
      </c>
      <c r="B95">
        <v>18611.291000000001</v>
      </c>
      <c r="C95">
        <v>1575.952</v>
      </c>
      <c r="D95">
        <v>31061.960999999999</v>
      </c>
      <c r="E95">
        <v>-10.798999999999999</v>
      </c>
      <c r="F95">
        <v>-1.8109999999999999</v>
      </c>
      <c r="G95">
        <v>49570.25</v>
      </c>
      <c r="H95">
        <v>-12.862</v>
      </c>
      <c r="I95">
        <v>-0.65400000000000003</v>
      </c>
    </row>
    <row r="96" spans="1:9" x14ac:dyDescent="0.3">
      <c r="A96">
        <v>95</v>
      </c>
      <c r="B96">
        <v>18608.662</v>
      </c>
      <c r="C96">
        <v>1602.356</v>
      </c>
      <c r="D96">
        <v>29682.115000000002</v>
      </c>
      <c r="E96">
        <v>-11.14</v>
      </c>
      <c r="F96">
        <v>-2.149</v>
      </c>
      <c r="G96">
        <v>49649.75</v>
      </c>
      <c r="H96">
        <v>-13.166</v>
      </c>
      <c r="I96">
        <v>-0.54900000000000004</v>
      </c>
    </row>
    <row r="97" spans="1:9" x14ac:dyDescent="0.3">
      <c r="A97">
        <v>96</v>
      </c>
      <c r="B97">
        <v>18581.898000000001</v>
      </c>
      <c r="C97">
        <v>1572.73</v>
      </c>
      <c r="D97">
        <v>35057.538999999997</v>
      </c>
      <c r="E97">
        <v>-11.227</v>
      </c>
      <c r="F97">
        <v>-2.0699999999999998</v>
      </c>
      <c r="G97">
        <v>48817.152000000002</v>
      </c>
      <c r="H97">
        <v>-13.239000000000001</v>
      </c>
      <c r="I97">
        <v>-0.65</v>
      </c>
    </row>
    <row r="98" spans="1:9" x14ac:dyDescent="0.3">
      <c r="A98">
        <v>97</v>
      </c>
      <c r="B98">
        <v>18545.791000000001</v>
      </c>
      <c r="C98">
        <v>1548.451</v>
      </c>
      <c r="D98">
        <v>33397.038999999997</v>
      </c>
      <c r="E98">
        <v>-12.148</v>
      </c>
      <c r="F98">
        <v>-2.177</v>
      </c>
      <c r="G98">
        <v>54957.288999999997</v>
      </c>
      <c r="H98">
        <v>-13.23</v>
      </c>
      <c r="I98">
        <v>-0.52800000000000002</v>
      </c>
    </row>
    <row r="99" spans="1:9" x14ac:dyDescent="0.3">
      <c r="A99">
        <v>98</v>
      </c>
      <c r="B99">
        <v>18577.151999999998</v>
      </c>
      <c r="C99">
        <v>1569.932</v>
      </c>
      <c r="D99">
        <v>35535.578000000001</v>
      </c>
      <c r="E99">
        <v>-11.688000000000001</v>
      </c>
      <c r="F99">
        <v>-2.1160000000000001</v>
      </c>
      <c r="G99">
        <v>54587.461000000003</v>
      </c>
      <c r="H99">
        <v>-13.6</v>
      </c>
      <c r="I99">
        <v>-0.89</v>
      </c>
    </row>
    <row r="100" spans="1:9" x14ac:dyDescent="0.3">
      <c r="A100">
        <v>99</v>
      </c>
      <c r="B100">
        <v>18598.057000000001</v>
      </c>
      <c r="C100">
        <v>1603.903</v>
      </c>
      <c r="D100">
        <v>35720.038999999997</v>
      </c>
      <c r="E100">
        <v>-12.541</v>
      </c>
      <c r="F100">
        <v>-2.2280000000000002</v>
      </c>
      <c r="G100">
        <v>53603.902000000002</v>
      </c>
      <c r="H100">
        <v>-13.522</v>
      </c>
      <c r="I100">
        <v>-0.45800000000000002</v>
      </c>
    </row>
    <row r="101" spans="1:9" x14ac:dyDescent="0.3">
      <c r="A101">
        <v>100</v>
      </c>
      <c r="B101">
        <v>18592.780999999999</v>
      </c>
      <c r="C101">
        <v>1569.057</v>
      </c>
      <c r="D101">
        <v>35101.883000000002</v>
      </c>
      <c r="E101">
        <v>-11.984999999999999</v>
      </c>
      <c r="F101">
        <v>-2.0059999999999998</v>
      </c>
      <c r="G101">
        <v>57537.52</v>
      </c>
      <c r="H101">
        <v>-13.401999999999999</v>
      </c>
      <c r="I101">
        <v>-0.57799999999999996</v>
      </c>
    </row>
    <row r="102" spans="1:9" x14ac:dyDescent="0.3">
      <c r="A102">
        <v>101</v>
      </c>
      <c r="B102">
        <v>18533.375</v>
      </c>
      <c r="C102">
        <v>1593.538</v>
      </c>
      <c r="D102">
        <v>26559.690999999999</v>
      </c>
      <c r="E102">
        <v>-12.01</v>
      </c>
      <c r="F102">
        <v>-2.5089999999999999</v>
      </c>
      <c r="G102">
        <v>51846.133000000002</v>
      </c>
      <c r="H102">
        <v>-13.46</v>
      </c>
      <c r="I102">
        <v>-0.68</v>
      </c>
    </row>
    <row r="103" spans="1:9" x14ac:dyDescent="0.3">
      <c r="A103">
        <v>102</v>
      </c>
      <c r="B103">
        <v>18578.934000000001</v>
      </c>
      <c r="C103">
        <v>1564.7080000000001</v>
      </c>
      <c r="D103">
        <v>24728.423999999999</v>
      </c>
      <c r="E103">
        <v>-13.122999999999999</v>
      </c>
      <c r="F103">
        <v>-2.2160000000000002</v>
      </c>
      <c r="G103">
        <v>48189.133000000002</v>
      </c>
      <c r="H103">
        <v>-13.407</v>
      </c>
      <c r="I103">
        <v>-0.76500000000000001</v>
      </c>
    </row>
    <row r="104" spans="1:9" x14ac:dyDescent="0.3">
      <c r="A104">
        <v>103</v>
      </c>
      <c r="B104">
        <v>18695.039000000001</v>
      </c>
      <c r="C104">
        <v>1573.56</v>
      </c>
      <c r="D104">
        <v>31605.076000000001</v>
      </c>
      <c r="E104">
        <v>-12.491</v>
      </c>
      <c r="F104">
        <v>-2.2440000000000002</v>
      </c>
      <c r="G104">
        <v>50818.73</v>
      </c>
      <c r="H104">
        <v>-13.91</v>
      </c>
      <c r="I104">
        <v>-0.76300000000000001</v>
      </c>
    </row>
    <row r="105" spans="1:9" x14ac:dyDescent="0.3">
      <c r="A105">
        <v>104</v>
      </c>
      <c r="B105">
        <v>18568.848000000002</v>
      </c>
      <c r="C105">
        <v>1579.7349999999999</v>
      </c>
      <c r="D105">
        <v>33694.769999999997</v>
      </c>
      <c r="E105">
        <v>-12.582000000000001</v>
      </c>
      <c r="F105">
        <v>-2.1030000000000002</v>
      </c>
      <c r="G105">
        <v>55264.190999999999</v>
      </c>
      <c r="H105">
        <v>-14.17</v>
      </c>
      <c r="I105">
        <v>-0.66600000000000004</v>
      </c>
    </row>
    <row r="106" spans="1:9" x14ac:dyDescent="0.3">
      <c r="A106">
        <v>105</v>
      </c>
      <c r="B106">
        <v>18547.416000000001</v>
      </c>
      <c r="C106">
        <v>1574.3330000000001</v>
      </c>
      <c r="D106">
        <v>34230.921999999999</v>
      </c>
      <c r="E106">
        <v>-12.583</v>
      </c>
      <c r="F106">
        <v>-2.476</v>
      </c>
      <c r="G106">
        <v>56625.152000000002</v>
      </c>
      <c r="H106">
        <v>-14.44</v>
      </c>
      <c r="I106">
        <v>-0.58499999999999996</v>
      </c>
    </row>
    <row r="107" spans="1:9" x14ac:dyDescent="0.3">
      <c r="A107">
        <v>106</v>
      </c>
      <c r="B107">
        <v>18653.782999999999</v>
      </c>
      <c r="C107">
        <v>1564.424</v>
      </c>
      <c r="D107">
        <v>37522.347999999998</v>
      </c>
      <c r="E107">
        <v>-12.54</v>
      </c>
      <c r="F107">
        <v>-1.92</v>
      </c>
      <c r="G107">
        <v>55798.171999999999</v>
      </c>
      <c r="H107">
        <v>-14.42</v>
      </c>
      <c r="I107">
        <v>-0.68600000000000005</v>
      </c>
    </row>
    <row r="108" spans="1:9" x14ac:dyDescent="0.3">
      <c r="A108">
        <v>107</v>
      </c>
      <c r="B108">
        <v>18610.278999999999</v>
      </c>
      <c r="C108">
        <v>1581.097</v>
      </c>
      <c r="D108">
        <v>35895.616999999998</v>
      </c>
      <c r="E108">
        <v>-13.087999999999999</v>
      </c>
      <c r="F108">
        <v>-2.2120000000000002</v>
      </c>
      <c r="G108">
        <v>52348.788999999997</v>
      </c>
      <c r="H108">
        <v>-14.465</v>
      </c>
      <c r="I108">
        <v>-0.621</v>
      </c>
    </row>
    <row r="109" spans="1:9" x14ac:dyDescent="0.3">
      <c r="A109">
        <v>108</v>
      </c>
      <c r="B109">
        <v>18575.252</v>
      </c>
      <c r="C109">
        <v>1602.979</v>
      </c>
      <c r="D109">
        <v>32244.539000000001</v>
      </c>
      <c r="E109">
        <v>-13.036</v>
      </c>
      <c r="F109">
        <v>-2.4729999999999999</v>
      </c>
      <c r="G109">
        <v>48120.421999999999</v>
      </c>
      <c r="H109">
        <v>-14.61</v>
      </c>
      <c r="I109">
        <v>-0.95299999999999996</v>
      </c>
    </row>
    <row r="110" spans="1:9" x14ac:dyDescent="0.3">
      <c r="A110">
        <v>109</v>
      </c>
      <c r="B110">
        <v>18653.07</v>
      </c>
      <c r="C110">
        <v>1568.329</v>
      </c>
      <c r="D110">
        <v>30656.27</v>
      </c>
      <c r="E110">
        <v>-12.765000000000001</v>
      </c>
      <c r="F110">
        <v>-2.593</v>
      </c>
      <c r="G110">
        <v>44720.921999999999</v>
      </c>
      <c r="H110">
        <v>-14.901</v>
      </c>
      <c r="I110">
        <v>-0.84499999999999997</v>
      </c>
    </row>
    <row r="111" spans="1:9" x14ac:dyDescent="0.3">
      <c r="A111">
        <v>110</v>
      </c>
      <c r="B111">
        <v>18529.009999999998</v>
      </c>
      <c r="C111">
        <v>1587.4839999999999</v>
      </c>
      <c r="D111">
        <v>30620.190999999999</v>
      </c>
      <c r="E111">
        <v>-13.009</v>
      </c>
      <c r="F111">
        <v>-2.41</v>
      </c>
      <c r="G111">
        <v>52507.921999999999</v>
      </c>
      <c r="H111">
        <v>-15.154999999999999</v>
      </c>
      <c r="I111">
        <v>-0.68400000000000005</v>
      </c>
    </row>
    <row r="112" spans="1:9" x14ac:dyDescent="0.3">
      <c r="A112">
        <v>111</v>
      </c>
      <c r="B112">
        <v>18467.153999999999</v>
      </c>
      <c r="C112">
        <v>1570.1959999999999</v>
      </c>
      <c r="D112">
        <v>30405.539000000001</v>
      </c>
      <c r="E112">
        <v>-13.641</v>
      </c>
      <c r="F112">
        <v>-2.4809999999999999</v>
      </c>
      <c r="G112">
        <v>57148.480000000003</v>
      </c>
      <c r="H112">
        <v>-15.311</v>
      </c>
      <c r="I112">
        <v>-0.75600000000000001</v>
      </c>
    </row>
    <row r="113" spans="1:9" x14ac:dyDescent="0.3">
      <c r="A113">
        <v>112</v>
      </c>
      <c r="B113">
        <v>18509.848000000002</v>
      </c>
      <c r="C113">
        <v>1579.26</v>
      </c>
      <c r="D113">
        <v>29919.690999999999</v>
      </c>
      <c r="E113">
        <v>-13.337</v>
      </c>
      <c r="F113">
        <v>-2.1629999999999998</v>
      </c>
      <c r="G113">
        <v>57821.133000000002</v>
      </c>
      <c r="H113">
        <v>-15.426</v>
      </c>
      <c r="I113">
        <v>-0.64400000000000002</v>
      </c>
    </row>
    <row r="114" spans="1:9" x14ac:dyDescent="0.3">
      <c r="A114">
        <v>113</v>
      </c>
      <c r="B114">
        <v>18524.687999999998</v>
      </c>
      <c r="C114">
        <v>1559.789</v>
      </c>
      <c r="D114">
        <v>33883.538999999997</v>
      </c>
      <c r="E114">
        <v>-13.952999999999999</v>
      </c>
      <c r="F114">
        <v>-2.3940000000000001</v>
      </c>
      <c r="G114">
        <v>56437</v>
      </c>
      <c r="H114">
        <v>-15.695</v>
      </c>
      <c r="I114">
        <v>-0.66100000000000003</v>
      </c>
    </row>
    <row r="115" spans="1:9" x14ac:dyDescent="0.3">
      <c r="A115">
        <v>114</v>
      </c>
      <c r="B115">
        <v>18568.695</v>
      </c>
      <c r="C115">
        <v>1579.0309999999999</v>
      </c>
      <c r="D115">
        <v>39719.309000000001</v>
      </c>
      <c r="E115">
        <v>-13.736000000000001</v>
      </c>
      <c r="F115">
        <v>-2.3889999999999998</v>
      </c>
      <c r="G115">
        <v>51847.171999999999</v>
      </c>
      <c r="H115">
        <v>-15.662000000000001</v>
      </c>
      <c r="I115">
        <v>-0.76800000000000002</v>
      </c>
    </row>
    <row r="116" spans="1:9" x14ac:dyDescent="0.3">
      <c r="A116">
        <v>115</v>
      </c>
      <c r="B116">
        <v>18537.48</v>
      </c>
      <c r="C116">
        <v>1566.4849999999999</v>
      </c>
      <c r="D116">
        <v>42381.23</v>
      </c>
      <c r="E116">
        <v>-13.77</v>
      </c>
      <c r="F116">
        <v>-2.5670000000000002</v>
      </c>
      <c r="G116">
        <v>46580.347999999998</v>
      </c>
      <c r="H116">
        <v>-16.023</v>
      </c>
      <c r="I116">
        <v>-0.76600000000000001</v>
      </c>
    </row>
    <row r="117" spans="1:9" x14ac:dyDescent="0.3">
      <c r="A117">
        <v>116</v>
      </c>
      <c r="B117">
        <v>18565.25</v>
      </c>
      <c r="C117">
        <v>1595.5440000000001</v>
      </c>
      <c r="D117">
        <v>37064.616999999998</v>
      </c>
      <c r="E117">
        <v>-14.430999999999999</v>
      </c>
      <c r="F117">
        <v>-2.504</v>
      </c>
      <c r="G117">
        <v>46137.902000000002</v>
      </c>
      <c r="H117">
        <v>-15.772</v>
      </c>
      <c r="I117">
        <v>-0.67900000000000005</v>
      </c>
    </row>
    <row r="118" spans="1:9" x14ac:dyDescent="0.3">
      <c r="A118">
        <v>117</v>
      </c>
      <c r="B118">
        <v>18514.111000000001</v>
      </c>
      <c r="C118">
        <v>1553.999</v>
      </c>
      <c r="D118">
        <v>33959.847999999998</v>
      </c>
      <c r="E118">
        <v>-13.853999999999999</v>
      </c>
      <c r="F118">
        <v>-2.464</v>
      </c>
      <c r="G118">
        <v>50226.98</v>
      </c>
      <c r="H118">
        <v>-15.739000000000001</v>
      </c>
      <c r="I118">
        <v>-0.95599999999999996</v>
      </c>
    </row>
    <row r="119" spans="1:9" x14ac:dyDescent="0.3">
      <c r="A119">
        <v>118</v>
      </c>
      <c r="B119">
        <v>18584.625</v>
      </c>
      <c r="C119">
        <v>1550.758</v>
      </c>
      <c r="D119">
        <v>30925.460999999999</v>
      </c>
      <c r="E119">
        <v>-14.582000000000001</v>
      </c>
      <c r="F119">
        <v>-2.59</v>
      </c>
      <c r="G119">
        <v>54649.711000000003</v>
      </c>
      <c r="H119">
        <v>-15.887</v>
      </c>
      <c r="I119">
        <v>-0.68500000000000005</v>
      </c>
    </row>
    <row r="120" spans="1:9" x14ac:dyDescent="0.3">
      <c r="A120">
        <v>119</v>
      </c>
      <c r="B120">
        <v>18510.967000000001</v>
      </c>
      <c r="C120">
        <v>1589.462</v>
      </c>
      <c r="D120">
        <v>29673.539000000001</v>
      </c>
      <c r="E120">
        <v>-13.599</v>
      </c>
      <c r="F120">
        <v>-2.5299999999999998</v>
      </c>
      <c r="G120">
        <v>52184.309000000001</v>
      </c>
      <c r="H120">
        <v>-16.367999999999999</v>
      </c>
      <c r="I120">
        <v>-0.79700000000000004</v>
      </c>
    </row>
    <row r="121" spans="1:9" x14ac:dyDescent="0.3">
      <c r="A121">
        <v>120</v>
      </c>
      <c r="B121">
        <v>18512.276999999998</v>
      </c>
      <c r="C121">
        <v>1596.626</v>
      </c>
      <c r="D121">
        <v>34839.883000000002</v>
      </c>
      <c r="E121">
        <v>-13.936999999999999</v>
      </c>
      <c r="F121">
        <v>-2.484</v>
      </c>
      <c r="G121">
        <v>54527.48</v>
      </c>
      <c r="H121">
        <v>-16.420000000000002</v>
      </c>
      <c r="I121">
        <v>-0.65900000000000003</v>
      </c>
    </row>
    <row r="122" spans="1:9" x14ac:dyDescent="0.3">
      <c r="A122">
        <v>121</v>
      </c>
      <c r="B122">
        <v>18606.486000000001</v>
      </c>
      <c r="C122">
        <v>1577.029</v>
      </c>
      <c r="D122">
        <v>33139.769999999997</v>
      </c>
      <c r="E122">
        <v>-14.64</v>
      </c>
      <c r="F122">
        <v>-2.5289999999999999</v>
      </c>
      <c r="G122">
        <v>58924.597999999998</v>
      </c>
      <c r="H122">
        <v>-16.606000000000002</v>
      </c>
      <c r="I122">
        <v>-0.68600000000000005</v>
      </c>
    </row>
    <row r="123" spans="1:9" x14ac:dyDescent="0.3">
      <c r="A123">
        <v>122</v>
      </c>
      <c r="B123">
        <v>18555.664000000001</v>
      </c>
      <c r="C123">
        <v>1566.3320000000001</v>
      </c>
      <c r="D123">
        <v>34613.883000000002</v>
      </c>
      <c r="E123">
        <v>-15.478</v>
      </c>
      <c r="F123">
        <v>-2.1819999999999999</v>
      </c>
      <c r="G123">
        <v>59721.366999999998</v>
      </c>
      <c r="H123">
        <v>-16.555</v>
      </c>
      <c r="I123">
        <v>-1.002</v>
      </c>
    </row>
    <row r="124" spans="1:9" x14ac:dyDescent="0.3">
      <c r="A124">
        <v>123</v>
      </c>
      <c r="B124">
        <v>18670.498</v>
      </c>
      <c r="C124">
        <v>1564.2159999999999</v>
      </c>
      <c r="D124">
        <v>37459.961000000003</v>
      </c>
      <c r="E124">
        <v>-14.835000000000001</v>
      </c>
      <c r="F124">
        <v>-3.077</v>
      </c>
      <c r="G124">
        <v>54787.597999999998</v>
      </c>
      <c r="H124">
        <v>-16.382999999999999</v>
      </c>
      <c r="I124">
        <v>-0.95</v>
      </c>
    </row>
    <row r="125" spans="1:9" x14ac:dyDescent="0.3">
      <c r="A125">
        <v>124</v>
      </c>
      <c r="B125">
        <v>18752.025000000001</v>
      </c>
      <c r="C125">
        <v>1605.155</v>
      </c>
      <c r="D125">
        <v>36099.116999999998</v>
      </c>
      <c r="E125">
        <v>-14.397</v>
      </c>
      <c r="F125">
        <v>-2.44</v>
      </c>
      <c r="G125">
        <v>51901.328000000001</v>
      </c>
      <c r="H125">
        <v>-16.332999999999998</v>
      </c>
      <c r="I125">
        <v>-0.98299999999999998</v>
      </c>
    </row>
    <row r="126" spans="1:9" x14ac:dyDescent="0.3">
      <c r="A126">
        <v>125</v>
      </c>
      <c r="B126">
        <v>18621.953000000001</v>
      </c>
      <c r="C126">
        <v>1598.027</v>
      </c>
      <c r="D126">
        <v>27422.460999999999</v>
      </c>
      <c r="E126">
        <v>-15.534000000000001</v>
      </c>
      <c r="F126">
        <v>-2.8809999999999998</v>
      </c>
      <c r="G126">
        <v>47263.5</v>
      </c>
      <c r="H126">
        <v>-17.11</v>
      </c>
      <c r="I126">
        <v>-0.872</v>
      </c>
    </row>
    <row r="127" spans="1:9" x14ac:dyDescent="0.3">
      <c r="A127">
        <v>126</v>
      </c>
      <c r="B127">
        <v>18602.190999999999</v>
      </c>
      <c r="C127">
        <v>1563.415</v>
      </c>
      <c r="D127">
        <v>29634.690999999999</v>
      </c>
      <c r="E127">
        <v>-15.477</v>
      </c>
      <c r="F127">
        <v>-2.72</v>
      </c>
      <c r="G127">
        <v>56482.883000000002</v>
      </c>
      <c r="H127">
        <v>-17.277999999999999</v>
      </c>
      <c r="I127">
        <v>-0.83199999999999996</v>
      </c>
    </row>
    <row r="128" spans="1:9" x14ac:dyDescent="0.3">
      <c r="A128">
        <v>127</v>
      </c>
      <c r="B128">
        <v>18592.988000000001</v>
      </c>
      <c r="C128">
        <v>1576.9159999999999</v>
      </c>
      <c r="D128">
        <v>30898.653999999999</v>
      </c>
      <c r="E128">
        <v>-15.233000000000001</v>
      </c>
      <c r="F128">
        <v>-2.8140000000000001</v>
      </c>
      <c r="G128">
        <v>57662.578000000001</v>
      </c>
      <c r="H128">
        <v>-17.244</v>
      </c>
      <c r="I128">
        <v>-0.70499999999999996</v>
      </c>
    </row>
    <row r="129" spans="1:9" x14ac:dyDescent="0.3">
      <c r="A129">
        <v>128</v>
      </c>
      <c r="B129">
        <v>18645.414000000001</v>
      </c>
      <c r="C129">
        <v>1572.1010000000001</v>
      </c>
      <c r="D129">
        <v>37544.730000000003</v>
      </c>
      <c r="E129">
        <v>-14.775</v>
      </c>
      <c r="F129">
        <v>-2.8050000000000002</v>
      </c>
      <c r="G129">
        <v>57215.961000000003</v>
      </c>
      <c r="H129">
        <v>-17.434999999999999</v>
      </c>
      <c r="I129">
        <v>-0.875</v>
      </c>
    </row>
    <row r="130" spans="1:9" x14ac:dyDescent="0.3">
      <c r="A130">
        <v>129</v>
      </c>
      <c r="B130">
        <v>18575.687999999998</v>
      </c>
      <c r="C130">
        <v>1582.9390000000001</v>
      </c>
      <c r="D130">
        <v>33046.116999999998</v>
      </c>
      <c r="E130">
        <v>-15.41</v>
      </c>
      <c r="F130">
        <v>-2.5590000000000002</v>
      </c>
      <c r="G130">
        <v>52308.559000000001</v>
      </c>
      <c r="H130">
        <v>-17.283999999999999</v>
      </c>
      <c r="I130">
        <v>-0.91100000000000003</v>
      </c>
    </row>
    <row r="131" spans="1:9" x14ac:dyDescent="0.3">
      <c r="A131">
        <v>130</v>
      </c>
      <c r="B131">
        <v>18708.039000000001</v>
      </c>
      <c r="C131">
        <v>1596.2729999999999</v>
      </c>
      <c r="D131">
        <v>32121.653999999999</v>
      </c>
      <c r="E131">
        <v>-15.826000000000001</v>
      </c>
      <c r="F131">
        <v>-2.5099999999999998</v>
      </c>
      <c r="G131">
        <v>50431.171999999999</v>
      </c>
      <c r="H131">
        <v>-17.716999999999999</v>
      </c>
      <c r="I131">
        <v>-0.83199999999999996</v>
      </c>
    </row>
    <row r="132" spans="1:9" x14ac:dyDescent="0.3">
      <c r="A132">
        <v>131</v>
      </c>
      <c r="B132">
        <v>18511.298999999999</v>
      </c>
      <c r="C132">
        <v>1556.2629999999999</v>
      </c>
      <c r="D132">
        <v>35896.5</v>
      </c>
      <c r="E132">
        <v>-15.964</v>
      </c>
      <c r="F132">
        <v>-2.6110000000000002</v>
      </c>
      <c r="G132">
        <v>53048.788999999997</v>
      </c>
      <c r="H132">
        <v>-17.905999999999999</v>
      </c>
      <c r="I132">
        <v>-0.93500000000000005</v>
      </c>
    </row>
    <row r="133" spans="1:9" x14ac:dyDescent="0.3">
      <c r="A133">
        <v>132</v>
      </c>
      <c r="B133">
        <v>18571.146000000001</v>
      </c>
      <c r="C133">
        <v>1567.0429999999999</v>
      </c>
      <c r="D133">
        <v>32614.115000000002</v>
      </c>
      <c r="E133">
        <v>-15.618</v>
      </c>
      <c r="F133">
        <v>-2.714</v>
      </c>
      <c r="G133">
        <v>53448.27</v>
      </c>
      <c r="H133">
        <v>-18.32</v>
      </c>
      <c r="I133">
        <v>-0.85499999999999998</v>
      </c>
    </row>
    <row r="134" spans="1:9" x14ac:dyDescent="0.3">
      <c r="A134">
        <v>133</v>
      </c>
      <c r="B134">
        <v>18678.791000000001</v>
      </c>
      <c r="C134">
        <v>1564.7</v>
      </c>
      <c r="D134">
        <v>36802.038999999997</v>
      </c>
      <c r="E134">
        <v>-15.412000000000001</v>
      </c>
      <c r="F134">
        <v>-2.948</v>
      </c>
      <c r="G134">
        <v>56214.038999999997</v>
      </c>
      <c r="H134">
        <v>-18.207999999999998</v>
      </c>
      <c r="I134">
        <v>-0.91300000000000003</v>
      </c>
    </row>
    <row r="135" spans="1:9" x14ac:dyDescent="0.3">
      <c r="A135">
        <v>134</v>
      </c>
      <c r="B135">
        <v>18480.293000000001</v>
      </c>
      <c r="C135">
        <v>1559.8969999999999</v>
      </c>
      <c r="D135">
        <v>37670.921999999999</v>
      </c>
      <c r="E135">
        <v>-16.234000000000002</v>
      </c>
      <c r="F135">
        <v>-2.4889999999999999</v>
      </c>
      <c r="G135">
        <v>56364.421999999999</v>
      </c>
      <c r="H135">
        <v>-18.62</v>
      </c>
      <c r="I135">
        <v>-0.82799999999999996</v>
      </c>
    </row>
    <row r="136" spans="1:9" x14ac:dyDescent="0.3">
      <c r="A136">
        <v>135</v>
      </c>
      <c r="B136">
        <v>18415.508000000002</v>
      </c>
      <c r="C136">
        <v>1559.7739999999999</v>
      </c>
      <c r="D136">
        <v>35417.769999999997</v>
      </c>
      <c r="E136">
        <v>-16.018999999999998</v>
      </c>
      <c r="F136">
        <v>-3.1280000000000001</v>
      </c>
      <c r="G136">
        <v>54733.25</v>
      </c>
      <c r="H136">
        <v>-18.440000000000001</v>
      </c>
      <c r="I136">
        <v>-0.995</v>
      </c>
    </row>
    <row r="137" spans="1:9" x14ac:dyDescent="0.3">
      <c r="A137">
        <v>136</v>
      </c>
      <c r="B137">
        <v>18530.107</v>
      </c>
      <c r="C137">
        <v>1553.7449999999999</v>
      </c>
      <c r="D137">
        <v>35765.616999999998</v>
      </c>
      <c r="E137">
        <v>-16.5</v>
      </c>
      <c r="F137">
        <v>-2.8109999999999999</v>
      </c>
      <c r="G137">
        <v>55236.809000000001</v>
      </c>
      <c r="H137">
        <v>-17.974</v>
      </c>
      <c r="I137">
        <v>-1.167</v>
      </c>
    </row>
    <row r="138" spans="1:9" x14ac:dyDescent="0.3">
      <c r="A138">
        <v>137</v>
      </c>
      <c r="B138">
        <v>18558.32</v>
      </c>
      <c r="C138">
        <v>1560.779</v>
      </c>
      <c r="D138">
        <v>37036.461000000003</v>
      </c>
      <c r="E138">
        <v>-16.562999999999999</v>
      </c>
      <c r="F138">
        <v>-2.7759999999999998</v>
      </c>
      <c r="G138">
        <v>48132.038999999997</v>
      </c>
      <c r="H138">
        <v>-18.497</v>
      </c>
      <c r="I138">
        <v>-0.95599999999999996</v>
      </c>
    </row>
    <row r="139" spans="1:9" x14ac:dyDescent="0.3">
      <c r="A139">
        <v>138</v>
      </c>
      <c r="B139">
        <v>18338.815999999999</v>
      </c>
      <c r="C139">
        <v>1540.5219999999999</v>
      </c>
      <c r="D139">
        <v>33302.809000000001</v>
      </c>
      <c r="E139">
        <v>-16.917000000000002</v>
      </c>
      <c r="F139">
        <v>-3.145</v>
      </c>
      <c r="G139">
        <v>49214.52</v>
      </c>
      <c r="H139">
        <v>-18.728000000000002</v>
      </c>
      <c r="I139">
        <v>-1.127</v>
      </c>
    </row>
    <row r="140" spans="1:9" x14ac:dyDescent="0.3">
      <c r="A140">
        <v>139</v>
      </c>
      <c r="B140">
        <v>18509.344000000001</v>
      </c>
      <c r="C140">
        <v>1555.693</v>
      </c>
      <c r="D140">
        <v>37533.421999999999</v>
      </c>
      <c r="E140">
        <v>-16.774999999999999</v>
      </c>
      <c r="F140">
        <v>-2.4710000000000001</v>
      </c>
      <c r="G140">
        <v>53618.711000000003</v>
      </c>
      <c r="H140">
        <v>-18.748000000000001</v>
      </c>
      <c r="I140">
        <v>-0.93799999999999994</v>
      </c>
    </row>
    <row r="141" spans="1:9" x14ac:dyDescent="0.3">
      <c r="A141">
        <v>140</v>
      </c>
      <c r="B141">
        <v>18368.596000000001</v>
      </c>
      <c r="C141">
        <v>1571.444</v>
      </c>
      <c r="D141">
        <v>35317.461000000003</v>
      </c>
      <c r="E141">
        <v>-16.818999999999999</v>
      </c>
      <c r="F141">
        <v>-2.7730000000000001</v>
      </c>
      <c r="G141">
        <v>54718.788999999997</v>
      </c>
      <c r="H141">
        <v>-19.079999999999998</v>
      </c>
      <c r="I141">
        <v>-0.70599999999999996</v>
      </c>
    </row>
    <row r="142" spans="1:9" x14ac:dyDescent="0.3">
      <c r="A142">
        <v>141</v>
      </c>
      <c r="B142">
        <v>18531.738000000001</v>
      </c>
      <c r="C142">
        <v>1559.345</v>
      </c>
      <c r="D142">
        <v>33390.5</v>
      </c>
      <c r="E142">
        <v>-16.907</v>
      </c>
      <c r="F142">
        <v>-3.0529999999999999</v>
      </c>
      <c r="G142">
        <v>58329.23</v>
      </c>
      <c r="H142">
        <v>-19.175000000000001</v>
      </c>
      <c r="I142">
        <v>-0.77600000000000002</v>
      </c>
    </row>
    <row r="143" spans="1:9" x14ac:dyDescent="0.3">
      <c r="A143">
        <v>142</v>
      </c>
      <c r="B143">
        <v>18305.256000000001</v>
      </c>
      <c r="C143">
        <v>1571.144</v>
      </c>
      <c r="D143">
        <v>40462</v>
      </c>
      <c r="E143">
        <v>-17.327999999999999</v>
      </c>
      <c r="F143">
        <v>-3.177</v>
      </c>
      <c r="G143">
        <v>59008.097999999998</v>
      </c>
      <c r="H143">
        <v>-19.114000000000001</v>
      </c>
      <c r="I143">
        <v>-0.86399999999999999</v>
      </c>
    </row>
    <row r="144" spans="1:9" x14ac:dyDescent="0.3">
      <c r="A144">
        <v>143</v>
      </c>
      <c r="B144">
        <v>18455.455000000002</v>
      </c>
      <c r="C144">
        <v>1555.62</v>
      </c>
      <c r="D144">
        <v>35593.190999999999</v>
      </c>
      <c r="E144">
        <v>-17.478000000000002</v>
      </c>
      <c r="F144">
        <v>-2.8159999999999998</v>
      </c>
      <c r="G144">
        <v>53673.940999999999</v>
      </c>
      <c r="H144">
        <v>-19.414000000000001</v>
      </c>
      <c r="I144">
        <v>-0.74199999999999999</v>
      </c>
    </row>
    <row r="145" spans="1:9" x14ac:dyDescent="0.3">
      <c r="A145">
        <v>144</v>
      </c>
      <c r="B145">
        <v>18435.828000000001</v>
      </c>
      <c r="C145">
        <v>1550.8510000000001</v>
      </c>
      <c r="D145">
        <v>34286.230000000003</v>
      </c>
      <c r="E145">
        <v>-17.809000000000001</v>
      </c>
      <c r="F145">
        <v>-2.9740000000000002</v>
      </c>
      <c r="G145">
        <v>49747.711000000003</v>
      </c>
      <c r="H145">
        <v>-19.274999999999999</v>
      </c>
      <c r="I145">
        <v>-0.91900000000000004</v>
      </c>
    </row>
    <row r="146" spans="1:9" x14ac:dyDescent="0.3">
      <c r="A146">
        <v>145</v>
      </c>
      <c r="B146">
        <v>18452.150000000001</v>
      </c>
      <c r="C146">
        <v>1570.0329999999999</v>
      </c>
      <c r="D146">
        <v>34285.230000000003</v>
      </c>
      <c r="E146">
        <v>-17.393000000000001</v>
      </c>
      <c r="F146">
        <v>-3.0630000000000002</v>
      </c>
      <c r="G146">
        <v>47248.616999999998</v>
      </c>
      <c r="H146">
        <v>-19.824000000000002</v>
      </c>
      <c r="I146">
        <v>-0.78</v>
      </c>
    </row>
    <row r="147" spans="1:9" x14ac:dyDescent="0.3">
      <c r="A147">
        <v>146</v>
      </c>
      <c r="B147">
        <v>18425.18</v>
      </c>
      <c r="C147">
        <v>1571.2339999999999</v>
      </c>
      <c r="D147">
        <v>37549.116999999998</v>
      </c>
      <c r="E147">
        <v>-18.068000000000001</v>
      </c>
      <c r="F147">
        <v>-2.9460000000000002</v>
      </c>
      <c r="G147">
        <v>50551.152000000002</v>
      </c>
      <c r="H147">
        <v>-19.402000000000001</v>
      </c>
      <c r="I147">
        <v>-1.032</v>
      </c>
    </row>
    <row r="148" spans="1:9" x14ac:dyDescent="0.3">
      <c r="A148">
        <v>147</v>
      </c>
      <c r="B148">
        <v>18403.442999999999</v>
      </c>
      <c r="C148">
        <v>1575.53</v>
      </c>
      <c r="D148">
        <v>33209.5</v>
      </c>
      <c r="E148">
        <v>-18.079999999999998</v>
      </c>
      <c r="F148">
        <v>-2.8450000000000002</v>
      </c>
      <c r="G148">
        <v>51031.866999999998</v>
      </c>
      <c r="H148">
        <v>-19.483000000000001</v>
      </c>
      <c r="I148">
        <v>-0.77500000000000002</v>
      </c>
    </row>
    <row r="149" spans="1:9" x14ac:dyDescent="0.3">
      <c r="A149">
        <v>148</v>
      </c>
      <c r="B149">
        <v>18438.210999999999</v>
      </c>
      <c r="C149">
        <v>1544.184</v>
      </c>
      <c r="D149">
        <v>33421.652000000002</v>
      </c>
      <c r="E149">
        <v>-18.12</v>
      </c>
      <c r="F149">
        <v>-2.8620000000000001</v>
      </c>
      <c r="G149">
        <v>51348.5</v>
      </c>
      <c r="H149">
        <v>-18.792999999999999</v>
      </c>
      <c r="I149">
        <v>-0.74099999999999999</v>
      </c>
    </row>
    <row r="150" spans="1:9" x14ac:dyDescent="0.3">
      <c r="A150">
        <v>149</v>
      </c>
      <c r="B150">
        <v>18519.631000000001</v>
      </c>
      <c r="C150">
        <v>1566.3989999999999</v>
      </c>
      <c r="D150">
        <v>37182</v>
      </c>
      <c r="E150">
        <v>-18.074999999999999</v>
      </c>
      <c r="F150">
        <v>-3.0369999999999999</v>
      </c>
      <c r="G150">
        <v>54664.190999999999</v>
      </c>
      <c r="H150">
        <v>-19.945</v>
      </c>
      <c r="I150">
        <v>-0.90900000000000003</v>
      </c>
    </row>
    <row r="151" spans="1:9" x14ac:dyDescent="0.3">
      <c r="A151">
        <v>150</v>
      </c>
      <c r="B151">
        <v>18422.776999999998</v>
      </c>
      <c r="C151">
        <v>1577.41</v>
      </c>
      <c r="D151">
        <v>34401</v>
      </c>
      <c r="E151">
        <v>-18.184000000000001</v>
      </c>
      <c r="F151">
        <v>-2.7719999999999998</v>
      </c>
      <c r="G151">
        <v>55610.809000000001</v>
      </c>
      <c r="H151">
        <v>-20.117999999999999</v>
      </c>
      <c r="I151">
        <v>-0.873</v>
      </c>
    </row>
    <row r="152" spans="1:9" x14ac:dyDescent="0.3">
      <c r="A152">
        <v>151</v>
      </c>
      <c r="B152">
        <v>18487.758000000002</v>
      </c>
      <c r="C152">
        <v>1585.0029999999999</v>
      </c>
      <c r="D152">
        <v>33138.652000000002</v>
      </c>
      <c r="E152">
        <v>-18.437999999999999</v>
      </c>
      <c r="F152">
        <v>-2.855</v>
      </c>
      <c r="G152">
        <v>57180.328000000001</v>
      </c>
      <c r="H152">
        <v>-20.308</v>
      </c>
      <c r="I152">
        <v>-0.97299999999999998</v>
      </c>
    </row>
    <row r="153" spans="1:9" x14ac:dyDescent="0.3">
      <c r="A153">
        <v>152</v>
      </c>
      <c r="B153">
        <v>18491.486000000001</v>
      </c>
      <c r="C153">
        <v>1587.6379999999999</v>
      </c>
      <c r="D153">
        <v>37560.190999999999</v>
      </c>
      <c r="E153">
        <v>-17.806999999999999</v>
      </c>
      <c r="F153">
        <v>-2.85</v>
      </c>
      <c r="G153">
        <v>50905.921999999999</v>
      </c>
      <c r="H153">
        <v>-20.72</v>
      </c>
      <c r="I153">
        <v>-0.747</v>
      </c>
    </row>
    <row r="154" spans="1:9" x14ac:dyDescent="0.3">
      <c r="A154">
        <v>153</v>
      </c>
      <c r="B154">
        <v>18513.048999999999</v>
      </c>
      <c r="C154">
        <v>1595.3109999999999</v>
      </c>
      <c r="D154">
        <v>33257.652000000002</v>
      </c>
      <c r="E154">
        <v>-18.504000000000001</v>
      </c>
      <c r="F154">
        <v>-2.4809999999999999</v>
      </c>
      <c r="G154">
        <v>50669.921999999999</v>
      </c>
      <c r="H154">
        <v>-20.291</v>
      </c>
      <c r="I154">
        <v>-1.1140000000000001</v>
      </c>
    </row>
    <row r="155" spans="1:9" x14ac:dyDescent="0.3">
      <c r="A155">
        <v>154</v>
      </c>
      <c r="B155">
        <v>18458.083999999999</v>
      </c>
      <c r="C155">
        <v>1568.3119999999999</v>
      </c>
      <c r="D155">
        <v>38817.538999999997</v>
      </c>
      <c r="E155">
        <v>-18.805</v>
      </c>
      <c r="F155">
        <v>-2.8109999999999999</v>
      </c>
      <c r="G155">
        <v>48554.652000000002</v>
      </c>
      <c r="H155">
        <v>-20.844000000000001</v>
      </c>
      <c r="I155">
        <v>-0.74399999999999999</v>
      </c>
    </row>
    <row r="156" spans="1:9" x14ac:dyDescent="0.3">
      <c r="A156">
        <v>155</v>
      </c>
      <c r="B156">
        <v>18493.793000000001</v>
      </c>
      <c r="C156">
        <v>1594.09</v>
      </c>
      <c r="D156">
        <v>33195.847999999998</v>
      </c>
      <c r="E156">
        <v>-18.788</v>
      </c>
      <c r="F156">
        <v>-2.669</v>
      </c>
      <c r="G156">
        <v>54304.347999999998</v>
      </c>
      <c r="H156">
        <v>-20.908999999999999</v>
      </c>
      <c r="I156">
        <v>-0.78400000000000003</v>
      </c>
    </row>
    <row r="157" spans="1:9" x14ac:dyDescent="0.3">
      <c r="A157">
        <v>156</v>
      </c>
      <c r="B157">
        <v>18328.486000000001</v>
      </c>
      <c r="C157">
        <v>1618.038</v>
      </c>
      <c r="D157">
        <v>34611.809000000001</v>
      </c>
      <c r="E157">
        <v>-18.327000000000002</v>
      </c>
      <c r="F157">
        <v>-3.0259999999999998</v>
      </c>
      <c r="G157">
        <v>54782.383000000002</v>
      </c>
      <c r="H157">
        <v>-20.718</v>
      </c>
      <c r="I157">
        <v>-0.58699999999999997</v>
      </c>
    </row>
    <row r="158" spans="1:9" x14ac:dyDescent="0.3">
      <c r="A158">
        <v>157</v>
      </c>
      <c r="B158">
        <v>18359.623</v>
      </c>
      <c r="C158">
        <v>1577.3030000000001</v>
      </c>
      <c r="D158">
        <v>33461.078000000001</v>
      </c>
      <c r="E158">
        <v>-18.646999999999998</v>
      </c>
      <c r="F158">
        <v>-2.6520000000000001</v>
      </c>
      <c r="G158">
        <v>54708.75</v>
      </c>
      <c r="H158">
        <v>-21.08</v>
      </c>
      <c r="I158">
        <v>-1.073</v>
      </c>
    </row>
    <row r="159" spans="1:9" x14ac:dyDescent="0.3">
      <c r="A159">
        <v>158</v>
      </c>
      <c r="B159">
        <v>18457.68</v>
      </c>
      <c r="C159">
        <v>1584.038</v>
      </c>
      <c r="D159">
        <v>36135.769999999997</v>
      </c>
      <c r="E159">
        <v>-18.803000000000001</v>
      </c>
      <c r="F159">
        <v>-2.9780000000000002</v>
      </c>
      <c r="G159">
        <v>53615.288999999997</v>
      </c>
      <c r="H159">
        <v>-21.172999999999998</v>
      </c>
      <c r="I159">
        <v>-1.0109999999999999</v>
      </c>
    </row>
    <row r="160" spans="1:9" x14ac:dyDescent="0.3">
      <c r="A160">
        <v>159</v>
      </c>
      <c r="B160">
        <v>18357.787</v>
      </c>
      <c r="C160">
        <v>1560.1</v>
      </c>
      <c r="D160">
        <v>36461.616999999998</v>
      </c>
      <c r="E160">
        <v>-18.86</v>
      </c>
      <c r="F160">
        <v>-3.4780000000000002</v>
      </c>
      <c r="G160">
        <v>52158.097999999998</v>
      </c>
      <c r="H160">
        <v>-21.484000000000002</v>
      </c>
      <c r="I160">
        <v>-1.0840000000000001</v>
      </c>
    </row>
    <row r="161" spans="1:9" x14ac:dyDescent="0.3">
      <c r="A161">
        <v>160</v>
      </c>
      <c r="B161">
        <v>18337.990000000002</v>
      </c>
      <c r="C161">
        <v>1592.134</v>
      </c>
      <c r="D161">
        <v>43840.078000000001</v>
      </c>
      <c r="E161">
        <v>-19.28</v>
      </c>
      <c r="F161">
        <v>-3.0579999999999998</v>
      </c>
      <c r="G161">
        <v>52812.633000000002</v>
      </c>
      <c r="H161">
        <v>-21.152000000000001</v>
      </c>
      <c r="I161">
        <v>-0.96899999999999997</v>
      </c>
    </row>
    <row r="162" spans="1:9" x14ac:dyDescent="0.3">
      <c r="A162">
        <v>161</v>
      </c>
      <c r="B162">
        <v>18390.66</v>
      </c>
      <c r="C162">
        <v>1594.751</v>
      </c>
      <c r="D162">
        <v>43178.73</v>
      </c>
      <c r="E162">
        <v>-19.463999999999999</v>
      </c>
      <c r="F162">
        <v>-2.569</v>
      </c>
      <c r="G162">
        <v>57018.152000000002</v>
      </c>
      <c r="H162">
        <v>-21.471</v>
      </c>
      <c r="I162">
        <v>-1.0609999999999999</v>
      </c>
    </row>
    <row r="163" spans="1:9" x14ac:dyDescent="0.3">
      <c r="A163">
        <v>162</v>
      </c>
      <c r="B163">
        <v>18348.794999999998</v>
      </c>
      <c r="C163">
        <v>1580.077</v>
      </c>
      <c r="D163">
        <v>37623.769999999997</v>
      </c>
      <c r="E163">
        <v>-19.417999999999999</v>
      </c>
      <c r="F163">
        <v>-2.5779999999999998</v>
      </c>
      <c r="G163">
        <v>56852.421999999999</v>
      </c>
      <c r="H163">
        <v>-22.337</v>
      </c>
      <c r="I163">
        <v>-0.82199999999999995</v>
      </c>
    </row>
    <row r="164" spans="1:9" x14ac:dyDescent="0.3">
      <c r="A164">
        <v>163</v>
      </c>
      <c r="B164">
        <v>18347.026999999998</v>
      </c>
      <c r="C164">
        <v>1594.4680000000001</v>
      </c>
      <c r="D164">
        <v>35679.690999999999</v>
      </c>
      <c r="E164">
        <v>-19.827000000000002</v>
      </c>
      <c r="F164">
        <v>-2.6389999999999998</v>
      </c>
      <c r="G164">
        <v>54190.77</v>
      </c>
      <c r="H164">
        <v>-21.468</v>
      </c>
      <c r="I164">
        <v>-1.0569999999999999</v>
      </c>
    </row>
    <row r="165" spans="1:9" x14ac:dyDescent="0.3">
      <c r="A165">
        <v>164</v>
      </c>
      <c r="B165">
        <v>18341.146000000001</v>
      </c>
      <c r="C165">
        <v>1596.3620000000001</v>
      </c>
      <c r="D165">
        <v>29718.923999999999</v>
      </c>
      <c r="E165">
        <v>-19.251000000000001</v>
      </c>
      <c r="F165">
        <v>-3.0870000000000002</v>
      </c>
      <c r="G165">
        <v>51297.883000000002</v>
      </c>
      <c r="H165">
        <v>-21.843</v>
      </c>
      <c r="I165">
        <v>-0.78500000000000003</v>
      </c>
    </row>
    <row r="166" spans="1:9" x14ac:dyDescent="0.3">
      <c r="A166">
        <v>165</v>
      </c>
      <c r="B166">
        <v>18280.355</v>
      </c>
      <c r="C166">
        <v>1582.95</v>
      </c>
      <c r="D166">
        <v>29072.884999999998</v>
      </c>
      <c r="E166">
        <v>-19.077999999999999</v>
      </c>
      <c r="F166">
        <v>-3.2629999999999999</v>
      </c>
      <c r="G166">
        <v>53978.578000000001</v>
      </c>
      <c r="H166">
        <v>-21.922999999999998</v>
      </c>
      <c r="I166">
        <v>-0.82499999999999996</v>
      </c>
    </row>
    <row r="167" spans="1:9" x14ac:dyDescent="0.3">
      <c r="A167">
        <v>166</v>
      </c>
      <c r="B167">
        <v>18348.063999999998</v>
      </c>
      <c r="C167">
        <v>1567.162</v>
      </c>
      <c r="D167">
        <v>29613.884999999998</v>
      </c>
      <c r="E167">
        <v>-20.372</v>
      </c>
      <c r="F167">
        <v>-3.0249999999999999</v>
      </c>
      <c r="G167">
        <v>53229.75</v>
      </c>
      <c r="H167">
        <v>-22.577999999999999</v>
      </c>
      <c r="I167">
        <v>-0.98699999999999999</v>
      </c>
    </row>
    <row r="168" spans="1:9" x14ac:dyDescent="0.3">
      <c r="A168">
        <v>167</v>
      </c>
      <c r="B168">
        <v>18373.57</v>
      </c>
      <c r="C168">
        <v>1576.4559999999999</v>
      </c>
      <c r="D168">
        <v>30597.539000000001</v>
      </c>
      <c r="E168">
        <v>-19.954000000000001</v>
      </c>
      <c r="F168">
        <v>-3.1640000000000001</v>
      </c>
      <c r="G168">
        <v>56904.309000000001</v>
      </c>
      <c r="H168">
        <v>-22.771000000000001</v>
      </c>
      <c r="I168">
        <v>-1.032</v>
      </c>
    </row>
    <row r="169" spans="1:9" x14ac:dyDescent="0.3">
      <c r="A169">
        <v>168</v>
      </c>
      <c r="B169">
        <v>18338.741999999998</v>
      </c>
      <c r="C169">
        <v>1579.229</v>
      </c>
      <c r="D169">
        <v>35089.809000000001</v>
      </c>
      <c r="E169">
        <v>-20.006</v>
      </c>
      <c r="F169">
        <v>-3.1850000000000001</v>
      </c>
      <c r="G169">
        <v>55244.059000000001</v>
      </c>
      <c r="H169">
        <v>-22.681000000000001</v>
      </c>
      <c r="I169">
        <v>-1.0549999999999999</v>
      </c>
    </row>
    <row r="170" spans="1:9" x14ac:dyDescent="0.3">
      <c r="A170">
        <v>169</v>
      </c>
      <c r="B170">
        <v>18345.539000000001</v>
      </c>
      <c r="C170">
        <v>1570.471</v>
      </c>
      <c r="D170">
        <v>35899.116999999998</v>
      </c>
      <c r="E170">
        <v>-20.372</v>
      </c>
      <c r="F170">
        <v>-3.2229999999999999</v>
      </c>
      <c r="G170">
        <v>55378.578000000001</v>
      </c>
      <c r="H170">
        <v>-22.852</v>
      </c>
      <c r="I170">
        <v>-0.75700000000000001</v>
      </c>
    </row>
    <row r="171" spans="1:9" x14ac:dyDescent="0.3">
      <c r="A171">
        <v>170</v>
      </c>
      <c r="B171">
        <v>18544.342000000001</v>
      </c>
      <c r="C171">
        <v>1593.5419999999999</v>
      </c>
      <c r="D171">
        <v>36997.461000000003</v>
      </c>
      <c r="E171">
        <v>-20.821000000000002</v>
      </c>
      <c r="F171">
        <v>-2.9279999999999999</v>
      </c>
      <c r="G171">
        <v>51729.847999999998</v>
      </c>
      <c r="H171">
        <v>-22.904</v>
      </c>
      <c r="I171">
        <v>-0.78700000000000003</v>
      </c>
    </row>
    <row r="172" spans="1:9" x14ac:dyDescent="0.3">
      <c r="A172">
        <v>171</v>
      </c>
      <c r="B172">
        <v>18579.403999999999</v>
      </c>
      <c r="C172">
        <v>1568.796</v>
      </c>
      <c r="D172">
        <v>38399.421999999999</v>
      </c>
      <c r="E172">
        <v>-20.611999999999998</v>
      </c>
      <c r="F172">
        <v>-3.3639999999999999</v>
      </c>
      <c r="G172">
        <v>50785.788999999997</v>
      </c>
      <c r="H172">
        <v>-23.436</v>
      </c>
      <c r="I172">
        <v>-0.94199999999999995</v>
      </c>
    </row>
    <row r="173" spans="1:9" x14ac:dyDescent="0.3">
      <c r="A173">
        <v>172</v>
      </c>
      <c r="B173">
        <v>18581.436000000002</v>
      </c>
      <c r="C173">
        <v>1592.8630000000001</v>
      </c>
      <c r="D173">
        <v>38990.383000000002</v>
      </c>
      <c r="E173">
        <v>-20.529</v>
      </c>
      <c r="F173">
        <v>-3.294</v>
      </c>
      <c r="G173">
        <v>51868.597999999998</v>
      </c>
      <c r="H173">
        <v>-23.597000000000001</v>
      </c>
      <c r="I173">
        <v>-1.1120000000000001</v>
      </c>
    </row>
    <row r="174" spans="1:9" x14ac:dyDescent="0.3">
      <c r="A174">
        <v>173</v>
      </c>
      <c r="B174">
        <v>18477.809000000001</v>
      </c>
      <c r="C174">
        <v>1571.931</v>
      </c>
      <c r="D174">
        <v>35207</v>
      </c>
      <c r="E174">
        <v>-20.582000000000001</v>
      </c>
      <c r="F174">
        <v>-3.153</v>
      </c>
      <c r="G174">
        <v>55214.078000000001</v>
      </c>
      <c r="H174">
        <v>-23.527000000000001</v>
      </c>
      <c r="I174">
        <v>-1.0589999999999999</v>
      </c>
    </row>
    <row r="175" spans="1:9" x14ac:dyDescent="0.3">
      <c r="A175">
        <v>174</v>
      </c>
      <c r="B175">
        <v>18448.377</v>
      </c>
      <c r="C175">
        <v>1574.1389999999999</v>
      </c>
      <c r="D175">
        <v>36433.809000000001</v>
      </c>
      <c r="E175">
        <v>-20.81</v>
      </c>
      <c r="F175">
        <v>-3.3919999999999999</v>
      </c>
      <c r="G175">
        <v>58886.02</v>
      </c>
      <c r="H175">
        <v>-23.76</v>
      </c>
      <c r="I175">
        <v>-1.0780000000000001</v>
      </c>
    </row>
    <row r="176" spans="1:9" x14ac:dyDescent="0.3">
      <c r="A176">
        <v>175</v>
      </c>
      <c r="B176">
        <v>18518.463</v>
      </c>
      <c r="C176">
        <v>1592.9590000000001</v>
      </c>
      <c r="D176">
        <v>31033.846000000001</v>
      </c>
      <c r="E176">
        <v>-20.96</v>
      </c>
      <c r="F176">
        <v>-3.2970000000000002</v>
      </c>
      <c r="G176">
        <v>54942.461000000003</v>
      </c>
      <c r="H176">
        <v>-23.637</v>
      </c>
      <c r="I176">
        <v>-0.93899999999999995</v>
      </c>
    </row>
    <row r="177" spans="1:9" x14ac:dyDescent="0.3">
      <c r="A177">
        <v>176</v>
      </c>
      <c r="B177">
        <v>18569.221000000001</v>
      </c>
      <c r="C177">
        <v>1563.1980000000001</v>
      </c>
      <c r="D177">
        <v>28323.923999999999</v>
      </c>
      <c r="E177">
        <v>-20.611000000000001</v>
      </c>
      <c r="F177">
        <v>-3.5289999999999999</v>
      </c>
      <c r="G177">
        <v>53701.597999999998</v>
      </c>
      <c r="H177">
        <v>-23.523</v>
      </c>
      <c r="I177">
        <v>-1.1140000000000001</v>
      </c>
    </row>
    <row r="178" spans="1:9" x14ac:dyDescent="0.3">
      <c r="A178">
        <v>177</v>
      </c>
      <c r="B178">
        <v>18510.32</v>
      </c>
      <c r="C178">
        <v>1563.9580000000001</v>
      </c>
      <c r="D178">
        <v>34751.230000000003</v>
      </c>
      <c r="E178">
        <v>-21.027000000000001</v>
      </c>
      <c r="F178">
        <v>-3.4710000000000001</v>
      </c>
      <c r="G178">
        <v>53086.883000000002</v>
      </c>
      <c r="H178">
        <v>-23.722000000000001</v>
      </c>
      <c r="I178">
        <v>-1.131</v>
      </c>
    </row>
    <row r="179" spans="1:9" x14ac:dyDescent="0.3">
      <c r="A179">
        <v>178</v>
      </c>
      <c r="B179">
        <v>18563.081999999999</v>
      </c>
      <c r="C179">
        <v>1560.5619999999999</v>
      </c>
      <c r="D179">
        <v>36044.421999999999</v>
      </c>
      <c r="E179">
        <v>-21.341999999999999</v>
      </c>
      <c r="F179">
        <v>-3.1890000000000001</v>
      </c>
      <c r="G179">
        <v>48271.788999999997</v>
      </c>
      <c r="H179">
        <v>-23.661999999999999</v>
      </c>
      <c r="I179">
        <v>-0.878</v>
      </c>
    </row>
    <row r="180" spans="1:9" x14ac:dyDescent="0.3">
      <c r="A180">
        <v>179</v>
      </c>
      <c r="B180">
        <v>18476.893</v>
      </c>
      <c r="C180">
        <v>1546.1389999999999</v>
      </c>
      <c r="D180">
        <v>39175.690999999999</v>
      </c>
      <c r="E180">
        <v>-21.23</v>
      </c>
      <c r="F180">
        <v>-3.1230000000000002</v>
      </c>
      <c r="G180">
        <v>51301.02</v>
      </c>
      <c r="H180">
        <v>-23.864000000000001</v>
      </c>
      <c r="I180">
        <v>-1.02</v>
      </c>
    </row>
    <row r="181" spans="1:9" x14ac:dyDescent="0.3">
      <c r="A181">
        <v>180</v>
      </c>
      <c r="B181">
        <v>18594.383000000002</v>
      </c>
      <c r="C181">
        <v>1581.6890000000001</v>
      </c>
      <c r="D181">
        <v>35824.578000000001</v>
      </c>
      <c r="E181">
        <v>-21.56</v>
      </c>
      <c r="F181">
        <v>-3.1560000000000001</v>
      </c>
      <c r="G181">
        <v>54529.116999999998</v>
      </c>
      <c r="H181">
        <v>-24.463999999999999</v>
      </c>
      <c r="I181">
        <v>-1.1659999999999999</v>
      </c>
    </row>
    <row r="182" spans="1:9" x14ac:dyDescent="0.3">
      <c r="A182">
        <v>181</v>
      </c>
      <c r="B182">
        <v>18627.631000000001</v>
      </c>
      <c r="C182">
        <v>1569.576</v>
      </c>
      <c r="D182">
        <v>35985</v>
      </c>
      <c r="E182">
        <v>-21.152999999999999</v>
      </c>
      <c r="F182">
        <v>-3.2320000000000002</v>
      </c>
      <c r="G182">
        <v>59427.211000000003</v>
      </c>
      <c r="H182">
        <v>-24.501000000000001</v>
      </c>
      <c r="I182">
        <v>-1.036</v>
      </c>
    </row>
    <row r="183" spans="1:9" x14ac:dyDescent="0.3">
      <c r="A183">
        <v>182</v>
      </c>
      <c r="B183">
        <v>18646.705000000002</v>
      </c>
      <c r="C183">
        <v>1574.9490000000001</v>
      </c>
      <c r="D183">
        <v>34874.538999999997</v>
      </c>
      <c r="E183">
        <v>-21.722000000000001</v>
      </c>
      <c r="F183">
        <v>-3.4529999999999998</v>
      </c>
      <c r="G183">
        <v>54336.866999999998</v>
      </c>
      <c r="H183">
        <v>-25.216999999999999</v>
      </c>
      <c r="I183">
        <v>-0.92700000000000005</v>
      </c>
    </row>
    <row r="184" spans="1:9" x14ac:dyDescent="0.3">
      <c r="A184">
        <v>183</v>
      </c>
      <c r="B184">
        <v>18522.57</v>
      </c>
      <c r="C184">
        <v>1578.9549999999999</v>
      </c>
      <c r="D184">
        <v>35733.190999999999</v>
      </c>
      <c r="E184">
        <v>-22.501999999999999</v>
      </c>
      <c r="F184">
        <v>-3.391</v>
      </c>
      <c r="G184">
        <v>53284.633000000002</v>
      </c>
      <c r="H184">
        <v>-24.632999999999999</v>
      </c>
      <c r="I184">
        <v>-1.1950000000000001</v>
      </c>
    </row>
    <row r="185" spans="1:9" x14ac:dyDescent="0.3">
      <c r="A185">
        <v>184</v>
      </c>
      <c r="B185">
        <v>18466.403999999999</v>
      </c>
      <c r="C185">
        <v>1569.4259999999999</v>
      </c>
      <c r="D185">
        <v>33465.309000000001</v>
      </c>
      <c r="E185">
        <v>-21.533000000000001</v>
      </c>
      <c r="F185">
        <v>-3.0409999999999999</v>
      </c>
      <c r="G185">
        <v>48275.347999999998</v>
      </c>
      <c r="H185">
        <v>-24.882999999999999</v>
      </c>
      <c r="I185">
        <v>-1.0940000000000001</v>
      </c>
    </row>
    <row r="186" spans="1:9" x14ac:dyDescent="0.3">
      <c r="A186">
        <v>185</v>
      </c>
      <c r="B186">
        <v>18578.473000000002</v>
      </c>
      <c r="C186">
        <v>1552.58</v>
      </c>
      <c r="D186">
        <v>35292.883000000002</v>
      </c>
      <c r="E186">
        <v>-22.4</v>
      </c>
      <c r="F186">
        <v>-3.3660000000000001</v>
      </c>
      <c r="G186">
        <v>45226.597999999998</v>
      </c>
      <c r="H186">
        <v>-24.937999999999999</v>
      </c>
      <c r="I186">
        <v>-1.008</v>
      </c>
    </row>
    <row r="187" spans="1:9" x14ac:dyDescent="0.3">
      <c r="A187">
        <v>186</v>
      </c>
      <c r="B187">
        <v>18511.145</v>
      </c>
      <c r="C187">
        <v>1581.615</v>
      </c>
      <c r="D187">
        <v>35403.461000000003</v>
      </c>
      <c r="E187">
        <v>-22.611000000000001</v>
      </c>
      <c r="F187">
        <v>-2.871</v>
      </c>
      <c r="G187">
        <v>46844.23</v>
      </c>
      <c r="H187">
        <v>-25.274999999999999</v>
      </c>
      <c r="I187">
        <v>-0.77500000000000002</v>
      </c>
    </row>
    <row r="188" spans="1:9" x14ac:dyDescent="0.3">
      <c r="A188">
        <v>187</v>
      </c>
      <c r="B188">
        <v>18478.706999999999</v>
      </c>
      <c r="C188">
        <v>1563.8330000000001</v>
      </c>
      <c r="D188">
        <v>35558.809000000001</v>
      </c>
      <c r="E188">
        <v>-22.93</v>
      </c>
      <c r="F188">
        <v>-3.415</v>
      </c>
      <c r="G188">
        <v>53316.347999999998</v>
      </c>
      <c r="H188">
        <v>-25.09</v>
      </c>
      <c r="I188">
        <v>-1.077</v>
      </c>
    </row>
    <row r="189" spans="1:9" x14ac:dyDescent="0.3">
      <c r="A189">
        <v>188</v>
      </c>
      <c r="B189">
        <v>18671.344000000001</v>
      </c>
      <c r="C189">
        <v>1566.5160000000001</v>
      </c>
      <c r="D189">
        <v>32663.460999999999</v>
      </c>
      <c r="E189">
        <v>-22.521000000000001</v>
      </c>
      <c r="F189">
        <v>-3.2559999999999998</v>
      </c>
      <c r="G189">
        <v>57042.711000000003</v>
      </c>
      <c r="H189">
        <v>-25.198</v>
      </c>
      <c r="I189">
        <v>-1.034</v>
      </c>
    </row>
    <row r="190" spans="1:9" x14ac:dyDescent="0.3">
      <c r="A190">
        <v>189</v>
      </c>
      <c r="B190">
        <v>18494.256000000001</v>
      </c>
      <c r="C190">
        <v>1577.443</v>
      </c>
      <c r="D190">
        <v>33852.5</v>
      </c>
      <c r="E190">
        <v>-22.696000000000002</v>
      </c>
      <c r="F190">
        <v>-3.47</v>
      </c>
      <c r="G190">
        <v>57435.059000000001</v>
      </c>
      <c r="H190">
        <v>-25.350999999999999</v>
      </c>
      <c r="I190">
        <v>-1.075</v>
      </c>
    </row>
    <row r="191" spans="1:9" x14ac:dyDescent="0.3">
      <c r="A191">
        <v>190</v>
      </c>
      <c r="B191">
        <v>18554.41</v>
      </c>
      <c r="C191">
        <v>1528.864</v>
      </c>
      <c r="D191">
        <v>32259.115000000002</v>
      </c>
      <c r="E191">
        <v>-22.908999999999999</v>
      </c>
      <c r="F191">
        <v>-3.25</v>
      </c>
      <c r="G191">
        <v>53599.038999999997</v>
      </c>
      <c r="H191">
        <v>-25.343</v>
      </c>
      <c r="I191">
        <v>-1.1910000000000001</v>
      </c>
    </row>
    <row r="192" spans="1:9" x14ac:dyDescent="0.3">
      <c r="A192">
        <v>191</v>
      </c>
      <c r="B192">
        <v>18618.032999999999</v>
      </c>
      <c r="C192">
        <v>1559.3150000000001</v>
      </c>
      <c r="D192">
        <v>33984.152000000002</v>
      </c>
      <c r="E192">
        <v>-22.83</v>
      </c>
      <c r="F192">
        <v>-3.7</v>
      </c>
      <c r="G192">
        <v>52143.059000000001</v>
      </c>
      <c r="H192">
        <v>-25.524000000000001</v>
      </c>
      <c r="I192">
        <v>-1.26</v>
      </c>
    </row>
    <row r="193" spans="1:9" x14ac:dyDescent="0.3">
      <c r="A193">
        <v>192</v>
      </c>
      <c r="B193">
        <v>18494.866999999998</v>
      </c>
      <c r="C193">
        <v>1569.739</v>
      </c>
      <c r="D193">
        <v>33945.383000000002</v>
      </c>
      <c r="E193">
        <v>-23.288</v>
      </c>
      <c r="F193">
        <v>-3.7349999999999999</v>
      </c>
      <c r="G193">
        <v>47316.671999999999</v>
      </c>
      <c r="H193">
        <v>-25.774000000000001</v>
      </c>
      <c r="I193">
        <v>-1.1359999999999999</v>
      </c>
    </row>
    <row r="194" spans="1:9" x14ac:dyDescent="0.3">
      <c r="A194">
        <v>193</v>
      </c>
      <c r="B194">
        <v>18478.27</v>
      </c>
      <c r="C194">
        <v>1594.777</v>
      </c>
      <c r="D194">
        <v>35578.190999999999</v>
      </c>
      <c r="E194">
        <v>-22.687999999999999</v>
      </c>
      <c r="F194">
        <v>-3.5649999999999999</v>
      </c>
      <c r="G194">
        <v>48967.059000000001</v>
      </c>
      <c r="H194">
        <v>-25.611000000000001</v>
      </c>
      <c r="I194">
        <v>-1.3069999999999999</v>
      </c>
    </row>
    <row r="195" spans="1:9" x14ac:dyDescent="0.3">
      <c r="A195">
        <v>194</v>
      </c>
      <c r="B195">
        <v>18489.627</v>
      </c>
      <c r="C195">
        <v>1602.2929999999999</v>
      </c>
      <c r="D195">
        <v>33972.230000000003</v>
      </c>
      <c r="E195">
        <v>-22.951000000000001</v>
      </c>
      <c r="F195">
        <v>-4.0060000000000002</v>
      </c>
      <c r="G195">
        <v>47273.961000000003</v>
      </c>
      <c r="H195">
        <v>-26.335999999999999</v>
      </c>
      <c r="I195">
        <v>-1.2889999999999999</v>
      </c>
    </row>
    <row r="196" spans="1:9" x14ac:dyDescent="0.3">
      <c r="A196">
        <v>195</v>
      </c>
      <c r="B196">
        <v>18495.982</v>
      </c>
      <c r="C196">
        <v>1584.1880000000001</v>
      </c>
      <c r="D196">
        <v>29589.460999999999</v>
      </c>
      <c r="E196">
        <v>-23.143999999999998</v>
      </c>
      <c r="F196">
        <v>-3.7450000000000001</v>
      </c>
      <c r="G196">
        <v>55444.921999999999</v>
      </c>
      <c r="H196">
        <v>-26.588999999999999</v>
      </c>
      <c r="I196">
        <v>-1.0109999999999999</v>
      </c>
    </row>
    <row r="197" spans="1:9" x14ac:dyDescent="0.3">
      <c r="A197">
        <v>196</v>
      </c>
      <c r="B197">
        <v>18524.151999999998</v>
      </c>
      <c r="C197">
        <v>1577.5139999999999</v>
      </c>
      <c r="D197">
        <v>33448.461000000003</v>
      </c>
      <c r="E197">
        <v>-23.582999999999998</v>
      </c>
      <c r="F197">
        <v>-3.53</v>
      </c>
      <c r="G197">
        <v>57242.578000000001</v>
      </c>
      <c r="H197">
        <v>-26.763999999999999</v>
      </c>
      <c r="I197">
        <v>-1.325</v>
      </c>
    </row>
    <row r="198" spans="1:9" x14ac:dyDescent="0.3">
      <c r="A198">
        <v>197</v>
      </c>
      <c r="B198">
        <v>18559.936000000002</v>
      </c>
      <c r="C198">
        <v>1585.5</v>
      </c>
      <c r="D198">
        <v>41053.616999999998</v>
      </c>
      <c r="E198">
        <v>-23.559000000000001</v>
      </c>
      <c r="F198">
        <v>-3.48</v>
      </c>
      <c r="G198">
        <v>61252.288999999997</v>
      </c>
      <c r="H198">
        <v>-26.766999999999999</v>
      </c>
      <c r="I198">
        <v>-1.276</v>
      </c>
    </row>
    <row r="199" spans="1:9" x14ac:dyDescent="0.3">
      <c r="A199">
        <v>198</v>
      </c>
      <c r="B199">
        <v>18620.678</v>
      </c>
      <c r="C199">
        <v>1592.953</v>
      </c>
      <c r="D199">
        <v>35425.883000000002</v>
      </c>
      <c r="E199">
        <v>-23.978000000000002</v>
      </c>
      <c r="F199">
        <v>-3.38</v>
      </c>
      <c r="G199">
        <v>55010.77</v>
      </c>
      <c r="H199">
        <v>-26.73</v>
      </c>
      <c r="I199">
        <v>-1.2</v>
      </c>
    </row>
    <row r="200" spans="1:9" x14ac:dyDescent="0.3">
      <c r="A200">
        <v>199</v>
      </c>
      <c r="B200">
        <v>18550.428</v>
      </c>
      <c r="C200">
        <v>1597.6980000000001</v>
      </c>
      <c r="D200">
        <v>32856.038999999997</v>
      </c>
      <c r="E200">
        <v>-23.940999999999999</v>
      </c>
      <c r="F200">
        <v>-3.6150000000000002</v>
      </c>
      <c r="G200">
        <v>50073.578000000001</v>
      </c>
      <c r="H200">
        <v>-26.477</v>
      </c>
      <c r="I200">
        <v>-1.331</v>
      </c>
    </row>
    <row r="201" spans="1:9" x14ac:dyDescent="0.3">
      <c r="A201">
        <v>200</v>
      </c>
      <c r="B201">
        <v>18591.416000000001</v>
      </c>
      <c r="C201">
        <v>1592.8710000000001</v>
      </c>
      <c r="D201">
        <v>27203.423999999999</v>
      </c>
      <c r="E201">
        <v>-23.623000000000001</v>
      </c>
      <c r="F201">
        <v>-3.6739999999999999</v>
      </c>
      <c r="G201">
        <v>49371.690999999999</v>
      </c>
      <c r="H201">
        <v>-26.547000000000001</v>
      </c>
      <c r="I201">
        <v>-1.3939999999999999</v>
      </c>
    </row>
    <row r="202" spans="1:9" x14ac:dyDescent="0.3">
      <c r="A202">
        <v>201</v>
      </c>
      <c r="B202">
        <v>18517.518</v>
      </c>
      <c r="C202">
        <v>1580.66</v>
      </c>
      <c r="D202">
        <v>25605.190999999999</v>
      </c>
      <c r="E202">
        <v>-23.981000000000002</v>
      </c>
      <c r="F202">
        <v>-3.3639999999999999</v>
      </c>
      <c r="G202">
        <v>44795.940999999999</v>
      </c>
      <c r="H202">
        <v>-26.475999999999999</v>
      </c>
      <c r="I202">
        <v>-1.1459999999999999</v>
      </c>
    </row>
    <row r="203" spans="1:9" x14ac:dyDescent="0.3">
      <c r="A203">
        <v>202</v>
      </c>
      <c r="B203">
        <v>18436.956999999999</v>
      </c>
      <c r="C203">
        <v>1587.1890000000001</v>
      </c>
      <c r="D203">
        <v>31512.615000000002</v>
      </c>
      <c r="E203">
        <v>-23.456</v>
      </c>
      <c r="F203">
        <v>-3.6059999999999999</v>
      </c>
      <c r="G203">
        <v>46791.578000000001</v>
      </c>
      <c r="H203">
        <v>-27.024000000000001</v>
      </c>
      <c r="I203">
        <v>-1.2649999999999999</v>
      </c>
    </row>
    <row r="204" spans="1:9" x14ac:dyDescent="0.3">
      <c r="A204">
        <v>203</v>
      </c>
      <c r="B204">
        <v>18502.16</v>
      </c>
      <c r="C204">
        <v>1576.35</v>
      </c>
      <c r="D204">
        <v>27132.539000000001</v>
      </c>
      <c r="E204">
        <v>-23.718</v>
      </c>
      <c r="F204">
        <v>-3.992</v>
      </c>
      <c r="G204">
        <v>50258.440999999999</v>
      </c>
      <c r="H204">
        <v>-27.3</v>
      </c>
      <c r="I204">
        <v>-1.363</v>
      </c>
    </row>
    <row r="205" spans="1:9" x14ac:dyDescent="0.3">
      <c r="A205">
        <v>204</v>
      </c>
      <c r="B205">
        <v>18489.436000000002</v>
      </c>
      <c r="C205">
        <v>1563.6590000000001</v>
      </c>
      <c r="D205">
        <v>34702.421999999999</v>
      </c>
      <c r="E205">
        <v>-24.196000000000002</v>
      </c>
      <c r="F205">
        <v>-3.7029999999999998</v>
      </c>
      <c r="G205">
        <v>54115.902000000002</v>
      </c>
      <c r="H205">
        <v>-27.600999999999999</v>
      </c>
      <c r="I205">
        <v>-1.2609999999999999</v>
      </c>
    </row>
    <row r="206" spans="1:9" x14ac:dyDescent="0.3">
      <c r="A206">
        <v>205</v>
      </c>
      <c r="B206">
        <v>18523.830000000002</v>
      </c>
      <c r="C206">
        <v>1572.4</v>
      </c>
      <c r="D206">
        <v>39388.152000000002</v>
      </c>
      <c r="E206">
        <v>-24.501000000000001</v>
      </c>
      <c r="F206">
        <v>-3.7530000000000001</v>
      </c>
      <c r="G206">
        <v>56623.578000000001</v>
      </c>
      <c r="H206">
        <v>-27.792999999999999</v>
      </c>
      <c r="I206">
        <v>-1.2569999999999999</v>
      </c>
    </row>
    <row r="207" spans="1:9" x14ac:dyDescent="0.3">
      <c r="A207">
        <v>206</v>
      </c>
      <c r="B207">
        <v>18597.699000000001</v>
      </c>
      <c r="C207">
        <v>1576.4960000000001</v>
      </c>
      <c r="D207">
        <v>36913.038999999997</v>
      </c>
      <c r="E207">
        <v>-24.876999999999999</v>
      </c>
      <c r="F207">
        <v>-3.9129999999999998</v>
      </c>
      <c r="G207">
        <v>54279.328000000001</v>
      </c>
      <c r="H207">
        <v>-28.254000000000001</v>
      </c>
      <c r="I207">
        <v>-1.5629999999999999</v>
      </c>
    </row>
    <row r="208" spans="1:9" x14ac:dyDescent="0.3">
      <c r="A208">
        <v>207</v>
      </c>
      <c r="B208">
        <v>18481.088</v>
      </c>
      <c r="C208">
        <v>1568.9839999999999</v>
      </c>
      <c r="D208">
        <v>33272.421999999999</v>
      </c>
      <c r="E208">
        <v>-24.134</v>
      </c>
      <c r="F208">
        <v>-3.8620000000000001</v>
      </c>
      <c r="G208">
        <v>54589.671999999999</v>
      </c>
      <c r="H208">
        <v>-27.707999999999998</v>
      </c>
      <c r="I208">
        <v>-1.254</v>
      </c>
    </row>
    <row r="209" spans="1:9" x14ac:dyDescent="0.3">
      <c r="A209">
        <v>208</v>
      </c>
      <c r="B209">
        <v>18514.418000000001</v>
      </c>
      <c r="C209">
        <v>1575.5340000000001</v>
      </c>
      <c r="D209">
        <v>31316.809000000001</v>
      </c>
      <c r="E209">
        <v>-24.701000000000001</v>
      </c>
      <c r="F209">
        <v>-3.7919999999999998</v>
      </c>
      <c r="G209">
        <v>47420.633000000002</v>
      </c>
      <c r="H209">
        <v>-27.783999999999999</v>
      </c>
      <c r="I209">
        <v>-1.351</v>
      </c>
    </row>
    <row r="210" spans="1:9" x14ac:dyDescent="0.3">
      <c r="A210">
        <v>209</v>
      </c>
      <c r="B210">
        <v>18526.011999999999</v>
      </c>
      <c r="C210">
        <v>1572.5809999999999</v>
      </c>
      <c r="D210">
        <v>28911.77</v>
      </c>
      <c r="E210">
        <v>-24.619</v>
      </c>
      <c r="F210">
        <v>-4.4029999999999996</v>
      </c>
      <c r="G210">
        <v>49158.597999999998</v>
      </c>
      <c r="H210">
        <v>-27.812000000000001</v>
      </c>
      <c r="I210">
        <v>-1.403</v>
      </c>
    </row>
    <row r="211" spans="1:9" x14ac:dyDescent="0.3">
      <c r="A211">
        <v>210</v>
      </c>
      <c r="B211">
        <v>18567.592000000001</v>
      </c>
      <c r="C211">
        <v>1579.181</v>
      </c>
      <c r="D211">
        <v>29127.77</v>
      </c>
      <c r="E211">
        <v>-24.228999999999999</v>
      </c>
      <c r="F211">
        <v>-3.8479999999999999</v>
      </c>
      <c r="G211">
        <v>51304.171999999999</v>
      </c>
      <c r="H211">
        <v>-28.222000000000001</v>
      </c>
      <c r="I211">
        <v>-1.2809999999999999</v>
      </c>
    </row>
    <row r="212" spans="1:9" x14ac:dyDescent="0.3">
      <c r="A212">
        <v>211</v>
      </c>
      <c r="B212">
        <v>18460.68</v>
      </c>
      <c r="C212">
        <v>1577.03</v>
      </c>
      <c r="D212">
        <v>29698.27</v>
      </c>
      <c r="E212">
        <v>-25.04</v>
      </c>
      <c r="F212">
        <v>-3.8279999999999998</v>
      </c>
      <c r="G212">
        <v>55849.440999999999</v>
      </c>
      <c r="H212">
        <v>-28.638000000000002</v>
      </c>
      <c r="I212">
        <v>-1.2929999999999999</v>
      </c>
    </row>
    <row r="213" spans="1:9" x14ac:dyDescent="0.3">
      <c r="A213">
        <v>212</v>
      </c>
      <c r="B213">
        <v>18433.407999999999</v>
      </c>
      <c r="C213">
        <v>1578.62</v>
      </c>
      <c r="D213">
        <v>36021.421999999999</v>
      </c>
      <c r="E213">
        <v>-25.547999999999998</v>
      </c>
      <c r="F213">
        <v>-3.8319999999999999</v>
      </c>
      <c r="G213">
        <v>59050.671999999999</v>
      </c>
      <c r="H213">
        <v>-28.704999999999998</v>
      </c>
      <c r="I213">
        <v>-1.379</v>
      </c>
    </row>
    <row r="214" spans="1:9" x14ac:dyDescent="0.3">
      <c r="A214">
        <v>213</v>
      </c>
      <c r="B214">
        <v>18698.484</v>
      </c>
      <c r="C214">
        <v>1559.9190000000001</v>
      </c>
      <c r="D214">
        <v>39577.269999999997</v>
      </c>
      <c r="E214">
        <v>-25.34</v>
      </c>
      <c r="F214">
        <v>-3.7330000000000001</v>
      </c>
      <c r="G214">
        <v>56333.328000000001</v>
      </c>
      <c r="H214">
        <v>-28.305</v>
      </c>
      <c r="I214">
        <v>-1.274</v>
      </c>
    </row>
    <row r="215" spans="1:9" x14ac:dyDescent="0.3">
      <c r="A215">
        <v>214</v>
      </c>
      <c r="B215">
        <v>18647.197</v>
      </c>
      <c r="C215">
        <v>1566.1610000000001</v>
      </c>
      <c r="D215">
        <v>40496.038999999997</v>
      </c>
      <c r="E215">
        <v>-25.13</v>
      </c>
      <c r="F215">
        <v>-3.55</v>
      </c>
      <c r="G215">
        <v>55937.902000000002</v>
      </c>
      <c r="H215">
        <v>-28.925999999999998</v>
      </c>
      <c r="I215">
        <v>-1.4570000000000001</v>
      </c>
    </row>
    <row r="216" spans="1:9" x14ac:dyDescent="0.3">
      <c r="A216">
        <v>215</v>
      </c>
      <c r="B216">
        <v>18547.532999999999</v>
      </c>
      <c r="C216">
        <v>1577.7829999999999</v>
      </c>
      <c r="D216">
        <v>38771.421999999999</v>
      </c>
      <c r="E216">
        <v>-25.010999999999999</v>
      </c>
      <c r="F216">
        <v>-3.8780000000000001</v>
      </c>
      <c r="G216">
        <v>51146.097999999998</v>
      </c>
      <c r="H216">
        <v>-28.896000000000001</v>
      </c>
      <c r="I216">
        <v>-1.603</v>
      </c>
    </row>
    <row r="217" spans="1:9" x14ac:dyDescent="0.3">
      <c r="A217">
        <v>216</v>
      </c>
      <c r="B217">
        <v>18585.643</v>
      </c>
      <c r="C217">
        <v>1565.749</v>
      </c>
      <c r="D217">
        <v>33550.078000000001</v>
      </c>
      <c r="E217">
        <v>-25.707000000000001</v>
      </c>
      <c r="F217">
        <v>-3.6749999999999998</v>
      </c>
      <c r="G217">
        <v>52960.883000000002</v>
      </c>
      <c r="H217">
        <v>-28.847000000000001</v>
      </c>
      <c r="I217">
        <v>-1.357</v>
      </c>
    </row>
    <row r="218" spans="1:9" x14ac:dyDescent="0.3">
      <c r="A218">
        <v>217</v>
      </c>
      <c r="B218">
        <v>18627.812000000002</v>
      </c>
      <c r="C218">
        <v>1564.346</v>
      </c>
      <c r="D218">
        <v>37384.690999999999</v>
      </c>
      <c r="E218">
        <v>-26</v>
      </c>
      <c r="F218">
        <v>-3.6150000000000002</v>
      </c>
      <c r="G218">
        <v>54045.538999999997</v>
      </c>
      <c r="H218">
        <v>-28.998000000000001</v>
      </c>
      <c r="I218">
        <v>-1.55</v>
      </c>
    </row>
    <row r="219" spans="1:9" x14ac:dyDescent="0.3">
      <c r="A219">
        <v>218</v>
      </c>
      <c r="B219">
        <v>18488.849999999999</v>
      </c>
      <c r="C219">
        <v>1566.326</v>
      </c>
      <c r="D219">
        <v>29525.809000000001</v>
      </c>
      <c r="E219">
        <v>-26.084</v>
      </c>
      <c r="F219">
        <v>-3.883</v>
      </c>
      <c r="G219">
        <v>51771.440999999999</v>
      </c>
      <c r="H219">
        <v>-29.251000000000001</v>
      </c>
      <c r="I219">
        <v>-1.4550000000000001</v>
      </c>
    </row>
    <row r="220" spans="1:9" x14ac:dyDescent="0.3">
      <c r="A220">
        <v>219</v>
      </c>
      <c r="B220">
        <v>18505</v>
      </c>
      <c r="C220">
        <v>1551.8309999999999</v>
      </c>
      <c r="D220">
        <v>31164.115000000002</v>
      </c>
      <c r="E220">
        <v>-26.228000000000002</v>
      </c>
      <c r="F220">
        <v>-3.423</v>
      </c>
      <c r="G220">
        <v>55235.828000000001</v>
      </c>
      <c r="H220">
        <v>-29.843</v>
      </c>
      <c r="I220">
        <v>-1.6479999999999999</v>
      </c>
    </row>
    <row r="221" spans="1:9" x14ac:dyDescent="0.3">
      <c r="A221">
        <v>220</v>
      </c>
      <c r="B221">
        <v>18475.708999999999</v>
      </c>
      <c r="C221">
        <v>1578.7860000000001</v>
      </c>
      <c r="D221">
        <v>35127.883000000002</v>
      </c>
      <c r="E221">
        <v>-26.081</v>
      </c>
      <c r="F221">
        <v>-3.8220000000000001</v>
      </c>
      <c r="G221">
        <v>54586.52</v>
      </c>
      <c r="H221">
        <v>-29.53</v>
      </c>
      <c r="I221">
        <v>-1.244</v>
      </c>
    </row>
    <row r="222" spans="1:9" x14ac:dyDescent="0.3">
      <c r="A222">
        <v>221</v>
      </c>
      <c r="B222">
        <v>18540.794999999998</v>
      </c>
      <c r="C222">
        <v>1581.3810000000001</v>
      </c>
      <c r="D222">
        <v>36121.190999999999</v>
      </c>
      <c r="E222">
        <v>-26.184999999999999</v>
      </c>
      <c r="F222">
        <v>-3.7879999999999998</v>
      </c>
      <c r="G222">
        <v>54015.616999999998</v>
      </c>
      <c r="H222">
        <v>-29.786999999999999</v>
      </c>
      <c r="I222">
        <v>-1.1879999999999999</v>
      </c>
    </row>
    <row r="223" spans="1:9" x14ac:dyDescent="0.3">
      <c r="A223">
        <v>222</v>
      </c>
      <c r="B223">
        <v>18517.678</v>
      </c>
      <c r="C223">
        <v>1574.048</v>
      </c>
      <c r="D223">
        <v>41352.538999999997</v>
      </c>
      <c r="E223">
        <v>-26.469000000000001</v>
      </c>
      <c r="F223">
        <v>-3.7280000000000002</v>
      </c>
      <c r="G223">
        <v>51831.847999999998</v>
      </c>
      <c r="H223">
        <v>-29.693000000000001</v>
      </c>
      <c r="I223">
        <v>-1.5780000000000001</v>
      </c>
    </row>
    <row r="224" spans="1:9" x14ac:dyDescent="0.3">
      <c r="A224">
        <v>223</v>
      </c>
      <c r="B224">
        <v>18542.238000000001</v>
      </c>
      <c r="C224">
        <v>1558.155</v>
      </c>
      <c r="D224">
        <v>37371.461000000003</v>
      </c>
      <c r="E224">
        <v>-26.908000000000001</v>
      </c>
      <c r="F224">
        <v>-3.4580000000000002</v>
      </c>
      <c r="G224">
        <v>51558.559000000001</v>
      </c>
      <c r="H224">
        <v>-29.917999999999999</v>
      </c>
      <c r="I224">
        <v>-1.389</v>
      </c>
    </row>
    <row r="225" spans="1:9" x14ac:dyDescent="0.3">
      <c r="A225">
        <v>224</v>
      </c>
      <c r="B225">
        <v>18615.476999999999</v>
      </c>
      <c r="C225">
        <v>1581.914</v>
      </c>
      <c r="D225">
        <v>42160.5</v>
      </c>
      <c r="E225">
        <v>-26.594999999999999</v>
      </c>
      <c r="F225">
        <v>-3.8239999999999998</v>
      </c>
      <c r="G225">
        <v>50812.25</v>
      </c>
      <c r="H225">
        <v>-30.486000000000001</v>
      </c>
      <c r="I225">
        <v>-1.5389999999999999</v>
      </c>
    </row>
    <row r="226" spans="1:9" x14ac:dyDescent="0.3">
      <c r="A226">
        <v>225</v>
      </c>
      <c r="B226">
        <v>18597.662</v>
      </c>
      <c r="C226">
        <v>1547.9649999999999</v>
      </c>
      <c r="D226">
        <v>45230.538999999997</v>
      </c>
      <c r="E226">
        <v>-27.103000000000002</v>
      </c>
      <c r="F226">
        <v>-3.8069999999999999</v>
      </c>
      <c r="G226">
        <v>54649.847999999998</v>
      </c>
      <c r="H226">
        <v>-30.242000000000001</v>
      </c>
      <c r="I226">
        <v>-1.782</v>
      </c>
    </row>
    <row r="227" spans="1:9" x14ac:dyDescent="0.3">
      <c r="A227">
        <v>226</v>
      </c>
      <c r="B227">
        <v>18620.813999999998</v>
      </c>
      <c r="C227">
        <v>1562.28</v>
      </c>
      <c r="D227">
        <v>43246.538999999997</v>
      </c>
      <c r="E227">
        <v>-27.065000000000001</v>
      </c>
      <c r="F227">
        <v>-3.8359999999999999</v>
      </c>
      <c r="G227">
        <v>56316.347999999998</v>
      </c>
      <c r="H227">
        <v>-30.696999999999999</v>
      </c>
      <c r="I227">
        <v>-1.4510000000000001</v>
      </c>
    </row>
    <row r="228" spans="1:9" x14ac:dyDescent="0.3">
      <c r="A228">
        <v>227</v>
      </c>
      <c r="B228">
        <v>18594.828000000001</v>
      </c>
      <c r="C228">
        <v>1569.0989999999999</v>
      </c>
      <c r="D228">
        <v>36174.578000000001</v>
      </c>
      <c r="E228">
        <v>-26.902999999999999</v>
      </c>
      <c r="F228">
        <v>-4.226</v>
      </c>
      <c r="G228">
        <v>53619.633000000002</v>
      </c>
      <c r="H228">
        <v>-30.753</v>
      </c>
      <c r="I228">
        <v>-1.4970000000000001</v>
      </c>
    </row>
    <row r="229" spans="1:9" x14ac:dyDescent="0.3">
      <c r="A229">
        <v>228</v>
      </c>
      <c r="B229">
        <v>18594.026999999998</v>
      </c>
      <c r="C229">
        <v>1585.828</v>
      </c>
      <c r="D229">
        <v>32831.230000000003</v>
      </c>
      <c r="E229">
        <v>-27.102</v>
      </c>
      <c r="F229">
        <v>-4.4480000000000004</v>
      </c>
      <c r="G229">
        <v>48865.421999999999</v>
      </c>
      <c r="H229">
        <v>-31.141999999999999</v>
      </c>
      <c r="I229">
        <v>-1.9390000000000001</v>
      </c>
    </row>
    <row r="230" spans="1:9" x14ac:dyDescent="0.3">
      <c r="A230">
        <v>229</v>
      </c>
      <c r="B230">
        <v>18558.794999999998</v>
      </c>
      <c r="C230">
        <v>1580.7080000000001</v>
      </c>
      <c r="D230">
        <v>32827.152000000002</v>
      </c>
      <c r="E230">
        <v>-26.986999999999998</v>
      </c>
      <c r="F230">
        <v>-3.782</v>
      </c>
      <c r="G230">
        <v>45454.347999999998</v>
      </c>
      <c r="H230">
        <v>-30.744</v>
      </c>
      <c r="I230">
        <v>-1.8720000000000001</v>
      </c>
    </row>
    <row r="231" spans="1:9" x14ac:dyDescent="0.3">
      <c r="A231">
        <v>230</v>
      </c>
      <c r="B231">
        <v>18459.990000000002</v>
      </c>
      <c r="C231">
        <v>1569.14</v>
      </c>
      <c r="D231">
        <v>25136.884999999998</v>
      </c>
      <c r="E231">
        <v>-27.257000000000001</v>
      </c>
      <c r="F231">
        <v>-4.032</v>
      </c>
      <c r="G231">
        <v>42900.98</v>
      </c>
      <c r="H231">
        <v>-30.742999999999999</v>
      </c>
      <c r="I231">
        <v>-1.8520000000000001</v>
      </c>
    </row>
    <row r="232" spans="1:9" x14ac:dyDescent="0.3">
      <c r="A232">
        <v>231</v>
      </c>
      <c r="B232">
        <v>18379.978999999999</v>
      </c>
      <c r="C232">
        <v>1595.6510000000001</v>
      </c>
      <c r="D232">
        <v>27663.076000000001</v>
      </c>
      <c r="E232">
        <v>-27.152000000000001</v>
      </c>
      <c r="F232">
        <v>-3.95</v>
      </c>
      <c r="G232">
        <v>47367.519999999997</v>
      </c>
      <c r="H232">
        <v>-30.542000000000002</v>
      </c>
      <c r="I232">
        <v>-1.67</v>
      </c>
    </row>
    <row r="233" spans="1:9" x14ac:dyDescent="0.3">
      <c r="A233">
        <v>232</v>
      </c>
      <c r="B233">
        <v>18565.778999999999</v>
      </c>
      <c r="C233">
        <v>1601.921</v>
      </c>
      <c r="D233">
        <v>22962.460999999999</v>
      </c>
      <c r="E233">
        <v>-27.306999999999999</v>
      </c>
      <c r="F233">
        <v>-3.9540000000000002</v>
      </c>
      <c r="G233">
        <v>48423.652000000002</v>
      </c>
      <c r="H233">
        <v>-31.489000000000001</v>
      </c>
      <c r="I233">
        <v>-1.5760000000000001</v>
      </c>
    </row>
    <row r="234" spans="1:9" x14ac:dyDescent="0.3">
      <c r="A234">
        <v>233</v>
      </c>
      <c r="B234">
        <v>18412.817999999999</v>
      </c>
      <c r="C234">
        <v>1594.201</v>
      </c>
      <c r="D234">
        <v>27013.115000000002</v>
      </c>
      <c r="E234">
        <v>-28.048999999999999</v>
      </c>
      <c r="F234">
        <v>-4.3529999999999998</v>
      </c>
      <c r="G234">
        <v>55271.059000000001</v>
      </c>
      <c r="H234">
        <v>-31.882999999999999</v>
      </c>
      <c r="I234">
        <v>-1.73</v>
      </c>
    </row>
    <row r="235" spans="1:9" x14ac:dyDescent="0.3">
      <c r="A235">
        <v>234</v>
      </c>
      <c r="B235">
        <v>18367.668000000001</v>
      </c>
      <c r="C235">
        <v>1564.056</v>
      </c>
      <c r="D235">
        <v>25254.576000000001</v>
      </c>
      <c r="E235">
        <v>-27.925999999999998</v>
      </c>
      <c r="F235">
        <v>-3.8570000000000002</v>
      </c>
      <c r="G235">
        <v>56239.690999999999</v>
      </c>
      <c r="H235">
        <v>-31.728999999999999</v>
      </c>
      <c r="I235">
        <v>-1.8740000000000001</v>
      </c>
    </row>
    <row r="236" spans="1:9" x14ac:dyDescent="0.3">
      <c r="A236">
        <v>235</v>
      </c>
      <c r="B236">
        <v>18332.379000000001</v>
      </c>
      <c r="C236">
        <v>1567.3879999999999</v>
      </c>
      <c r="D236">
        <v>22734.190999999999</v>
      </c>
      <c r="E236">
        <v>-28.454999999999998</v>
      </c>
      <c r="F236">
        <v>-4.3360000000000003</v>
      </c>
      <c r="G236">
        <v>54442.690999999999</v>
      </c>
      <c r="H236">
        <v>-31.800999999999998</v>
      </c>
      <c r="I236">
        <v>-1.77</v>
      </c>
    </row>
    <row r="237" spans="1:9" x14ac:dyDescent="0.3">
      <c r="A237">
        <v>236</v>
      </c>
      <c r="B237">
        <v>18396.053</v>
      </c>
      <c r="C237">
        <v>1575.5029999999999</v>
      </c>
      <c r="D237">
        <v>24244.653999999999</v>
      </c>
      <c r="E237">
        <v>-28.239000000000001</v>
      </c>
      <c r="F237">
        <v>-4.0430000000000001</v>
      </c>
      <c r="G237">
        <v>50946.847999999998</v>
      </c>
      <c r="H237">
        <v>-31.66</v>
      </c>
      <c r="I237">
        <v>-1.7689999999999999</v>
      </c>
    </row>
    <row r="238" spans="1:9" x14ac:dyDescent="0.3">
      <c r="A238">
        <v>237</v>
      </c>
      <c r="B238">
        <v>18475.223000000002</v>
      </c>
      <c r="C238">
        <v>1541.7260000000001</v>
      </c>
      <c r="D238">
        <v>35012.383000000002</v>
      </c>
      <c r="E238">
        <v>-28.254000000000001</v>
      </c>
      <c r="F238">
        <v>-4.32</v>
      </c>
      <c r="G238">
        <v>50074.25</v>
      </c>
      <c r="H238">
        <v>-31.89</v>
      </c>
      <c r="I238">
        <v>-1.9319999999999999</v>
      </c>
    </row>
    <row r="239" spans="1:9" x14ac:dyDescent="0.3">
      <c r="A239">
        <v>238</v>
      </c>
      <c r="B239">
        <v>18439.664000000001</v>
      </c>
      <c r="C239">
        <v>1564.8920000000001</v>
      </c>
      <c r="D239">
        <v>46758.538999999997</v>
      </c>
      <c r="E239">
        <v>-28.844000000000001</v>
      </c>
      <c r="F239">
        <v>-4.2720000000000002</v>
      </c>
      <c r="G239">
        <v>50197.059000000001</v>
      </c>
      <c r="H239">
        <v>-32.136000000000003</v>
      </c>
      <c r="I239">
        <v>-1.7170000000000001</v>
      </c>
    </row>
    <row r="240" spans="1:9" x14ac:dyDescent="0.3">
      <c r="A240">
        <v>239</v>
      </c>
      <c r="B240">
        <v>18418.062000000002</v>
      </c>
      <c r="C240">
        <v>1604.4749999999999</v>
      </c>
      <c r="D240">
        <v>41185.883000000002</v>
      </c>
      <c r="E240">
        <v>-29.481000000000002</v>
      </c>
      <c r="F240">
        <v>-4.2830000000000004</v>
      </c>
      <c r="G240">
        <v>54997.402000000002</v>
      </c>
      <c r="H240">
        <v>-32.158999999999999</v>
      </c>
      <c r="I240">
        <v>-1.7110000000000001</v>
      </c>
    </row>
    <row r="241" spans="1:9" x14ac:dyDescent="0.3">
      <c r="A241">
        <v>240</v>
      </c>
      <c r="B241">
        <v>18379.190999999999</v>
      </c>
      <c r="C241">
        <v>1578.451</v>
      </c>
      <c r="D241">
        <v>33564.921999999999</v>
      </c>
      <c r="E241">
        <v>-29.123999999999999</v>
      </c>
      <c r="F241">
        <v>-4.03</v>
      </c>
      <c r="G241">
        <v>54496.152000000002</v>
      </c>
      <c r="H241">
        <v>-32.344000000000001</v>
      </c>
      <c r="I241">
        <v>-1.786</v>
      </c>
    </row>
    <row r="242" spans="1:9" x14ac:dyDescent="0.3">
      <c r="A242">
        <v>241</v>
      </c>
      <c r="B242">
        <v>18389.768</v>
      </c>
      <c r="C242">
        <v>1587.2660000000001</v>
      </c>
      <c r="D242">
        <v>29363</v>
      </c>
      <c r="E242">
        <v>-29.029</v>
      </c>
      <c r="F242">
        <v>-4.1559999999999997</v>
      </c>
      <c r="G242">
        <v>52402.402000000002</v>
      </c>
      <c r="H242">
        <v>-32.619999999999997</v>
      </c>
      <c r="I242">
        <v>-1.69</v>
      </c>
    </row>
    <row r="243" spans="1:9" x14ac:dyDescent="0.3">
      <c r="A243">
        <v>242</v>
      </c>
      <c r="B243">
        <v>18298.817999999999</v>
      </c>
      <c r="C243">
        <v>1593.5740000000001</v>
      </c>
      <c r="D243">
        <v>23960.73</v>
      </c>
      <c r="E243">
        <v>-29.484000000000002</v>
      </c>
      <c r="F243">
        <v>-4.5880000000000001</v>
      </c>
      <c r="G243">
        <v>53101.116999999998</v>
      </c>
      <c r="H243">
        <v>-32.448</v>
      </c>
      <c r="I243">
        <v>-1.6839999999999999</v>
      </c>
    </row>
    <row r="244" spans="1:9" x14ac:dyDescent="0.3">
      <c r="A244">
        <v>243</v>
      </c>
      <c r="B244">
        <v>18429.175999999999</v>
      </c>
      <c r="C244">
        <v>1569.473</v>
      </c>
      <c r="D244">
        <v>19531.27</v>
      </c>
      <c r="E244">
        <v>-29.939</v>
      </c>
      <c r="F244">
        <v>-4.0650000000000004</v>
      </c>
      <c r="G244">
        <v>53984.480000000003</v>
      </c>
      <c r="H244">
        <v>-32.646999999999998</v>
      </c>
      <c r="I244">
        <v>-2.0030000000000001</v>
      </c>
    </row>
    <row r="245" spans="1:9" x14ac:dyDescent="0.3">
      <c r="A245">
        <v>244</v>
      </c>
      <c r="B245">
        <v>18220.613000000001</v>
      </c>
      <c r="C245">
        <v>1560.2270000000001</v>
      </c>
      <c r="D245">
        <v>26116.460999999999</v>
      </c>
      <c r="E245">
        <v>-29.722999999999999</v>
      </c>
      <c r="F245">
        <v>-4.3719999999999999</v>
      </c>
      <c r="G245">
        <v>53393.75</v>
      </c>
      <c r="H245">
        <v>-32.643999999999998</v>
      </c>
      <c r="I245">
        <v>-1.7889999999999999</v>
      </c>
    </row>
    <row r="246" spans="1:9" x14ac:dyDescent="0.3">
      <c r="A246">
        <v>245</v>
      </c>
      <c r="B246">
        <v>18321.228999999999</v>
      </c>
      <c r="C246">
        <v>1570.9570000000001</v>
      </c>
      <c r="D246">
        <v>28368.809000000001</v>
      </c>
      <c r="E246">
        <v>-30.062000000000001</v>
      </c>
      <c r="F246">
        <v>-4.4569999999999999</v>
      </c>
      <c r="G246">
        <v>52522.616999999998</v>
      </c>
      <c r="H246">
        <v>-32.543999999999997</v>
      </c>
      <c r="I246">
        <v>-1.7929999999999999</v>
      </c>
    </row>
    <row r="247" spans="1:9" x14ac:dyDescent="0.3">
      <c r="A247">
        <v>246</v>
      </c>
      <c r="B247">
        <v>18320.131000000001</v>
      </c>
      <c r="C247">
        <v>1576.23</v>
      </c>
      <c r="D247">
        <v>33159.038999999997</v>
      </c>
      <c r="E247">
        <v>-30.273</v>
      </c>
      <c r="F247">
        <v>-4.3360000000000003</v>
      </c>
      <c r="G247">
        <v>51964.633000000002</v>
      </c>
      <c r="H247">
        <v>-32.914000000000001</v>
      </c>
      <c r="I247">
        <v>-1.92</v>
      </c>
    </row>
    <row r="248" spans="1:9" x14ac:dyDescent="0.3">
      <c r="A248">
        <v>247</v>
      </c>
      <c r="B248">
        <v>18343.761999999999</v>
      </c>
      <c r="C248">
        <v>1591.0419999999999</v>
      </c>
      <c r="D248">
        <v>31316.153999999999</v>
      </c>
      <c r="E248">
        <v>-30.568999999999999</v>
      </c>
      <c r="F248">
        <v>-4.3029999999999999</v>
      </c>
      <c r="G248">
        <v>54793.633000000002</v>
      </c>
      <c r="H248">
        <v>-32.963999999999999</v>
      </c>
      <c r="I248">
        <v>-1.837</v>
      </c>
    </row>
    <row r="249" spans="1:9" x14ac:dyDescent="0.3">
      <c r="A249">
        <v>248</v>
      </c>
      <c r="B249">
        <v>18326.588</v>
      </c>
      <c r="C249">
        <v>1583.771</v>
      </c>
      <c r="D249">
        <v>29157.190999999999</v>
      </c>
      <c r="E249">
        <v>-30.687999999999999</v>
      </c>
      <c r="F249">
        <v>-4.2270000000000003</v>
      </c>
      <c r="G249">
        <v>50987.847999999998</v>
      </c>
      <c r="H249">
        <v>-33.298000000000002</v>
      </c>
      <c r="I249">
        <v>-1.8089999999999999</v>
      </c>
    </row>
    <row r="250" spans="1:9" x14ac:dyDescent="0.3">
      <c r="A250">
        <v>249</v>
      </c>
      <c r="B250">
        <v>18360.109</v>
      </c>
      <c r="C250">
        <v>1566.519</v>
      </c>
      <c r="D250">
        <v>31687.190999999999</v>
      </c>
      <c r="E250">
        <v>-30.963000000000001</v>
      </c>
      <c r="F250">
        <v>-3.7130000000000001</v>
      </c>
      <c r="G250">
        <v>48636.366999999998</v>
      </c>
      <c r="H250">
        <v>-33.552</v>
      </c>
      <c r="I250">
        <v>-1.9950000000000001</v>
      </c>
    </row>
    <row r="251" spans="1:9" x14ac:dyDescent="0.3">
      <c r="A251">
        <v>250</v>
      </c>
      <c r="B251">
        <v>18357.129000000001</v>
      </c>
      <c r="C251">
        <v>1561.62</v>
      </c>
      <c r="D251">
        <v>29296.653999999999</v>
      </c>
      <c r="E251">
        <v>-30.399000000000001</v>
      </c>
      <c r="F251">
        <v>-4.173</v>
      </c>
      <c r="G251">
        <v>51623.616999999998</v>
      </c>
      <c r="H251">
        <v>-33.450000000000003</v>
      </c>
      <c r="I251">
        <v>-1.877</v>
      </c>
    </row>
    <row r="252" spans="1:9" x14ac:dyDescent="0.3">
      <c r="A252">
        <v>251</v>
      </c>
      <c r="B252">
        <v>18416.623</v>
      </c>
      <c r="C252">
        <v>1565.0820000000001</v>
      </c>
      <c r="D252">
        <v>31398.423999999999</v>
      </c>
      <c r="E252">
        <v>-30.193000000000001</v>
      </c>
      <c r="F252">
        <v>-3.9180000000000001</v>
      </c>
      <c r="G252">
        <v>55817.77</v>
      </c>
      <c r="H252">
        <v>-33.466999999999999</v>
      </c>
      <c r="I252">
        <v>-1.9079999999999999</v>
      </c>
    </row>
    <row r="253" spans="1:9" x14ac:dyDescent="0.3">
      <c r="A253">
        <v>252</v>
      </c>
      <c r="B253">
        <v>18281.013999999999</v>
      </c>
      <c r="C253">
        <v>1586.117</v>
      </c>
      <c r="D253">
        <v>34751.461000000003</v>
      </c>
      <c r="E253">
        <v>-30.122</v>
      </c>
      <c r="F253">
        <v>-4.2809999999999997</v>
      </c>
      <c r="G253">
        <v>51725.152000000002</v>
      </c>
      <c r="H253">
        <v>-34.109000000000002</v>
      </c>
      <c r="I253">
        <v>-1.988</v>
      </c>
    </row>
    <row r="254" spans="1:9" x14ac:dyDescent="0.3">
      <c r="A254">
        <v>253</v>
      </c>
      <c r="B254">
        <v>18307.651999999998</v>
      </c>
      <c r="C254">
        <v>1601.2049999999999</v>
      </c>
      <c r="D254">
        <v>40670.578000000001</v>
      </c>
      <c r="E254">
        <v>-29.952999999999999</v>
      </c>
      <c r="F254">
        <v>-4.12</v>
      </c>
      <c r="G254">
        <v>55440.366999999998</v>
      </c>
      <c r="H254">
        <v>-33.915999999999997</v>
      </c>
      <c r="I254">
        <v>-2.0529999999999999</v>
      </c>
    </row>
    <row r="255" spans="1:9" x14ac:dyDescent="0.3">
      <c r="A255">
        <v>254</v>
      </c>
      <c r="B255">
        <v>18393.879000000001</v>
      </c>
      <c r="C255">
        <v>1612.6279999999999</v>
      </c>
      <c r="D255">
        <v>34879.347999999998</v>
      </c>
      <c r="E255">
        <v>-29.635999999999999</v>
      </c>
      <c r="F255">
        <v>-4.0510000000000002</v>
      </c>
      <c r="G255">
        <v>54451.461000000003</v>
      </c>
      <c r="H255">
        <v>-34.179000000000002</v>
      </c>
      <c r="I255">
        <v>-1.863</v>
      </c>
    </row>
    <row r="256" spans="1:9" x14ac:dyDescent="0.3">
      <c r="A256">
        <v>255</v>
      </c>
      <c r="B256">
        <v>18300.455000000002</v>
      </c>
      <c r="C256">
        <v>1580.2660000000001</v>
      </c>
      <c r="D256">
        <v>33566.116999999998</v>
      </c>
      <c r="E256">
        <v>-30.041</v>
      </c>
      <c r="F256">
        <v>-4.1630000000000003</v>
      </c>
      <c r="G256">
        <v>54657.116999999998</v>
      </c>
      <c r="H256">
        <v>-33.921999999999997</v>
      </c>
      <c r="I256">
        <v>-2</v>
      </c>
    </row>
    <row r="257" spans="1:9" x14ac:dyDescent="0.3">
      <c r="A257">
        <v>256</v>
      </c>
      <c r="B257">
        <v>18279.405999999999</v>
      </c>
      <c r="C257">
        <v>1583.461</v>
      </c>
      <c r="D257">
        <v>35578.230000000003</v>
      </c>
      <c r="E257">
        <v>-29.870999999999999</v>
      </c>
      <c r="F257">
        <v>-3.9510000000000001</v>
      </c>
      <c r="G257">
        <v>49351.097999999998</v>
      </c>
      <c r="H257">
        <v>-34.503999999999998</v>
      </c>
      <c r="I257">
        <v>-1.891</v>
      </c>
    </row>
    <row r="258" spans="1:9" x14ac:dyDescent="0.3">
      <c r="A258">
        <v>257</v>
      </c>
      <c r="B258">
        <v>18376.256000000001</v>
      </c>
      <c r="C258">
        <v>1584.7180000000001</v>
      </c>
      <c r="D258">
        <v>34708.038999999997</v>
      </c>
      <c r="E258">
        <v>-29.398</v>
      </c>
      <c r="F258">
        <v>-4.2060000000000004</v>
      </c>
      <c r="G258">
        <v>53402.23</v>
      </c>
      <c r="H258">
        <v>-34.277999999999999</v>
      </c>
      <c r="I258">
        <v>-1.9119999999999999</v>
      </c>
    </row>
    <row r="259" spans="1:9" x14ac:dyDescent="0.3">
      <c r="A259">
        <v>258</v>
      </c>
      <c r="B259">
        <v>18411.226999999999</v>
      </c>
      <c r="C259">
        <v>1563.81</v>
      </c>
      <c r="D259">
        <v>30227.115000000002</v>
      </c>
      <c r="E259">
        <v>-29.788</v>
      </c>
      <c r="F259">
        <v>-4.5529999999999999</v>
      </c>
      <c r="G259">
        <v>49064.480000000003</v>
      </c>
      <c r="H259">
        <v>-34.253</v>
      </c>
      <c r="I259">
        <v>-2.1429999999999998</v>
      </c>
    </row>
    <row r="260" spans="1:9" x14ac:dyDescent="0.3">
      <c r="A260">
        <v>259</v>
      </c>
      <c r="B260">
        <v>18371.178</v>
      </c>
      <c r="C260">
        <v>1572.171</v>
      </c>
      <c r="D260">
        <v>38356.230000000003</v>
      </c>
      <c r="E260">
        <v>-29.907</v>
      </c>
      <c r="F260">
        <v>-4.1849999999999996</v>
      </c>
      <c r="G260">
        <v>48979.190999999999</v>
      </c>
      <c r="H260">
        <v>-34.292000000000002</v>
      </c>
      <c r="I260">
        <v>-1.8220000000000001</v>
      </c>
    </row>
    <row r="261" spans="1:9" x14ac:dyDescent="0.3">
      <c r="A261">
        <v>260</v>
      </c>
      <c r="B261">
        <v>18351.473000000002</v>
      </c>
      <c r="C261">
        <v>1578.902</v>
      </c>
      <c r="D261">
        <v>36658.309000000001</v>
      </c>
      <c r="E261">
        <v>-30.096</v>
      </c>
      <c r="F261">
        <v>-4.0730000000000004</v>
      </c>
      <c r="G261">
        <v>53632.940999999999</v>
      </c>
      <c r="H261">
        <v>-34.932000000000002</v>
      </c>
      <c r="I261">
        <v>-1.9179999999999999</v>
      </c>
    </row>
    <row r="262" spans="1:9" x14ac:dyDescent="0.3">
      <c r="A262">
        <v>261</v>
      </c>
      <c r="B262">
        <v>18420.618999999999</v>
      </c>
      <c r="C262">
        <v>1598.643</v>
      </c>
      <c r="D262">
        <v>46777.578000000001</v>
      </c>
      <c r="E262">
        <v>-30.46</v>
      </c>
      <c r="F262">
        <v>-4.0339999999999998</v>
      </c>
      <c r="G262">
        <v>53215.309000000001</v>
      </c>
      <c r="H262">
        <v>-35.259</v>
      </c>
      <c r="I262">
        <v>-1.9530000000000001</v>
      </c>
    </row>
    <row r="263" spans="1:9" x14ac:dyDescent="0.3">
      <c r="A263">
        <v>262</v>
      </c>
      <c r="B263">
        <v>18394.553</v>
      </c>
      <c r="C263">
        <v>1592.0519999999999</v>
      </c>
      <c r="D263">
        <v>40284.383000000002</v>
      </c>
      <c r="E263">
        <v>-30.555</v>
      </c>
      <c r="F263">
        <v>-4.3730000000000002</v>
      </c>
      <c r="G263">
        <v>52574.461000000003</v>
      </c>
      <c r="H263">
        <v>-35.241999999999997</v>
      </c>
      <c r="I263">
        <v>-1.9059999999999999</v>
      </c>
    </row>
    <row r="264" spans="1:9" x14ac:dyDescent="0.3">
      <c r="A264">
        <v>263</v>
      </c>
      <c r="B264">
        <v>18410.723000000002</v>
      </c>
      <c r="C264">
        <v>1604.463</v>
      </c>
      <c r="D264">
        <v>40158.652000000002</v>
      </c>
      <c r="E264">
        <v>-29.907</v>
      </c>
      <c r="F264">
        <v>-4.2560000000000002</v>
      </c>
      <c r="G264">
        <v>52388.059000000001</v>
      </c>
      <c r="H264">
        <v>-35.014000000000003</v>
      </c>
      <c r="I264">
        <v>-2.04</v>
      </c>
    </row>
    <row r="265" spans="1:9" x14ac:dyDescent="0.3">
      <c r="A265">
        <v>264</v>
      </c>
      <c r="B265">
        <v>18254.982</v>
      </c>
      <c r="C265">
        <v>1581.854</v>
      </c>
      <c r="D265">
        <v>32293.576000000001</v>
      </c>
      <c r="E265">
        <v>-30.667999999999999</v>
      </c>
      <c r="F265">
        <v>-4.766</v>
      </c>
      <c r="G265">
        <v>50403.190999999999</v>
      </c>
      <c r="H265">
        <v>-35.262</v>
      </c>
      <c r="I265">
        <v>-1.958</v>
      </c>
    </row>
    <row r="266" spans="1:9" x14ac:dyDescent="0.3">
      <c r="A266">
        <v>265</v>
      </c>
      <c r="B266">
        <v>18345.400000000001</v>
      </c>
      <c r="C266">
        <v>1575.9760000000001</v>
      </c>
      <c r="D266">
        <v>32456.076000000001</v>
      </c>
      <c r="E266">
        <v>-30.225999999999999</v>
      </c>
      <c r="F266">
        <v>-4.0570000000000004</v>
      </c>
      <c r="G266">
        <v>55252.133000000002</v>
      </c>
      <c r="H266">
        <v>-35.393000000000001</v>
      </c>
      <c r="I266">
        <v>-2.036</v>
      </c>
    </row>
    <row r="267" spans="1:9" x14ac:dyDescent="0.3">
      <c r="A267">
        <v>266</v>
      </c>
      <c r="B267">
        <v>18327.138999999999</v>
      </c>
      <c r="C267">
        <v>1573.5840000000001</v>
      </c>
      <c r="D267">
        <v>30911.576000000001</v>
      </c>
      <c r="E267">
        <v>-30.071999999999999</v>
      </c>
      <c r="F267">
        <v>-4.1879999999999997</v>
      </c>
      <c r="G267">
        <v>56222.211000000003</v>
      </c>
      <c r="H267">
        <v>-35.709000000000003</v>
      </c>
      <c r="I267">
        <v>-2.0720000000000001</v>
      </c>
    </row>
    <row r="268" spans="1:9" x14ac:dyDescent="0.3">
      <c r="A268">
        <v>267</v>
      </c>
      <c r="B268">
        <v>18323.684000000001</v>
      </c>
      <c r="C268">
        <v>1561.0029999999999</v>
      </c>
      <c r="D268">
        <v>30443.460999999999</v>
      </c>
      <c r="E268">
        <v>-30.702999999999999</v>
      </c>
      <c r="F268">
        <v>-4.5540000000000003</v>
      </c>
      <c r="G268">
        <v>53389.23</v>
      </c>
      <c r="H268">
        <v>-35.801000000000002</v>
      </c>
      <c r="I268">
        <v>-2.0659999999999998</v>
      </c>
    </row>
    <row r="269" spans="1:9" x14ac:dyDescent="0.3">
      <c r="A269">
        <v>268</v>
      </c>
      <c r="B269">
        <v>18218.949000000001</v>
      </c>
      <c r="C269">
        <v>1568.365</v>
      </c>
      <c r="D269">
        <v>36702.5</v>
      </c>
      <c r="E269">
        <v>-30.814</v>
      </c>
      <c r="F269">
        <v>-4.069</v>
      </c>
      <c r="G269">
        <v>52622.27</v>
      </c>
      <c r="H269">
        <v>-35.761000000000003</v>
      </c>
      <c r="I269">
        <v>-2.286</v>
      </c>
    </row>
    <row r="270" spans="1:9" x14ac:dyDescent="0.3">
      <c r="A270">
        <v>269</v>
      </c>
      <c r="B270">
        <v>18152.182000000001</v>
      </c>
      <c r="C270">
        <v>1566.5029999999999</v>
      </c>
      <c r="D270">
        <v>43702.77</v>
      </c>
      <c r="E270">
        <v>-30.873000000000001</v>
      </c>
      <c r="F270">
        <v>-4.4400000000000004</v>
      </c>
      <c r="G270">
        <v>51598.578000000001</v>
      </c>
      <c r="H270">
        <v>-35.637</v>
      </c>
      <c r="I270">
        <v>-2.15</v>
      </c>
    </row>
    <row r="271" spans="1:9" x14ac:dyDescent="0.3">
      <c r="A271">
        <v>270</v>
      </c>
      <c r="B271">
        <v>18306.41</v>
      </c>
      <c r="C271">
        <v>1563.145</v>
      </c>
      <c r="D271">
        <v>44088.73</v>
      </c>
      <c r="E271">
        <v>-31.506</v>
      </c>
      <c r="F271">
        <v>-4.3739999999999997</v>
      </c>
      <c r="G271">
        <v>51258.671999999999</v>
      </c>
      <c r="H271">
        <v>-36.625999999999998</v>
      </c>
      <c r="I271">
        <v>-2.0459999999999998</v>
      </c>
    </row>
    <row r="272" spans="1:9" x14ac:dyDescent="0.3">
      <c r="A272">
        <v>271</v>
      </c>
      <c r="B272">
        <v>18186.254000000001</v>
      </c>
      <c r="C272">
        <v>1570.2149999999999</v>
      </c>
      <c r="D272">
        <v>41254.809000000001</v>
      </c>
      <c r="E272">
        <v>-31.609000000000002</v>
      </c>
      <c r="F272">
        <v>-4.5970000000000004</v>
      </c>
      <c r="G272">
        <v>57325.883000000002</v>
      </c>
      <c r="H272">
        <v>-36.167999999999999</v>
      </c>
      <c r="I272">
        <v>-2.1579999999999999</v>
      </c>
    </row>
    <row r="273" spans="1:9" x14ac:dyDescent="0.3">
      <c r="A273">
        <v>272</v>
      </c>
      <c r="B273">
        <v>18130.921999999999</v>
      </c>
      <c r="C273">
        <v>1557.31</v>
      </c>
      <c r="D273">
        <v>37824.269999999997</v>
      </c>
      <c r="E273">
        <v>-30.908000000000001</v>
      </c>
      <c r="F273">
        <v>-4.4139999999999997</v>
      </c>
      <c r="G273">
        <v>57475.25</v>
      </c>
      <c r="H273">
        <v>-36.671999999999997</v>
      </c>
      <c r="I273">
        <v>-2.1859999999999999</v>
      </c>
    </row>
    <row r="274" spans="1:9" x14ac:dyDescent="0.3">
      <c r="A274">
        <v>273</v>
      </c>
      <c r="B274">
        <v>18055.023000000001</v>
      </c>
      <c r="C274">
        <v>1560.0360000000001</v>
      </c>
      <c r="D274">
        <v>33157.078000000001</v>
      </c>
      <c r="E274">
        <v>-31.321000000000002</v>
      </c>
      <c r="F274">
        <v>-4.3220000000000001</v>
      </c>
      <c r="G274">
        <v>56763.097999999998</v>
      </c>
      <c r="H274">
        <v>-36.728000000000002</v>
      </c>
      <c r="I274">
        <v>-2.0880000000000001</v>
      </c>
    </row>
    <row r="275" spans="1:9" x14ac:dyDescent="0.3">
      <c r="A275">
        <v>274</v>
      </c>
      <c r="B275">
        <v>18151.059000000001</v>
      </c>
      <c r="C275">
        <v>1574.2149999999999</v>
      </c>
      <c r="D275">
        <v>31074.923999999999</v>
      </c>
      <c r="E275">
        <v>-31.582000000000001</v>
      </c>
      <c r="F275">
        <v>-4.3140000000000001</v>
      </c>
      <c r="G275">
        <v>50882.633000000002</v>
      </c>
      <c r="H275">
        <v>-36.286999999999999</v>
      </c>
      <c r="I275">
        <v>-1.907</v>
      </c>
    </row>
    <row r="276" spans="1:9" x14ac:dyDescent="0.3">
      <c r="A276">
        <v>275</v>
      </c>
      <c r="B276">
        <v>18124.759999999998</v>
      </c>
      <c r="C276">
        <v>1593.4259999999999</v>
      </c>
      <c r="D276">
        <v>25705</v>
      </c>
      <c r="E276">
        <v>-31.036000000000001</v>
      </c>
      <c r="F276">
        <v>-4.6689999999999996</v>
      </c>
      <c r="G276">
        <v>46970.940999999999</v>
      </c>
      <c r="H276">
        <v>-36.457999999999998</v>
      </c>
      <c r="I276">
        <v>-2.2530000000000001</v>
      </c>
    </row>
    <row r="277" spans="1:9" x14ac:dyDescent="0.3">
      <c r="A277">
        <v>276</v>
      </c>
      <c r="B277">
        <v>18199.335999999999</v>
      </c>
      <c r="C277">
        <v>1588.354</v>
      </c>
      <c r="D277">
        <v>32329.27</v>
      </c>
      <c r="E277">
        <v>-31.247</v>
      </c>
      <c r="F277">
        <v>-4.5129999999999999</v>
      </c>
      <c r="G277">
        <v>50503.461000000003</v>
      </c>
      <c r="H277">
        <v>-36.396999999999998</v>
      </c>
      <c r="I277">
        <v>-2.4260000000000002</v>
      </c>
    </row>
    <row r="278" spans="1:9" x14ac:dyDescent="0.3">
      <c r="A278">
        <v>277</v>
      </c>
      <c r="B278">
        <v>18155.028999999999</v>
      </c>
      <c r="C278">
        <v>1588.0650000000001</v>
      </c>
      <c r="D278">
        <v>31635.039000000001</v>
      </c>
      <c r="E278">
        <v>-31.605</v>
      </c>
      <c r="F278">
        <v>-4.87</v>
      </c>
      <c r="G278">
        <v>50659.27</v>
      </c>
      <c r="H278">
        <v>-37</v>
      </c>
      <c r="I278">
        <v>-2.1909999999999998</v>
      </c>
    </row>
    <row r="279" spans="1:9" x14ac:dyDescent="0.3">
      <c r="A279">
        <v>278</v>
      </c>
      <c r="B279">
        <v>18205.023000000001</v>
      </c>
      <c r="C279">
        <v>1582.413</v>
      </c>
      <c r="D279">
        <v>31420.846000000001</v>
      </c>
      <c r="E279">
        <v>-31.786000000000001</v>
      </c>
      <c r="F279">
        <v>-4.5279999999999996</v>
      </c>
      <c r="G279">
        <v>52232.461000000003</v>
      </c>
      <c r="H279">
        <v>-37.085000000000001</v>
      </c>
      <c r="I279">
        <v>-2.419</v>
      </c>
    </row>
    <row r="280" spans="1:9" x14ac:dyDescent="0.3">
      <c r="A280">
        <v>279</v>
      </c>
      <c r="B280">
        <v>18061.153999999999</v>
      </c>
      <c r="C280">
        <v>1587.1</v>
      </c>
      <c r="D280">
        <v>43574.961000000003</v>
      </c>
      <c r="E280">
        <v>-31.751000000000001</v>
      </c>
      <c r="F280">
        <v>-4.2649999999999997</v>
      </c>
      <c r="G280">
        <v>57358.059000000001</v>
      </c>
      <c r="H280">
        <v>-37.704000000000001</v>
      </c>
      <c r="I280">
        <v>-2.12</v>
      </c>
    </row>
    <row r="281" spans="1:9" x14ac:dyDescent="0.3">
      <c r="A281">
        <v>280</v>
      </c>
      <c r="B281">
        <v>18080.719000000001</v>
      </c>
      <c r="C281">
        <v>1566.9949999999999</v>
      </c>
      <c r="D281">
        <v>43278.152000000002</v>
      </c>
      <c r="E281">
        <v>-32.146000000000001</v>
      </c>
      <c r="F281">
        <v>-4.4640000000000004</v>
      </c>
      <c r="G281">
        <v>53217.788999999997</v>
      </c>
      <c r="H281">
        <v>-37.091000000000001</v>
      </c>
      <c r="I281">
        <v>-2.44</v>
      </c>
    </row>
    <row r="282" spans="1:9" x14ac:dyDescent="0.3">
      <c r="A282">
        <v>281</v>
      </c>
      <c r="B282">
        <v>18203.598000000002</v>
      </c>
      <c r="C282">
        <v>1577.04</v>
      </c>
      <c r="D282">
        <v>39361.883000000002</v>
      </c>
      <c r="E282">
        <v>-32.198999999999998</v>
      </c>
      <c r="F282">
        <v>-4.8070000000000004</v>
      </c>
      <c r="G282">
        <v>51118.828000000001</v>
      </c>
      <c r="H282">
        <v>-37.786000000000001</v>
      </c>
      <c r="I282">
        <v>-2.0019999999999998</v>
      </c>
    </row>
    <row r="283" spans="1:9" x14ac:dyDescent="0.3">
      <c r="A283">
        <v>282</v>
      </c>
      <c r="B283">
        <v>18064.34</v>
      </c>
      <c r="C283">
        <v>1561.24</v>
      </c>
      <c r="D283">
        <v>32210.653999999999</v>
      </c>
      <c r="E283">
        <v>-31.952999999999999</v>
      </c>
      <c r="F283">
        <v>-4.649</v>
      </c>
      <c r="G283">
        <v>53500.633000000002</v>
      </c>
      <c r="H283">
        <v>-37.768999999999998</v>
      </c>
      <c r="I283">
        <v>-2.2999999999999998</v>
      </c>
    </row>
    <row r="284" spans="1:9" x14ac:dyDescent="0.3">
      <c r="A284">
        <v>283</v>
      </c>
      <c r="B284">
        <v>18120.743999999999</v>
      </c>
      <c r="C284">
        <v>1576.7180000000001</v>
      </c>
      <c r="D284">
        <v>28816.27</v>
      </c>
      <c r="E284">
        <v>-32.317999999999998</v>
      </c>
      <c r="F284">
        <v>-4.8689999999999998</v>
      </c>
      <c r="G284">
        <v>52026.309000000001</v>
      </c>
      <c r="H284">
        <v>-37.957000000000001</v>
      </c>
      <c r="I284">
        <v>-2.218</v>
      </c>
    </row>
    <row r="285" spans="1:9" x14ac:dyDescent="0.3">
      <c r="A285">
        <v>284</v>
      </c>
      <c r="B285">
        <v>18068.361000000001</v>
      </c>
      <c r="C285">
        <v>1562.153</v>
      </c>
      <c r="D285">
        <v>28894.460999999999</v>
      </c>
      <c r="E285">
        <v>-32.319000000000003</v>
      </c>
      <c r="F285">
        <v>-4.7130000000000001</v>
      </c>
      <c r="G285">
        <v>56718.559000000001</v>
      </c>
      <c r="H285">
        <v>-38.344000000000001</v>
      </c>
      <c r="I285">
        <v>-2.2250000000000001</v>
      </c>
    </row>
    <row r="286" spans="1:9" x14ac:dyDescent="0.3">
      <c r="A286">
        <v>285</v>
      </c>
      <c r="B286">
        <v>18081.648000000001</v>
      </c>
      <c r="C286">
        <v>1545.4359999999999</v>
      </c>
      <c r="D286">
        <v>31034.884999999998</v>
      </c>
      <c r="E286">
        <v>-32.064</v>
      </c>
      <c r="F286">
        <v>-5.1100000000000003</v>
      </c>
      <c r="G286">
        <v>56682.402000000002</v>
      </c>
      <c r="H286">
        <v>-37.947000000000003</v>
      </c>
      <c r="I286">
        <v>-2.1749999999999998</v>
      </c>
    </row>
    <row r="287" spans="1:9" x14ac:dyDescent="0.3">
      <c r="A287">
        <v>286</v>
      </c>
      <c r="B287">
        <v>18073.145</v>
      </c>
      <c r="C287">
        <v>1583.395</v>
      </c>
      <c r="D287">
        <v>28127.77</v>
      </c>
      <c r="E287">
        <v>-32.359000000000002</v>
      </c>
      <c r="F287">
        <v>-4.7</v>
      </c>
      <c r="G287">
        <v>53172.097999999998</v>
      </c>
      <c r="H287">
        <v>-38.247999999999998</v>
      </c>
      <c r="I287">
        <v>-2.3919999999999999</v>
      </c>
    </row>
    <row r="288" spans="1:9" x14ac:dyDescent="0.3">
      <c r="A288">
        <v>287</v>
      </c>
      <c r="B288">
        <v>17971.355</v>
      </c>
      <c r="C288">
        <v>1566.7539999999999</v>
      </c>
      <c r="D288">
        <v>27792.423999999999</v>
      </c>
      <c r="E288">
        <v>-32.957000000000001</v>
      </c>
      <c r="F288">
        <v>-4.2919999999999998</v>
      </c>
      <c r="G288">
        <v>49581.940999999999</v>
      </c>
      <c r="H288">
        <v>-37.944000000000003</v>
      </c>
      <c r="I288">
        <v>-2.0270000000000001</v>
      </c>
    </row>
    <row r="289" spans="1:9" x14ac:dyDescent="0.3">
      <c r="A289">
        <v>288</v>
      </c>
      <c r="B289">
        <v>18132.675999999999</v>
      </c>
      <c r="C289">
        <v>1592.3630000000001</v>
      </c>
      <c r="D289">
        <v>35835.921999999999</v>
      </c>
      <c r="E289">
        <v>-33.136000000000003</v>
      </c>
      <c r="F289">
        <v>-4.7080000000000002</v>
      </c>
      <c r="G289">
        <v>47872.883000000002</v>
      </c>
      <c r="H289">
        <v>-38.328000000000003</v>
      </c>
      <c r="I289">
        <v>-2.4630000000000001</v>
      </c>
    </row>
    <row r="290" spans="1:9" x14ac:dyDescent="0.3">
      <c r="A290">
        <v>289</v>
      </c>
      <c r="B290">
        <v>18002.993999999999</v>
      </c>
      <c r="C290">
        <v>1548.55</v>
      </c>
      <c r="D290">
        <v>38699.616999999998</v>
      </c>
      <c r="E290">
        <v>-32.662999999999997</v>
      </c>
      <c r="F290">
        <v>-4.5819999999999999</v>
      </c>
      <c r="G290">
        <v>45729.866999999998</v>
      </c>
      <c r="H290">
        <v>-38.749000000000002</v>
      </c>
      <c r="I290">
        <v>-2.0049999999999999</v>
      </c>
    </row>
    <row r="291" spans="1:9" x14ac:dyDescent="0.3">
      <c r="A291">
        <v>290</v>
      </c>
      <c r="B291">
        <v>18054.271000000001</v>
      </c>
      <c r="C291">
        <v>1585.454</v>
      </c>
      <c r="D291">
        <v>42124.461000000003</v>
      </c>
      <c r="E291">
        <v>-32.838000000000001</v>
      </c>
      <c r="F291">
        <v>-4.5730000000000004</v>
      </c>
      <c r="G291">
        <v>50957.328000000001</v>
      </c>
      <c r="H291">
        <v>-38.649000000000001</v>
      </c>
      <c r="I291">
        <v>-2.1659999999999999</v>
      </c>
    </row>
    <row r="292" spans="1:9" x14ac:dyDescent="0.3">
      <c r="A292">
        <v>291</v>
      </c>
      <c r="B292">
        <v>17999.710999999999</v>
      </c>
      <c r="C292">
        <v>1559.94</v>
      </c>
      <c r="D292">
        <v>38944.230000000003</v>
      </c>
      <c r="E292">
        <v>-33.015000000000001</v>
      </c>
      <c r="F292">
        <v>-4.3860000000000001</v>
      </c>
      <c r="G292">
        <v>57846.77</v>
      </c>
      <c r="H292">
        <v>-39.517000000000003</v>
      </c>
      <c r="I292">
        <v>-2.0750000000000002</v>
      </c>
    </row>
    <row r="293" spans="1:9" x14ac:dyDescent="0.3">
      <c r="A293">
        <v>292</v>
      </c>
      <c r="B293">
        <v>18084.403999999999</v>
      </c>
      <c r="C293">
        <v>1555.2159999999999</v>
      </c>
      <c r="D293">
        <v>32153.615000000002</v>
      </c>
      <c r="E293">
        <v>-33.08</v>
      </c>
      <c r="F293">
        <v>-4.7489999999999997</v>
      </c>
      <c r="G293">
        <v>59238.116999999998</v>
      </c>
      <c r="H293">
        <v>-39.694000000000003</v>
      </c>
      <c r="I293">
        <v>-2.1749999999999998</v>
      </c>
    </row>
    <row r="294" spans="1:9" x14ac:dyDescent="0.3">
      <c r="A294">
        <v>293</v>
      </c>
      <c r="B294">
        <v>18005.414000000001</v>
      </c>
      <c r="C294">
        <v>1550.4580000000001</v>
      </c>
      <c r="D294">
        <v>30826.576000000001</v>
      </c>
      <c r="E294">
        <v>-32.417000000000002</v>
      </c>
      <c r="F294">
        <v>-5.0259999999999998</v>
      </c>
      <c r="G294">
        <v>55764.211000000003</v>
      </c>
      <c r="H294">
        <v>-39.177999999999997</v>
      </c>
      <c r="I294">
        <v>-2.3679999999999999</v>
      </c>
    </row>
    <row r="295" spans="1:9" x14ac:dyDescent="0.3">
      <c r="A295">
        <v>294</v>
      </c>
      <c r="B295">
        <v>18039.062000000002</v>
      </c>
      <c r="C295">
        <v>1559.204</v>
      </c>
      <c r="D295">
        <v>27978.960999999999</v>
      </c>
      <c r="E295">
        <v>-33.29</v>
      </c>
      <c r="F295">
        <v>-4.7130000000000001</v>
      </c>
      <c r="G295">
        <v>48713.440999999999</v>
      </c>
      <c r="H295">
        <v>-39.274999999999999</v>
      </c>
      <c r="I295">
        <v>-2.2749999999999999</v>
      </c>
    </row>
    <row r="296" spans="1:9" x14ac:dyDescent="0.3">
      <c r="A296">
        <v>295</v>
      </c>
      <c r="B296">
        <v>18075.490000000002</v>
      </c>
      <c r="C296">
        <v>1594.2429999999999</v>
      </c>
      <c r="D296">
        <v>27762.384999999998</v>
      </c>
      <c r="E296">
        <v>-33.463000000000001</v>
      </c>
      <c r="F296">
        <v>-4.7990000000000004</v>
      </c>
      <c r="G296">
        <v>48064.847999999998</v>
      </c>
      <c r="H296">
        <v>-39.253999999999998</v>
      </c>
      <c r="I296">
        <v>-2.3220000000000001</v>
      </c>
    </row>
    <row r="297" spans="1:9" x14ac:dyDescent="0.3">
      <c r="A297">
        <v>296</v>
      </c>
      <c r="B297">
        <v>18097.187999999998</v>
      </c>
      <c r="C297">
        <v>1581.0550000000001</v>
      </c>
      <c r="D297">
        <v>42045.961000000003</v>
      </c>
      <c r="E297">
        <v>-32.950000000000003</v>
      </c>
      <c r="F297">
        <v>-4.2839999999999998</v>
      </c>
      <c r="G297">
        <v>47117.690999999999</v>
      </c>
      <c r="H297">
        <v>-39.478000000000002</v>
      </c>
      <c r="I297">
        <v>-1.986</v>
      </c>
    </row>
    <row r="298" spans="1:9" x14ac:dyDescent="0.3">
      <c r="A298">
        <v>297</v>
      </c>
      <c r="B298">
        <v>18154.002</v>
      </c>
      <c r="C298">
        <v>1560.287</v>
      </c>
      <c r="D298">
        <v>44804.152000000002</v>
      </c>
      <c r="E298">
        <v>-33.298000000000002</v>
      </c>
      <c r="F298">
        <v>-4.4390000000000001</v>
      </c>
      <c r="G298">
        <v>47438.902000000002</v>
      </c>
      <c r="H298">
        <v>-40.082999999999998</v>
      </c>
      <c r="I298">
        <v>-2.613</v>
      </c>
    </row>
    <row r="299" spans="1:9" x14ac:dyDescent="0.3">
      <c r="A299">
        <v>298</v>
      </c>
      <c r="B299">
        <v>18063.133000000002</v>
      </c>
      <c r="C299">
        <v>1579.37</v>
      </c>
      <c r="D299">
        <v>40790.809000000001</v>
      </c>
      <c r="E299">
        <v>-33.390999999999998</v>
      </c>
      <c r="F299">
        <v>-4.476</v>
      </c>
      <c r="G299">
        <v>52294.52</v>
      </c>
      <c r="H299">
        <v>-40.789000000000001</v>
      </c>
      <c r="I299">
        <v>-2.54</v>
      </c>
    </row>
    <row r="300" spans="1:9" x14ac:dyDescent="0.3">
      <c r="A300">
        <v>299</v>
      </c>
      <c r="B300">
        <v>17969.990000000002</v>
      </c>
      <c r="C300">
        <v>1578.5519999999999</v>
      </c>
      <c r="D300">
        <v>38403.578000000001</v>
      </c>
      <c r="E300">
        <v>-33.838000000000001</v>
      </c>
      <c r="F300">
        <v>-4.4610000000000003</v>
      </c>
      <c r="G300">
        <v>54041.347999999998</v>
      </c>
      <c r="H300">
        <v>-40.329000000000001</v>
      </c>
      <c r="I300">
        <v>-2.6110000000000002</v>
      </c>
    </row>
    <row r="301" spans="1:9" x14ac:dyDescent="0.3">
      <c r="A301">
        <v>300</v>
      </c>
      <c r="B301">
        <v>18074.803</v>
      </c>
      <c r="C301">
        <v>1564.9</v>
      </c>
      <c r="D301">
        <v>36619.809000000001</v>
      </c>
      <c r="E301">
        <v>-33.322000000000003</v>
      </c>
      <c r="F301">
        <v>-4.3120000000000003</v>
      </c>
      <c r="G301">
        <v>56205.152000000002</v>
      </c>
      <c r="H301">
        <v>-40.695999999999998</v>
      </c>
      <c r="I301">
        <v>-2.3410000000000002</v>
      </c>
    </row>
    <row r="302" spans="1:9" x14ac:dyDescent="0.3">
      <c r="A302">
        <v>301</v>
      </c>
      <c r="B302">
        <v>17977.928</v>
      </c>
      <c r="C302">
        <v>1569.1110000000001</v>
      </c>
      <c r="D302">
        <v>36444.883000000002</v>
      </c>
      <c r="E302">
        <v>-33.286000000000001</v>
      </c>
      <c r="F302">
        <v>-4.6230000000000002</v>
      </c>
      <c r="G302">
        <v>60450.809000000001</v>
      </c>
      <c r="H302">
        <v>-40.927999999999997</v>
      </c>
      <c r="I302">
        <v>-2.343</v>
      </c>
    </row>
    <row r="303" spans="1:9" x14ac:dyDescent="0.3">
      <c r="A303">
        <v>302</v>
      </c>
      <c r="B303">
        <v>18031.153999999999</v>
      </c>
      <c r="C303">
        <v>1541.9079999999999</v>
      </c>
      <c r="D303">
        <v>39428.652000000002</v>
      </c>
      <c r="E303">
        <v>-33.326000000000001</v>
      </c>
      <c r="F303">
        <v>-4.6790000000000003</v>
      </c>
      <c r="G303">
        <v>57347.883000000002</v>
      </c>
      <c r="H303">
        <v>-40.959000000000003</v>
      </c>
      <c r="I303">
        <v>-2.2719999999999998</v>
      </c>
    </row>
    <row r="304" spans="1:9" x14ac:dyDescent="0.3">
      <c r="A304">
        <v>303</v>
      </c>
      <c r="B304">
        <v>17930.728999999999</v>
      </c>
      <c r="C304">
        <v>1583.58</v>
      </c>
      <c r="D304">
        <v>37306.538999999997</v>
      </c>
      <c r="E304">
        <v>-33.465000000000003</v>
      </c>
      <c r="F304">
        <v>-4.5439999999999996</v>
      </c>
      <c r="G304">
        <v>54325.48</v>
      </c>
      <c r="H304">
        <v>-40.518999999999998</v>
      </c>
      <c r="I304">
        <v>-2.593</v>
      </c>
    </row>
    <row r="305" spans="1:9" x14ac:dyDescent="0.3">
      <c r="A305">
        <v>304</v>
      </c>
      <c r="B305">
        <v>18059.921999999999</v>
      </c>
      <c r="C305">
        <v>1605.85</v>
      </c>
      <c r="D305">
        <v>39202.421999999999</v>
      </c>
      <c r="E305">
        <v>-34.027000000000001</v>
      </c>
      <c r="F305">
        <v>-4.702</v>
      </c>
      <c r="G305">
        <v>50950.23</v>
      </c>
      <c r="H305">
        <v>-40.610999999999997</v>
      </c>
      <c r="I305">
        <v>-2.1709999999999998</v>
      </c>
    </row>
    <row r="306" spans="1:9" x14ac:dyDescent="0.3">
      <c r="A306">
        <v>305</v>
      </c>
      <c r="B306">
        <v>17931.025000000001</v>
      </c>
      <c r="C306">
        <v>1561.18</v>
      </c>
      <c r="D306">
        <v>32749.923999999999</v>
      </c>
      <c r="E306">
        <v>-33.832000000000001</v>
      </c>
      <c r="F306">
        <v>-4.4180000000000001</v>
      </c>
      <c r="G306">
        <v>42675.690999999999</v>
      </c>
      <c r="H306">
        <v>-40.877000000000002</v>
      </c>
      <c r="I306">
        <v>-2.625</v>
      </c>
    </row>
    <row r="307" spans="1:9" x14ac:dyDescent="0.3">
      <c r="A307">
        <v>306</v>
      </c>
      <c r="B307">
        <v>17948.368999999999</v>
      </c>
      <c r="C307">
        <v>1586.5229999999999</v>
      </c>
      <c r="D307">
        <v>38188.730000000003</v>
      </c>
      <c r="E307">
        <v>-33.844000000000001</v>
      </c>
      <c r="F307">
        <v>-4.4779999999999998</v>
      </c>
      <c r="G307">
        <v>46434.671999999999</v>
      </c>
      <c r="H307">
        <v>-40.338000000000001</v>
      </c>
      <c r="I307">
        <v>-2.375</v>
      </c>
    </row>
    <row r="308" spans="1:9" x14ac:dyDescent="0.3">
      <c r="A308">
        <v>307</v>
      </c>
      <c r="B308">
        <v>18071.721000000001</v>
      </c>
      <c r="C308">
        <v>1569.135</v>
      </c>
      <c r="D308">
        <v>31361.153999999999</v>
      </c>
      <c r="E308">
        <v>-33.234000000000002</v>
      </c>
      <c r="F308">
        <v>-4.3819999999999997</v>
      </c>
      <c r="G308">
        <v>48567.671999999999</v>
      </c>
      <c r="H308">
        <v>-41</v>
      </c>
      <c r="I308">
        <v>-2.2709999999999999</v>
      </c>
    </row>
    <row r="309" spans="1:9" x14ac:dyDescent="0.3">
      <c r="A309">
        <v>308</v>
      </c>
      <c r="B309">
        <v>17917.506000000001</v>
      </c>
      <c r="C309">
        <v>1556.596</v>
      </c>
      <c r="D309">
        <v>32985.347999999998</v>
      </c>
      <c r="E309">
        <v>-35.008000000000003</v>
      </c>
      <c r="F309">
        <v>-4.4009999999999998</v>
      </c>
      <c r="G309">
        <v>52399.73</v>
      </c>
      <c r="H309">
        <v>-41.643000000000001</v>
      </c>
      <c r="I309">
        <v>-2.4630000000000001</v>
      </c>
    </row>
    <row r="310" spans="1:9" x14ac:dyDescent="0.3">
      <c r="A310">
        <v>309</v>
      </c>
      <c r="B310">
        <v>17866.963</v>
      </c>
      <c r="C310">
        <v>1566.498</v>
      </c>
      <c r="D310">
        <v>42069.190999999999</v>
      </c>
      <c r="E310">
        <v>-34.655000000000001</v>
      </c>
      <c r="F310">
        <v>-4.4740000000000002</v>
      </c>
      <c r="G310">
        <v>57958.366999999998</v>
      </c>
      <c r="H310">
        <v>-41.978000000000002</v>
      </c>
      <c r="I310">
        <v>-2.3220000000000001</v>
      </c>
    </row>
    <row r="311" spans="1:9" x14ac:dyDescent="0.3">
      <c r="A311">
        <v>310</v>
      </c>
      <c r="B311">
        <v>17880.081999999999</v>
      </c>
      <c r="C311">
        <v>1578.671</v>
      </c>
      <c r="D311">
        <v>41898.961000000003</v>
      </c>
      <c r="E311">
        <v>-34.765999999999998</v>
      </c>
      <c r="F311">
        <v>-4.335</v>
      </c>
      <c r="G311">
        <v>57778.23</v>
      </c>
      <c r="H311">
        <v>-41.670999999999999</v>
      </c>
      <c r="I311">
        <v>-2.1360000000000001</v>
      </c>
    </row>
    <row r="312" spans="1:9" x14ac:dyDescent="0.3">
      <c r="A312">
        <v>311</v>
      </c>
      <c r="B312">
        <v>17920.234</v>
      </c>
      <c r="C312">
        <v>1574.59</v>
      </c>
      <c r="D312">
        <v>39044.961000000003</v>
      </c>
      <c r="E312">
        <v>-34.496000000000002</v>
      </c>
      <c r="F312">
        <v>-4.6790000000000003</v>
      </c>
      <c r="G312">
        <v>50293.77</v>
      </c>
      <c r="H312">
        <v>-41.789000000000001</v>
      </c>
      <c r="I312">
        <v>-2.1349999999999998</v>
      </c>
    </row>
    <row r="313" spans="1:9" x14ac:dyDescent="0.3">
      <c r="A313">
        <v>312</v>
      </c>
      <c r="B313">
        <v>17730.391</v>
      </c>
      <c r="C313">
        <v>1566.1010000000001</v>
      </c>
      <c r="D313">
        <v>36598.421999999999</v>
      </c>
      <c r="E313">
        <v>-35.411999999999999</v>
      </c>
      <c r="F313">
        <v>-4.5570000000000004</v>
      </c>
      <c r="G313">
        <v>49221.652000000002</v>
      </c>
      <c r="H313">
        <v>-42.12</v>
      </c>
      <c r="I313">
        <v>-2.5979999999999999</v>
      </c>
    </row>
    <row r="314" spans="1:9" x14ac:dyDescent="0.3">
      <c r="A314">
        <v>313</v>
      </c>
      <c r="B314">
        <v>17771.491999999998</v>
      </c>
      <c r="C314">
        <v>1576.8530000000001</v>
      </c>
      <c r="D314">
        <v>40100.116999999998</v>
      </c>
      <c r="E314">
        <v>-35.241999999999997</v>
      </c>
      <c r="F314">
        <v>-4.5090000000000003</v>
      </c>
      <c r="G314">
        <v>45845.788999999997</v>
      </c>
      <c r="H314">
        <v>-42.154000000000003</v>
      </c>
      <c r="I314">
        <v>-2.6179999999999999</v>
      </c>
    </row>
    <row r="315" spans="1:9" x14ac:dyDescent="0.3">
      <c r="A315">
        <v>314</v>
      </c>
      <c r="B315">
        <v>17847.673999999999</v>
      </c>
      <c r="C315">
        <v>1581.2660000000001</v>
      </c>
      <c r="D315">
        <v>40422.769999999997</v>
      </c>
      <c r="E315">
        <v>-35.398000000000003</v>
      </c>
      <c r="F315">
        <v>-4.7649999999999997</v>
      </c>
      <c r="G315">
        <v>51339.559000000001</v>
      </c>
      <c r="H315">
        <v>-42.158000000000001</v>
      </c>
      <c r="I315">
        <v>-2.121</v>
      </c>
    </row>
    <row r="316" spans="1:9" x14ac:dyDescent="0.3">
      <c r="A316">
        <v>315</v>
      </c>
      <c r="B316">
        <v>17763.423999999999</v>
      </c>
      <c r="C316">
        <v>1553.0540000000001</v>
      </c>
      <c r="D316">
        <v>36951.309000000001</v>
      </c>
      <c r="E316">
        <v>-35.686</v>
      </c>
      <c r="F316">
        <v>-4.7270000000000003</v>
      </c>
      <c r="G316">
        <v>55633.171999999999</v>
      </c>
      <c r="H316">
        <v>-43.012</v>
      </c>
      <c r="I316">
        <v>-2.5099999999999998</v>
      </c>
    </row>
    <row r="317" spans="1:9" x14ac:dyDescent="0.3">
      <c r="A317">
        <v>316</v>
      </c>
      <c r="B317">
        <v>17716.846000000001</v>
      </c>
      <c r="C317">
        <v>1571.3689999999999</v>
      </c>
      <c r="D317">
        <v>40965.690999999999</v>
      </c>
      <c r="E317">
        <v>-35.912999999999997</v>
      </c>
      <c r="F317">
        <v>-4.4029999999999996</v>
      </c>
      <c r="G317">
        <v>55342.75</v>
      </c>
      <c r="H317">
        <v>-42.762</v>
      </c>
      <c r="I317">
        <v>-2.6320000000000001</v>
      </c>
    </row>
    <row r="318" spans="1:9" x14ac:dyDescent="0.3">
      <c r="A318">
        <v>317</v>
      </c>
      <c r="B318">
        <v>17666.995999999999</v>
      </c>
      <c r="C318">
        <v>1586.578</v>
      </c>
      <c r="D318">
        <v>42926.152000000002</v>
      </c>
      <c r="E318">
        <v>-35.387999999999998</v>
      </c>
      <c r="F318">
        <v>-4.7050000000000001</v>
      </c>
      <c r="G318">
        <v>54417.538999999997</v>
      </c>
      <c r="H318">
        <v>-42.570999999999998</v>
      </c>
      <c r="I318">
        <v>-2.2120000000000002</v>
      </c>
    </row>
    <row r="319" spans="1:9" x14ac:dyDescent="0.3">
      <c r="A319">
        <v>318</v>
      </c>
      <c r="B319">
        <v>17660.75</v>
      </c>
      <c r="C319">
        <v>1578.4190000000001</v>
      </c>
      <c r="D319">
        <v>40496.652000000002</v>
      </c>
      <c r="E319">
        <v>-35.712000000000003</v>
      </c>
      <c r="F319">
        <v>-4.5940000000000003</v>
      </c>
      <c r="G319">
        <v>53097.48</v>
      </c>
      <c r="H319">
        <v>-43.295000000000002</v>
      </c>
      <c r="I319">
        <v>-2.1440000000000001</v>
      </c>
    </row>
    <row r="320" spans="1:9" x14ac:dyDescent="0.3">
      <c r="A320">
        <v>319</v>
      </c>
      <c r="B320">
        <v>17700.532999999999</v>
      </c>
      <c r="C320">
        <v>1587.5239999999999</v>
      </c>
      <c r="D320">
        <v>31773.923999999999</v>
      </c>
      <c r="E320">
        <v>-36.036999999999999</v>
      </c>
      <c r="F320">
        <v>-4.476</v>
      </c>
      <c r="G320">
        <v>53997.73</v>
      </c>
      <c r="H320">
        <v>-42.987000000000002</v>
      </c>
      <c r="I320">
        <v>-2.4500000000000002</v>
      </c>
    </row>
    <row r="321" spans="1:9" x14ac:dyDescent="0.3">
      <c r="A321">
        <v>320</v>
      </c>
      <c r="B321">
        <v>17658.145</v>
      </c>
      <c r="C321">
        <v>1584.165</v>
      </c>
      <c r="D321">
        <v>28428.27</v>
      </c>
      <c r="E321">
        <v>-36.234000000000002</v>
      </c>
      <c r="F321">
        <v>-4.4640000000000004</v>
      </c>
      <c r="G321">
        <v>53317.328000000001</v>
      </c>
      <c r="H321">
        <v>-43.167999999999999</v>
      </c>
      <c r="I321">
        <v>-2.456</v>
      </c>
    </row>
    <row r="322" spans="1:9" x14ac:dyDescent="0.3">
      <c r="A322">
        <v>321</v>
      </c>
      <c r="B322">
        <v>17647.562000000002</v>
      </c>
      <c r="C322">
        <v>1585.8810000000001</v>
      </c>
      <c r="D322">
        <v>26541.653999999999</v>
      </c>
      <c r="E322">
        <v>-36.808999999999997</v>
      </c>
      <c r="F322">
        <v>-4.7220000000000004</v>
      </c>
      <c r="G322">
        <v>57875.48</v>
      </c>
      <c r="H322">
        <v>-43.286999999999999</v>
      </c>
      <c r="I322">
        <v>-2.331</v>
      </c>
    </row>
    <row r="323" spans="1:9" x14ac:dyDescent="0.3">
      <c r="A323">
        <v>322</v>
      </c>
      <c r="B323">
        <v>17696.703000000001</v>
      </c>
      <c r="C323">
        <v>1590.5920000000001</v>
      </c>
      <c r="D323">
        <v>22257.5</v>
      </c>
      <c r="E323">
        <v>-36.484000000000002</v>
      </c>
      <c r="F323">
        <v>-4.7039999999999997</v>
      </c>
      <c r="G323">
        <v>56428.288999999997</v>
      </c>
      <c r="H323">
        <v>-43.6</v>
      </c>
      <c r="I323">
        <v>-2.4209999999999998</v>
      </c>
    </row>
    <row r="324" spans="1:9" x14ac:dyDescent="0.3">
      <c r="A324">
        <v>323</v>
      </c>
      <c r="B324">
        <v>17725.063999999998</v>
      </c>
      <c r="C324">
        <v>1583.277</v>
      </c>
      <c r="D324">
        <v>25374.77</v>
      </c>
      <c r="E324">
        <v>-35.718000000000004</v>
      </c>
      <c r="F324">
        <v>-4.931</v>
      </c>
      <c r="G324">
        <v>51809.77</v>
      </c>
      <c r="H324">
        <v>-43.506999999999998</v>
      </c>
      <c r="I324">
        <v>-2.3250000000000002</v>
      </c>
    </row>
    <row r="325" spans="1:9" x14ac:dyDescent="0.3">
      <c r="A325">
        <v>324</v>
      </c>
      <c r="B325">
        <v>17683.723000000002</v>
      </c>
      <c r="C325">
        <v>1560.9110000000001</v>
      </c>
      <c r="D325">
        <v>30158.153999999999</v>
      </c>
      <c r="E325">
        <v>-36.131999999999998</v>
      </c>
      <c r="F325">
        <v>-4.569</v>
      </c>
      <c r="G325">
        <v>50083.73</v>
      </c>
      <c r="H325">
        <v>-43.837000000000003</v>
      </c>
      <c r="I325">
        <v>-2.19</v>
      </c>
    </row>
    <row r="326" spans="1:9" x14ac:dyDescent="0.3">
      <c r="A326">
        <v>325</v>
      </c>
      <c r="B326">
        <v>17738.671999999999</v>
      </c>
      <c r="C326">
        <v>1583.127</v>
      </c>
      <c r="D326">
        <v>35973.883000000002</v>
      </c>
      <c r="E326">
        <v>-36.954999999999998</v>
      </c>
      <c r="F326">
        <v>-4.9349999999999996</v>
      </c>
      <c r="G326">
        <v>51210.097999999998</v>
      </c>
      <c r="H326">
        <v>-43.786000000000001</v>
      </c>
      <c r="I326">
        <v>-2.556</v>
      </c>
    </row>
    <row r="327" spans="1:9" x14ac:dyDescent="0.3">
      <c r="A327">
        <v>326</v>
      </c>
      <c r="B327">
        <v>17778.945</v>
      </c>
      <c r="C327">
        <v>1566.5239999999999</v>
      </c>
      <c r="D327">
        <v>42755.921999999999</v>
      </c>
      <c r="E327">
        <v>-36.743000000000002</v>
      </c>
      <c r="F327">
        <v>-4.819</v>
      </c>
      <c r="G327">
        <v>54643.961000000003</v>
      </c>
      <c r="H327">
        <v>-43.978000000000002</v>
      </c>
      <c r="I327">
        <v>-2.0659999999999998</v>
      </c>
    </row>
    <row r="328" spans="1:9" x14ac:dyDescent="0.3">
      <c r="A328">
        <v>327</v>
      </c>
      <c r="B328">
        <v>17713.991999999998</v>
      </c>
      <c r="C328">
        <v>1590.873</v>
      </c>
      <c r="D328">
        <v>40207.809000000001</v>
      </c>
      <c r="E328">
        <v>-36.359000000000002</v>
      </c>
      <c r="F328">
        <v>-4.8330000000000002</v>
      </c>
      <c r="G328">
        <v>57691.078000000001</v>
      </c>
      <c r="H328">
        <v>-44.186999999999998</v>
      </c>
      <c r="I328">
        <v>-2.254</v>
      </c>
    </row>
    <row r="329" spans="1:9" x14ac:dyDescent="0.3">
      <c r="A329">
        <v>328</v>
      </c>
      <c r="B329">
        <v>17790.752</v>
      </c>
      <c r="C329">
        <v>1566.7529999999999</v>
      </c>
      <c r="D329">
        <v>34944.116999999998</v>
      </c>
      <c r="E329">
        <v>-36.765999999999998</v>
      </c>
      <c r="F329">
        <v>-4.6859999999999999</v>
      </c>
      <c r="G329">
        <v>58540.402000000002</v>
      </c>
      <c r="H329">
        <v>-44.52</v>
      </c>
      <c r="I329">
        <v>-2.2869999999999999</v>
      </c>
    </row>
    <row r="330" spans="1:9" x14ac:dyDescent="0.3">
      <c r="A330">
        <v>329</v>
      </c>
      <c r="B330">
        <v>17551.745999999999</v>
      </c>
      <c r="C330">
        <v>1554.998</v>
      </c>
      <c r="D330">
        <v>32658.190999999999</v>
      </c>
      <c r="E330">
        <v>-37.567999999999998</v>
      </c>
      <c r="F330">
        <v>-4.29</v>
      </c>
      <c r="G330">
        <v>55443.171999999999</v>
      </c>
      <c r="H330">
        <v>-44.795000000000002</v>
      </c>
      <c r="I330">
        <v>-2.2909999999999999</v>
      </c>
    </row>
    <row r="331" spans="1:9" x14ac:dyDescent="0.3">
      <c r="A331">
        <v>330</v>
      </c>
      <c r="B331">
        <v>17639.375</v>
      </c>
      <c r="C331">
        <v>1566.365</v>
      </c>
      <c r="D331">
        <v>24072.576000000001</v>
      </c>
      <c r="E331">
        <v>-37.395000000000003</v>
      </c>
      <c r="F331">
        <v>-4.6349999999999998</v>
      </c>
      <c r="G331">
        <v>52058.578000000001</v>
      </c>
      <c r="H331">
        <v>-44.249000000000002</v>
      </c>
      <c r="I331">
        <v>-2.3780000000000001</v>
      </c>
    </row>
    <row r="332" spans="1:9" x14ac:dyDescent="0.3">
      <c r="A332">
        <v>331</v>
      </c>
      <c r="B332">
        <v>17614.096000000001</v>
      </c>
      <c r="C332">
        <v>1536.3710000000001</v>
      </c>
      <c r="D332">
        <v>23092</v>
      </c>
      <c r="E332">
        <v>-37.042000000000002</v>
      </c>
      <c r="F332">
        <v>-4.5780000000000003</v>
      </c>
      <c r="G332">
        <v>45870.578000000001</v>
      </c>
      <c r="H332">
        <v>-44.442999999999998</v>
      </c>
      <c r="I332">
        <v>-2.31</v>
      </c>
    </row>
    <row r="333" spans="1:9" x14ac:dyDescent="0.3">
      <c r="A333">
        <v>332</v>
      </c>
      <c r="B333">
        <v>17761.978999999999</v>
      </c>
      <c r="C333">
        <v>1584.461</v>
      </c>
      <c r="D333">
        <v>28830.309000000001</v>
      </c>
      <c r="E333">
        <v>-37.183</v>
      </c>
      <c r="F333">
        <v>-4.6539999999999999</v>
      </c>
      <c r="G333">
        <v>47975.27</v>
      </c>
      <c r="H333">
        <v>-44.478000000000002</v>
      </c>
      <c r="I333">
        <v>-2.2050000000000001</v>
      </c>
    </row>
    <row r="334" spans="1:9" x14ac:dyDescent="0.3">
      <c r="A334">
        <v>333</v>
      </c>
      <c r="B334">
        <v>17901.123</v>
      </c>
      <c r="C334">
        <v>1558.1479999999999</v>
      </c>
      <c r="D334">
        <v>26583.809000000001</v>
      </c>
      <c r="E334">
        <v>-37.078000000000003</v>
      </c>
      <c r="F334">
        <v>-4.4420000000000002</v>
      </c>
      <c r="G334">
        <v>41848.461000000003</v>
      </c>
      <c r="H334">
        <v>-44.981999999999999</v>
      </c>
      <c r="I334">
        <v>-2.452</v>
      </c>
    </row>
    <row r="335" spans="1:9" x14ac:dyDescent="0.3">
      <c r="A335">
        <v>334</v>
      </c>
      <c r="B335">
        <v>17719.708999999999</v>
      </c>
      <c r="C335">
        <v>1606.66</v>
      </c>
      <c r="D335">
        <v>30544.576000000001</v>
      </c>
      <c r="E335">
        <v>-37.305999999999997</v>
      </c>
      <c r="F335">
        <v>-4.8280000000000003</v>
      </c>
      <c r="G335">
        <v>52505.23</v>
      </c>
      <c r="H335">
        <v>-44.868000000000002</v>
      </c>
      <c r="I335">
        <v>-2.3479999999999999</v>
      </c>
    </row>
    <row r="336" spans="1:9" x14ac:dyDescent="0.3">
      <c r="A336">
        <v>335</v>
      </c>
      <c r="B336">
        <v>17740.107</v>
      </c>
      <c r="C336">
        <v>1605.5260000000001</v>
      </c>
      <c r="D336">
        <v>42525.347999999998</v>
      </c>
      <c r="E336">
        <v>-37.435000000000002</v>
      </c>
      <c r="F336">
        <v>-4.5599999999999996</v>
      </c>
      <c r="G336">
        <v>55930.190999999999</v>
      </c>
      <c r="H336">
        <v>-45.715000000000003</v>
      </c>
      <c r="I336">
        <v>-2.3079999999999998</v>
      </c>
    </row>
    <row r="337" spans="1:9" x14ac:dyDescent="0.3">
      <c r="A337">
        <v>336</v>
      </c>
      <c r="B337">
        <v>17739.182000000001</v>
      </c>
      <c r="C337">
        <v>1535.499</v>
      </c>
      <c r="D337">
        <v>41588.847999999998</v>
      </c>
      <c r="E337">
        <v>-37.848999999999997</v>
      </c>
      <c r="F337">
        <v>-4.8419999999999996</v>
      </c>
      <c r="G337">
        <v>60225.690999999999</v>
      </c>
      <c r="H337">
        <v>-45.683999999999997</v>
      </c>
      <c r="I337">
        <v>-2.605</v>
      </c>
    </row>
    <row r="338" spans="1:9" x14ac:dyDescent="0.3">
      <c r="A338">
        <v>337</v>
      </c>
      <c r="B338">
        <v>17643.186000000002</v>
      </c>
      <c r="C338">
        <v>1573.116</v>
      </c>
      <c r="D338">
        <v>38405.038999999997</v>
      </c>
      <c r="E338">
        <v>-37.649000000000001</v>
      </c>
      <c r="F338">
        <v>-4.8159999999999998</v>
      </c>
      <c r="G338">
        <v>60299.038999999997</v>
      </c>
      <c r="H338">
        <v>-45.941000000000003</v>
      </c>
      <c r="I338">
        <v>-2.23</v>
      </c>
    </row>
    <row r="339" spans="1:9" x14ac:dyDescent="0.3">
      <c r="A339">
        <v>338</v>
      </c>
      <c r="B339">
        <v>17733.831999999999</v>
      </c>
      <c r="C339">
        <v>1574.134</v>
      </c>
      <c r="D339">
        <v>26469.690999999999</v>
      </c>
      <c r="E339">
        <v>-38.186999999999998</v>
      </c>
      <c r="F339">
        <v>-4.9950000000000001</v>
      </c>
      <c r="G339">
        <v>54608.27</v>
      </c>
      <c r="H339">
        <v>-45.76</v>
      </c>
      <c r="I339">
        <v>-2.6339999999999999</v>
      </c>
    </row>
    <row r="340" spans="1:9" x14ac:dyDescent="0.3">
      <c r="A340">
        <v>339</v>
      </c>
      <c r="B340">
        <v>17768.682000000001</v>
      </c>
      <c r="C340">
        <v>1577.809</v>
      </c>
      <c r="D340">
        <v>28538.346000000001</v>
      </c>
      <c r="E340">
        <v>-37.704999999999998</v>
      </c>
      <c r="F340">
        <v>-5.25</v>
      </c>
      <c r="G340">
        <v>50948.788999999997</v>
      </c>
      <c r="H340">
        <v>-45.543999999999997</v>
      </c>
      <c r="I340">
        <v>-2.649</v>
      </c>
    </row>
    <row r="341" spans="1:9" x14ac:dyDescent="0.3">
      <c r="A341">
        <v>340</v>
      </c>
      <c r="B341">
        <v>17587.236000000001</v>
      </c>
      <c r="C341">
        <v>1569.4929999999999</v>
      </c>
      <c r="D341">
        <v>28231.960999999999</v>
      </c>
      <c r="E341">
        <v>-38.46</v>
      </c>
      <c r="F341">
        <v>-5.0449999999999999</v>
      </c>
      <c r="G341">
        <v>45313.211000000003</v>
      </c>
      <c r="H341">
        <v>-45.798999999999999</v>
      </c>
      <c r="I341">
        <v>-2.5259999999999998</v>
      </c>
    </row>
    <row r="342" spans="1:9" x14ac:dyDescent="0.3">
      <c r="A342">
        <v>341</v>
      </c>
      <c r="B342">
        <v>17765.268</v>
      </c>
      <c r="C342">
        <v>1569.665</v>
      </c>
      <c r="D342">
        <v>23732.346000000001</v>
      </c>
      <c r="E342">
        <v>-38.005000000000003</v>
      </c>
      <c r="F342">
        <v>-4.9859999999999998</v>
      </c>
      <c r="G342">
        <v>48113.940999999999</v>
      </c>
      <c r="H342">
        <v>-45.792999999999999</v>
      </c>
      <c r="I342">
        <v>-2.173</v>
      </c>
    </row>
    <row r="343" spans="1:9" x14ac:dyDescent="0.3">
      <c r="A343">
        <v>342</v>
      </c>
      <c r="B343">
        <v>17643.463</v>
      </c>
      <c r="C343">
        <v>1550.797</v>
      </c>
      <c r="D343">
        <v>33561</v>
      </c>
      <c r="E343">
        <v>-37.838000000000001</v>
      </c>
      <c r="F343">
        <v>-5.085</v>
      </c>
      <c r="G343">
        <v>46450.671999999999</v>
      </c>
      <c r="H343">
        <v>-45.5</v>
      </c>
      <c r="I343">
        <v>-2.46</v>
      </c>
    </row>
    <row r="344" spans="1:9" x14ac:dyDescent="0.3">
      <c r="A344">
        <v>343</v>
      </c>
      <c r="B344">
        <v>17528.613000000001</v>
      </c>
      <c r="C344">
        <v>1574.056</v>
      </c>
      <c r="D344">
        <v>35536.730000000003</v>
      </c>
      <c r="E344">
        <v>-38.723999999999997</v>
      </c>
      <c r="F344">
        <v>-4.9560000000000004</v>
      </c>
      <c r="G344">
        <v>48098.078000000001</v>
      </c>
      <c r="H344">
        <v>-46.094999999999999</v>
      </c>
      <c r="I344">
        <v>-2.0939999999999999</v>
      </c>
    </row>
    <row r="345" spans="1:9" x14ac:dyDescent="0.3">
      <c r="A345">
        <v>344</v>
      </c>
      <c r="B345">
        <v>17478.565999999999</v>
      </c>
      <c r="C345">
        <v>1599.2070000000001</v>
      </c>
      <c r="D345">
        <v>30929.309000000001</v>
      </c>
      <c r="E345">
        <v>-38.648000000000003</v>
      </c>
      <c r="F345">
        <v>-5.47</v>
      </c>
      <c r="G345">
        <v>59520.097999999998</v>
      </c>
      <c r="H345">
        <v>-46.656999999999996</v>
      </c>
      <c r="I345">
        <v>-2.3540000000000001</v>
      </c>
    </row>
    <row r="346" spans="1:9" x14ac:dyDescent="0.3">
      <c r="A346">
        <v>345</v>
      </c>
      <c r="B346">
        <v>17617.002</v>
      </c>
      <c r="C346">
        <v>1560.8920000000001</v>
      </c>
      <c r="D346">
        <v>30389</v>
      </c>
      <c r="E346">
        <v>-38.317</v>
      </c>
      <c r="F346">
        <v>-5.2889999999999997</v>
      </c>
      <c r="G346">
        <v>60148.690999999999</v>
      </c>
      <c r="H346">
        <v>-46.232999999999997</v>
      </c>
      <c r="I346">
        <v>-2.0710000000000002</v>
      </c>
    </row>
    <row r="347" spans="1:9" x14ac:dyDescent="0.3">
      <c r="A347">
        <v>346</v>
      </c>
      <c r="B347">
        <v>17571.488000000001</v>
      </c>
      <c r="C347">
        <v>1557.0160000000001</v>
      </c>
      <c r="D347">
        <v>30426.576000000001</v>
      </c>
      <c r="E347">
        <v>-38.415999999999997</v>
      </c>
      <c r="F347">
        <v>-5.1040000000000001</v>
      </c>
      <c r="G347">
        <v>51766.77</v>
      </c>
      <c r="H347">
        <v>-46.469000000000001</v>
      </c>
      <c r="I347">
        <v>-2.1</v>
      </c>
    </row>
    <row r="348" spans="1:9" x14ac:dyDescent="0.3">
      <c r="A348">
        <v>347</v>
      </c>
      <c r="B348">
        <v>17604.960999999999</v>
      </c>
      <c r="C348">
        <v>1580.6179999999999</v>
      </c>
      <c r="D348">
        <v>28733.153999999999</v>
      </c>
      <c r="E348">
        <v>-38.924999999999997</v>
      </c>
      <c r="F348">
        <v>-4.6619999999999999</v>
      </c>
      <c r="G348">
        <v>48245.440999999999</v>
      </c>
      <c r="H348">
        <v>-46.036000000000001</v>
      </c>
      <c r="I348">
        <v>-2.3290000000000002</v>
      </c>
    </row>
    <row r="349" spans="1:9" x14ac:dyDescent="0.3">
      <c r="A349">
        <v>348</v>
      </c>
      <c r="B349">
        <v>17467.228999999999</v>
      </c>
      <c r="C349">
        <v>1575.8240000000001</v>
      </c>
      <c r="D349">
        <v>29990.73</v>
      </c>
      <c r="E349">
        <v>-38.789000000000001</v>
      </c>
      <c r="F349">
        <v>-4.9800000000000004</v>
      </c>
      <c r="G349">
        <v>47904.347999999998</v>
      </c>
      <c r="H349">
        <v>-46.420999999999999</v>
      </c>
      <c r="I349">
        <v>-2.028</v>
      </c>
    </row>
    <row r="350" spans="1:9" x14ac:dyDescent="0.3">
      <c r="A350">
        <v>349</v>
      </c>
      <c r="B350">
        <v>17460.914000000001</v>
      </c>
      <c r="C350">
        <v>1553.3789999999999</v>
      </c>
      <c r="D350">
        <v>31553.039000000001</v>
      </c>
      <c r="E350">
        <v>-38.770000000000003</v>
      </c>
      <c r="F350">
        <v>-4.9930000000000003</v>
      </c>
      <c r="G350">
        <v>49275.633000000002</v>
      </c>
      <c r="H350">
        <v>-46.915999999999997</v>
      </c>
      <c r="I350">
        <v>-2.4289999999999998</v>
      </c>
    </row>
    <row r="351" spans="1:9" x14ac:dyDescent="0.3">
      <c r="A351">
        <v>350</v>
      </c>
      <c r="B351">
        <v>17511.048999999999</v>
      </c>
      <c r="C351">
        <v>1578.385</v>
      </c>
      <c r="D351">
        <v>35521.578000000001</v>
      </c>
      <c r="E351">
        <v>-38.698</v>
      </c>
      <c r="F351">
        <v>-5.26</v>
      </c>
      <c r="G351">
        <v>52529.52</v>
      </c>
      <c r="H351">
        <v>-46.529000000000003</v>
      </c>
      <c r="I351">
        <v>-2.306</v>
      </c>
    </row>
    <row r="352" spans="1:9" x14ac:dyDescent="0.3">
      <c r="A352">
        <v>351</v>
      </c>
      <c r="B352">
        <v>17531.914000000001</v>
      </c>
      <c r="C352">
        <v>1585.058</v>
      </c>
      <c r="D352">
        <v>35035.116999999998</v>
      </c>
      <c r="E352">
        <v>-38.780999999999999</v>
      </c>
      <c r="F352">
        <v>-4.9630000000000001</v>
      </c>
      <c r="G352">
        <v>58321.27</v>
      </c>
      <c r="H352">
        <v>-46.945999999999998</v>
      </c>
      <c r="I352">
        <v>-2.2349999999999999</v>
      </c>
    </row>
    <row r="353" spans="1:9" x14ac:dyDescent="0.3">
      <c r="A353">
        <v>352</v>
      </c>
      <c r="B353">
        <v>17501.891</v>
      </c>
      <c r="C353">
        <v>1567.039</v>
      </c>
      <c r="D353">
        <v>35952.5</v>
      </c>
      <c r="E353">
        <v>-39.234999999999999</v>
      </c>
      <c r="F353">
        <v>-5.27</v>
      </c>
      <c r="G353">
        <v>58757.77</v>
      </c>
      <c r="H353">
        <v>-47.106999999999999</v>
      </c>
      <c r="I353">
        <v>-2.419</v>
      </c>
    </row>
    <row r="354" spans="1:9" x14ac:dyDescent="0.3">
      <c r="A354">
        <v>353</v>
      </c>
      <c r="B354">
        <v>17504.101999999999</v>
      </c>
      <c r="C354">
        <v>1593.1690000000001</v>
      </c>
      <c r="D354">
        <v>35049.269999999997</v>
      </c>
      <c r="E354">
        <v>-39.104999999999997</v>
      </c>
      <c r="F354">
        <v>-5.1050000000000004</v>
      </c>
      <c r="G354">
        <v>57938.559000000001</v>
      </c>
      <c r="H354">
        <v>-47.273000000000003</v>
      </c>
      <c r="I354">
        <v>-2.3690000000000002</v>
      </c>
    </row>
    <row r="355" spans="1:9" x14ac:dyDescent="0.3">
      <c r="A355">
        <v>354</v>
      </c>
      <c r="B355">
        <v>17493.728999999999</v>
      </c>
      <c r="C355">
        <v>1597.164</v>
      </c>
      <c r="D355">
        <v>28805.77</v>
      </c>
      <c r="E355">
        <v>-39.270000000000003</v>
      </c>
      <c r="F355">
        <v>-5.2229999999999999</v>
      </c>
      <c r="G355">
        <v>49743.02</v>
      </c>
      <c r="H355">
        <v>-47.097000000000001</v>
      </c>
      <c r="I355">
        <v>-2.3519999999999999</v>
      </c>
    </row>
    <row r="356" spans="1:9" x14ac:dyDescent="0.3">
      <c r="A356">
        <v>355</v>
      </c>
      <c r="B356">
        <v>17444.611000000001</v>
      </c>
      <c r="C356">
        <v>1569.4090000000001</v>
      </c>
      <c r="D356">
        <v>26019.039000000001</v>
      </c>
      <c r="E356">
        <v>-39.616999999999997</v>
      </c>
      <c r="F356">
        <v>-5.3949999999999996</v>
      </c>
      <c r="G356">
        <v>49819.02</v>
      </c>
      <c r="H356">
        <v>-47.055</v>
      </c>
      <c r="I356">
        <v>-2.1859999999999999</v>
      </c>
    </row>
    <row r="357" spans="1:9" x14ac:dyDescent="0.3">
      <c r="A357">
        <v>356</v>
      </c>
      <c r="B357">
        <v>17541.57</v>
      </c>
      <c r="C357">
        <v>1559.6579999999999</v>
      </c>
      <c r="D357">
        <v>27484.27</v>
      </c>
      <c r="E357">
        <v>-39.531999999999996</v>
      </c>
      <c r="F357">
        <v>-5.117</v>
      </c>
      <c r="G357">
        <v>48654.559000000001</v>
      </c>
      <c r="H357">
        <v>-47.453000000000003</v>
      </c>
      <c r="I357">
        <v>-2.0299999999999998</v>
      </c>
    </row>
    <row r="358" spans="1:9" x14ac:dyDescent="0.3">
      <c r="A358">
        <v>357</v>
      </c>
      <c r="B358">
        <v>17397.740000000002</v>
      </c>
      <c r="C358">
        <v>1535.748</v>
      </c>
      <c r="D358">
        <v>28586.309000000001</v>
      </c>
      <c r="E358">
        <v>-39.832999999999998</v>
      </c>
      <c r="F358">
        <v>-5.1870000000000003</v>
      </c>
      <c r="G358">
        <v>46661.652000000002</v>
      </c>
      <c r="H358">
        <v>-47.557000000000002</v>
      </c>
      <c r="I358">
        <v>-2.1949999999999998</v>
      </c>
    </row>
    <row r="359" spans="1:9" x14ac:dyDescent="0.3">
      <c r="A359">
        <v>358</v>
      </c>
      <c r="B359">
        <v>17455.896000000001</v>
      </c>
      <c r="C359">
        <v>1561.6089999999999</v>
      </c>
      <c r="D359">
        <v>31135.690999999999</v>
      </c>
      <c r="E359">
        <v>-39.531999999999996</v>
      </c>
      <c r="F359">
        <v>-5.3949999999999996</v>
      </c>
      <c r="G359">
        <v>50987.809000000001</v>
      </c>
      <c r="H359">
        <v>-47.518999999999998</v>
      </c>
      <c r="I359">
        <v>-2.2149999999999999</v>
      </c>
    </row>
    <row r="360" spans="1:9" x14ac:dyDescent="0.3">
      <c r="A360">
        <v>359</v>
      </c>
      <c r="B360">
        <v>17454.111000000001</v>
      </c>
      <c r="C360">
        <v>1558.4480000000001</v>
      </c>
      <c r="D360">
        <v>38818.883000000002</v>
      </c>
      <c r="E360">
        <v>-39.837000000000003</v>
      </c>
      <c r="F360">
        <v>-5.1790000000000003</v>
      </c>
      <c r="G360">
        <v>54868.597999999998</v>
      </c>
      <c r="H360">
        <v>-48.332000000000001</v>
      </c>
      <c r="I360">
        <v>-2.177</v>
      </c>
    </row>
    <row r="361" spans="1:9" x14ac:dyDescent="0.3">
      <c r="A361">
        <v>360</v>
      </c>
      <c r="B361">
        <v>17516.844000000001</v>
      </c>
      <c r="C361">
        <v>1583.0309999999999</v>
      </c>
      <c r="D361">
        <v>44913.152000000002</v>
      </c>
      <c r="E361">
        <v>-40.44</v>
      </c>
      <c r="F361">
        <v>-5.2080000000000002</v>
      </c>
      <c r="G361">
        <v>57511.73</v>
      </c>
      <c r="H361">
        <v>-47.978999999999999</v>
      </c>
      <c r="I361">
        <v>-2.488</v>
      </c>
    </row>
    <row r="362" spans="1:9" x14ac:dyDescent="0.3">
      <c r="A362">
        <v>361</v>
      </c>
      <c r="B362">
        <v>17424.335999999999</v>
      </c>
      <c r="C362">
        <v>1577.327</v>
      </c>
      <c r="D362">
        <v>43644.5</v>
      </c>
      <c r="E362">
        <v>-40.295000000000002</v>
      </c>
      <c r="F362">
        <v>-5.3490000000000002</v>
      </c>
      <c r="G362">
        <v>57591.77</v>
      </c>
      <c r="H362">
        <v>-48.875999999999998</v>
      </c>
      <c r="I362">
        <v>-1.9450000000000001</v>
      </c>
    </row>
    <row r="363" spans="1:9" x14ac:dyDescent="0.3">
      <c r="A363">
        <v>362</v>
      </c>
      <c r="B363">
        <v>17461.895</v>
      </c>
      <c r="C363">
        <v>1573.2719999999999</v>
      </c>
      <c r="D363">
        <v>40736</v>
      </c>
      <c r="E363">
        <v>-40.075000000000003</v>
      </c>
      <c r="F363">
        <v>-5.2089999999999996</v>
      </c>
      <c r="G363">
        <v>56611.02</v>
      </c>
      <c r="H363">
        <v>-48.688000000000002</v>
      </c>
      <c r="I363">
        <v>-2.3820000000000001</v>
      </c>
    </row>
    <row r="364" spans="1:9" x14ac:dyDescent="0.3">
      <c r="A364">
        <v>363</v>
      </c>
      <c r="B364">
        <v>17361.504000000001</v>
      </c>
      <c r="C364">
        <v>1563.26</v>
      </c>
      <c r="D364">
        <v>34971.421999999999</v>
      </c>
      <c r="E364">
        <v>-40.167000000000002</v>
      </c>
      <c r="F364">
        <v>-5.28</v>
      </c>
      <c r="G364">
        <v>53755.75</v>
      </c>
      <c r="H364">
        <v>-48.655999999999999</v>
      </c>
      <c r="I364">
        <v>-2.2770000000000001</v>
      </c>
    </row>
    <row r="365" spans="1:9" x14ac:dyDescent="0.3">
      <c r="A365">
        <v>364</v>
      </c>
      <c r="B365">
        <v>17373.793000000001</v>
      </c>
      <c r="C365">
        <v>1574.644</v>
      </c>
      <c r="D365">
        <v>31986.190999999999</v>
      </c>
      <c r="E365">
        <v>-40.015999999999998</v>
      </c>
      <c r="F365">
        <v>-5.1280000000000001</v>
      </c>
      <c r="G365">
        <v>55048.133000000002</v>
      </c>
      <c r="H365">
        <v>-48.398000000000003</v>
      </c>
      <c r="I365">
        <v>-2.3460000000000001</v>
      </c>
    </row>
    <row r="366" spans="1:9" x14ac:dyDescent="0.3">
      <c r="A366">
        <v>365</v>
      </c>
      <c r="B366">
        <v>17430.190999999999</v>
      </c>
      <c r="C366">
        <v>1598.5409999999999</v>
      </c>
      <c r="D366">
        <v>28989.076000000001</v>
      </c>
      <c r="E366">
        <v>-40.715000000000003</v>
      </c>
      <c r="F366">
        <v>-5.351</v>
      </c>
      <c r="G366">
        <v>60540</v>
      </c>
      <c r="H366">
        <v>-48.572000000000003</v>
      </c>
      <c r="I366">
        <v>-2.2029999999999998</v>
      </c>
    </row>
    <row r="367" spans="1:9" x14ac:dyDescent="0.3">
      <c r="A367">
        <v>366</v>
      </c>
      <c r="B367">
        <v>17346.758000000002</v>
      </c>
      <c r="C367">
        <v>1560.6869999999999</v>
      </c>
      <c r="D367">
        <v>30851.115000000002</v>
      </c>
      <c r="E367">
        <v>-40.671999999999997</v>
      </c>
      <c r="F367">
        <v>-5.2510000000000003</v>
      </c>
      <c r="G367">
        <v>57169.921999999999</v>
      </c>
      <c r="H367">
        <v>-49.103000000000002</v>
      </c>
      <c r="I367">
        <v>-1.91</v>
      </c>
    </row>
    <row r="368" spans="1:9" x14ac:dyDescent="0.3">
      <c r="A368">
        <v>367</v>
      </c>
      <c r="B368">
        <v>17472.671999999999</v>
      </c>
      <c r="C368">
        <v>1583.6220000000001</v>
      </c>
      <c r="D368">
        <v>31653.923999999999</v>
      </c>
      <c r="E368">
        <v>-40.613</v>
      </c>
      <c r="F368">
        <v>-5.13</v>
      </c>
      <c r="G368">
        <v>55286.347999999998</v>
      </c>
      <c r="H368">
        <v>-48.857999999999997</v>
      </c>
      <c r="I368">
        <v>-2.6429999999999998</v>
      </c>
    </row>
    <row r="369" spans="1:9" x14ac:dyDescent="0.3">
      <c r="A369">
        <v>368</v>
      </c>
      <c r="B369">
        <v>17264.370999999999</v>
      </c>
      <c r="C369">
        <v>1540.2280000000001</v>
      </c>
      <c r="D369">
        <v>35774</v>
      </c>
      <c r="E369">
        <v>-41.100999999999999</v>
      </c>
      <c r="F369">
        <v>-5.36</v>
      </c>
      <c r="G369">
        <v>53144.788999999997</v>
      </c>
      <c r="H369">
        <v>-49.122999999999998</v>
      </c>
      <c r="I369">
        <v>-2.1739999999999999</v>
      </c>
    </row>
    <row r="370" spans="1:9" x14ac:dyDescent="0.3">
      <c r="A370">
        <v>369</v>
      </c>
      <c r="B370">
        <v>17194.395</v>
      </c>
      <c r="C370">
        <v>1556.8710000000001</v>
      </c>
      <c r="D370">
        <v>36427.847999999998</v>
      </c>
      <c r="E370">
        <v>-40.805</v>
      </c>
      <c r="F370">
        <v>-5.8449999999999998</v>
      </c>
      <c r="G370">
        <v>53838.5</v>
      </c>
      <c r="H370">
        <v>-49.009</v>
      </c>
      <c r="I370">
        <v>-2.125</v>
      </c>
    </row>
    <row r="371" spans="1:9" x14ac:dyDescent="0.3">
      <c r="A371">
        <v>370</v>
      </c>
      <c r="B371">
        <v>17395.469000000001</v>
      </c>
      <c r="C371">
        <v>1582.1089999999999</v>
      </c>
      <c r="D371">
        <v>34800.769999999997</v>
      </c>
      <c r="E371">
        <v>-41.277000000000001</v>
      </c>
      <c r="F371">
        <v>-5.4969999999999999</v>
      </c>
      <c r="G371">
        <v>52844.809000000001</v>
      </c>
      <c r="H371">
        <v>-49.146000000000001</v>
      </c>
      <c r="I371">
        <v>-2.3439999999999999</v>
      </c>
    </row>
    <row r="372" spans="1:9" x14ac:dyDescent="0.3">
      <c r="A372">
        <v>371</v>
      </c>
      <c r="B372">
        <v>17248.486000000001</v>
      </c>
      <c r="C372">
        <v>1550.674</v>
      </c>
      <c r="D372">
        <v>36143.190999999999</v>
      </c>
      <c r="E372">
        <v>-41.55</v>
      </c>
      <c r="F372">
        <v>-5.52</v>
      </c>
      <c r="G372">
        <v>56514.25</v>
      </c>
      <c r="H372">
        <v>-49.716000000000001</v>
      </c>
      <c r="I372">
        <v>-1.9330000000000001</v>
      </c>
    </row>
    <row r="373" spans="1:9" x14ac:dyDescent="0.3">
      <c r="A373">
        <v>372</v>
      </c>
      <c r="B373">
        <v>17250.473000000002</v>
      </c>
      <c r="C373">
        <v>1575.194</v>
      </c>
      <c r="D373">
        <v>39999.730000000003</v>
      </c>
      <c r="E373">
        <v>-41.152999999999999</v>
      </c>
      <c r="F373">
        <v>-5.625</v>
      </c>
      <c r="G373">
        <v>59915.059000000001</v>
      </c>
      <c r="H373">
        <v>-49.725999999999999</v>
      </c>
      <c r="I373">
        <v>-1.9930000000000001</v>
      </c>
    </row>
    <row r="374" spans="1:9" x14ac:dyDescent="0.3">
      <c r="A374">
        <v>373</v>
      </c>
      <c r="B374">
        <v>17331.416000000001</v>
      </c>
      <c r="C374">
        <v>1548.605</v>
      </c>
      <c r="D374">
        <v>32775.461000000003</v>
      </c>
      <c r="E374">
        <v>-41.362000000000002</v>
      </c>
      <c r="F374">
        <v>-5.2530000000000001</v>
      </c>
      <c r="G374">
        <v>60380.038999999997</v>
      </c>
      <c r="H374">
        <v>-50.039000000000001</v>
      </c>
      <c r="I374">
        <v>-2.056</v>
      </c>
    </row>
    <row r="375" spans="1:9" x14ac:dyDescent="0.3">
      <c r="A375">
        <v>374</v>
      </c>
      <c r="B375">
        <v>17312.835999999999</v>
      </c>
      <c r="C375">
        <v>1573.085</v>
      </c>
      <c r="D375">
        <v>31330.923999999999</v>
      </c>
      <c r="E375">
        <v>-41.564999999999998</v>
      </c>
      <c r="F375">
        <v>-5.2060000000000004</v>
      </c>
      <c r="G375">
        <v>55489.383000000002</v>
      </c>
      <c r="H375">
        <v>-49.85</v>
      </c>
      <c r="I375">
        <v>-2.1480000000000001</v>
      </c>
    </row>
    <row r="376" spans="1:9" x14ac:dyDescent="0.3">
      <c r="A376">
        <v>375</v>
      </c>
      <c r="B376">
        <v>17216.219000000001</v>
      </c>
      <c r="C376">
        <v>1560.4970000000001</v>
      </c>
      <c r="D376">
        <v>26479.309000000001</v>
      </c>
      <c r="E376">
        <v>-42.079000000000001</v>
      </c>
      <c r="F376">
        <v>-5.8319999999999999</v>
      </c>
      <c r="G376">
        <v>48421.038999999997</v>
      </c>
      <c r="H376">
        <v>-49.482999999999997</v>
      </c>
      <c r="I376">
        <v>-2.0670000000000002</v>
      </c>
    </row>
    <row r="377" spans="1:9" x14ac:dyDescent="0.3">
      <c r="A377">
        <v>376</v>
      </c>
      <c r="B377">
        <v>17279.745999999999</v>
      </c>
      <c r="C377">
        <v>1580.4259999999999</v>
      </c>
      <c r="D377">
        <v>24935.884999999998</v>
      </c>
      <c r="E377">
        <v>-41.606000000000002</v>
      </c>
      <c r="F377">
        <v>-5.3170000000000002</v>
      </c>
      <c r="G377">
        <v>50901.711000000003</v>
      </c>
      <c r="H377">
        <v>-49.548999999999999</v>
      </c>
      <c r="I377">
        <v>-2.3719999999999999</v>
      </c>
    </row>
    <row r="378" spans="1:9" x14ac:dyDescent="0.3">
      <c r="A378">
        <v>377</v>
      </c>
      <c r="B378">
        <v>17193.687999999998</v>
      </c>
      <c r="C378">
        <v>1552.8150000000001</v>
      </c>
      <c r="D378">
        <v>27705.539000000001</v>
      </c>
      <c r="E378">
        <v>-41.433</v>
      </c>
      <c r="F378">
        <v>-4.8419999999999996</v>
      </c>
      <c r="G378">
        <v>47607.883000000002</v>
      </c>
      <c r="H378">
        <v>-49.881</v>
      </c>
      <c r="I378">
        <v>-2.1440000000000001</v>
      </c>
    </row>
    <row r="379" spans="1:9" x14ac:dyDescent="0.3">
      <c r="A379">
        <v>378</v>
      </c>
      <c r="B379">
        <v>17173.151999999998</v>
      </c>
      <c r="C379">
        <v>1584.6869999999999</v>
      </c>
      <c r="D379">
        <v>30967.653999999999</v>
      </c>
      <c r="E379">
        <v>-42.106999999999999</v>
      </c>
      <c r="F379">
        <v>-4.9770000000000003</v>
      </c>
      <c r="G379">
        <v>49608.866999999998</v>
      </c>
      <c r="H379">
        <v>-50.155999999999999</v>
      </c>
      <c r="I379">
        <v>-1.9790000000000001</v>
      </c>
    </row>
    <row r="380" spans="1:9" x14ac:dyDescent="0.3">
      <c r="A380">
        <v>379</v>
      </c>
      <c r="B380">
        <v>17178.75</v>
      </c>
      <c r="C380">
        <v>1589.866</v>
      </c>
      <c r="D380">
        <v>40825.769999999997</v>
      </c>
      <c r="E380">
        <v>-42.267000000000003</v>
      </c>
      <c r="F380">
        <v>-5.585</v>
      </c>
      <c r="G380">
        <v>59037.652000000002</v>
      </c>
      <c r="H380">
        <v>-50.600999999999999</v>
      </c>
      <c r="I380">
        <v>-2.194</v>
      </c>
    </row>
    <row r="381" spans="1:9" x14ac:dyDescent="0.3">
      <c r="A381">
        <v>380</v>
      </c>
      <c r="B381">
        <v>17163.657999999999</v>
      </c>
      <c r="C381">
        <v>1549.116</v>
      </c>
      <c r="D381">
        <v>44767.152000000002</v>
      </c>
      <c r="E381">
        <v>-41.923000000000002</v>
      </c>
      <c r="F381">
        <v>-5.49</v>
      </c>
      <c r="G381">
        <v>62651.921999999999</v>
      </c>
      <c r="H381">
        <v>-50.439</v>
      </c>
      <c r="I381">
        <v>-2.0339999999999998</v>
      </c>
    </row>
    <row r="382" spans="1:9" x14ac:dyDescent="0.3">
      <c r="A382">
        <v>381</v>
      </c>
      <c r="B382">
        <v>17069.118999999999</v>
      </c>
      <c r="C382">
        <v>1550.816</v>
      </c>
      <c r="D382">
        <v>36621.038999999997</v>
      </c>
      <c r="E382">
        <v>-42.247</v>
      </c>
      <c r="F382">
        <v>-5.9770000000000003</v>
      </c>
      <c r="G382">
        <v>52746.847999999998</v>
      </c>
      <c r="H382">
        <v>-50.546999999999997</v>
      </c>
      <c r="I382">
        <v>-2.1139999999999999</v>
      </c>
    </row>
    <row r="383" spans="1:9" x14ac:dyDescent="0.3">
      <c r="A383">
        <v>382</v>
      </c>
      <c r="B383">
        <v>17048.528999999999</v>
      </c>
      <c r="C383">
        <v>1550.6869999999999</v>
      </c>
      <c r="D383">
        <v>31111.923999999999</v>
      </c>
      <c r="E383">
        <v>-42.564</v>
      </c>
      <c r="F383">
        <v>-6.0030000000000001</v>
      </c>
      <c r="G383">
        <v>52486.383000000002</v>
      </c>
      <c r="H383">
        <v>-50.411999999999999</v>
      </c>
      <c r="I383">
        <v>-1.9970000000000001</v>
      </c>
    </row>
    <row r="384" spans="1:9" x14ac:dyDescent="0.3">
      <c r="A384">
        <v>383</v>
      </c>
      <c r="B384">
        <v>17167.09</v>
      </c>
      <c r="C384">
        <v>1516.5239999999999</v>
      </c>
      <c r="D384">
        <v>28053.460999999999</v>
      </c>
      <c r="E384">
        <v>-42.691000000000003</v>
      </c>
      <c r="F384">
        <v>-5.798</v>
      </c>
      <c r="G384">
        <v>46859.921999999999</v>
      </c>
      <c r="H384">
        <v>-50.357999999999997</v>
      </c>
      <c r="I384">
        <v>-1.911</v>
      </c>
    </row>
    <row r="385" spans="1:9" x14ac:dyDescent="0.3">
      <c r="A385">
        <v>384</v>
      </c>
      <c r="B385">
        <v>17108.460999999999</v>
      </c>
      <c r="C385">
        <v>1540.9839999999999</v>
      </c>
      <c r="D385">
        <v>24717.346000000001</v>
      </c>
      <c r="E385">
        <v>-42.308999999999997</v>
      </c>
      <c r="F385">
        <v>-5.8949999999999996</v>
      </c>
      <c r="G385">
        <v>47599.171999999999</v>
      </c>
      <c r="H385">
        <v>-50.070999999999998</v>
      </c>
      <c r="I385">
        <v>-2.0350000000000001</v>
      </c>
    </row>
    <row r="386" spans="1:9" x14ac:dyDescent="0.3">
      <c r="A386">
        <v>385</v>
      </c>
      <c r="B386">
        <v>17132.896000000001</v>
      </c>
      <c r="C386">
        <v>1558.374</v>
      </c>
      <c r="D386">
        <v>30756.77</v>
      </c>
      <c r="E386">
        <v>-42.719000000000001</v>
      </c>
      <c r="F386">
        <v>-5.8150000000000004</v>
      </c>
      <c r="G386">
        <v>45466.23</v>
      </c>
      <c r="H386">
        <v>-50.811999999999998</v>
      </c>
      <c r="I386">
        <v>-1.732</v>
      </c>
    </row>
    <row r="387" spans="1:9" x14ac:dyDescent="0.3">
      <c r="A387">
        <v>386</v>
      </c>
      <c r="B387">
        <v>17123.715</v>
      </c>
      <c r="C387">
        <v>1545.259</v>
      </c>
      <c r="D387">
        <v>28740.690999999999</v>
      </c>
      <c r="E387">
        <v>-42.625</v>
      </c>
      <c r="F387">
        <v>-6.2530000000000001</v>
      </c>
      <c r="G387">
        <v>54387.27</v>
      </c>
      <c r="H387">
        <v>-51.057000000000002</v>
      </c>
      <c r="I387">
        <v>-1.92</v>
      </c>
    </row>
    <row r="388" spans="1:9" x14ac:dyDescent="0.3">
      <c r="A388">
        <v>387</v>
      </c>
      <c r="B388">
        <v>17197.282999999999</v>
      </c>
      <c r="C388">
        <v>1566.501</v>
      </c>
      <c r="D388">
        <v>30773.73</v>
      </c>
      <c r="E388">
        <v>-42.084000000000003</v>
      </c>
      <c r="F388">
        <v>-5.8760000000000003</v>
      </c>
      <c r="G388">
        <v>59638.98</v>
      </c>
      <c r="H388">
        <v>-51.518000000000001</v>
      </c>
      <c r="I388">
        <v>-1.976</v>
      </c>
    </row>
    <row r="389" spans="1:9" x14ac:dyDescent="0.3">
      <c r="A389">
        <v>388</v>
      </c>
      <c r="B389">
        <v>17280.032999999999</v>
      </c>
      <c r="C389">
        <v>1569.954</v>
      </c>
      <c r="D389">
        <v>37056.269999999997</v>
      </c>
      <c r="E389">
        <v>-42.622</v>
      </c>
      <c r="F389">
        <v>-6.2249999999999996</v>
      </c>
      <c r="G389">
        <v>59328.5</v>
      </c>
      <c r="H389">
        <v>-51.405000000000001</v>
      </c>
      <c r="I389">
        <v>-1.903</v>
      </c>
    </row>
    <row r="390" spans="1:9" x14ac:dyDescent="0.3">
      <c r="A390">
        <v>389</v>
      </c>
      <c r="B390">
        <v>17278.355</v>
      </c>
      <c r="C390">
        <v>1567.2919999999999</v>
      </c>
      <c r="D390">
        <v>32404.615000000002</v>
      </c>
      <c r="E390">
        <v>-42.908000000000001</v>
      </c>
      <c r="F390">
        <v>-6.2030000000000003</v>
      </c>
      <c r="G390">
        <v>54968.633000000002</v>
      </c>
      <c r="H390">
        <v>-51.295999999999999</v>
      </c>
      <c r="I390">
        <v>-2.0089999999999999</v>
      </c>
    </row>
    <row r="391" spans="1:9" x14ac:dyDescent="0.3">
      <c r="A391">
        <v>390</v>
      </c>
      <c r="B391">
        <v>17275.232</v>
      </c>
      <c r="C391">
        <v>1560.5239999999999</v>
      </c>
      <c r="D391">
        <v>40080.847999999998</v>
      </c>
      <c r="E391">
        <v>-43.026000000000003</v>
      </c>
      <c r="F391">
        <v>-5.9039999999999999</v>
      </c>
      <c r="G391">
        <v>54734.883000000002</v>
      </c>
      <c r="H391">
        <v>-51.259</v>
      </c>
      <c r="I391">
        <v>-2.0089999999999999</v>
      </c>
    </row>
    <row r="392" spans="1:9" x14ac:dyDescent="0.3">
      <c r="A392">
        <v>391</v>
      </c>
      <c r="B392">
        <v>17247.391</v>
      </c>
      <c r="C392">
        <v>1565.086</v>
      </c>
      <c r="D392">
        <v>32583.076000000001</v>
      </c>
      <c r="E392">
        <v>-43.607999999999997</v>
      </c>
      <c r="F392">
        <v>-5.8869999999999996</v>
      </c>
      <c r="G392">
        <v>47859.866999999998</v>
      </c>
      <c r="H392">
        <v>-51.331000000000003</v>
      </c>
      <c r="I392">
        <v>-1.9830000000000001</v>
      </c>
    </row>
    <row r="393" spans="1:9" x14ac:dyDescent="0.3">
      <c r="A393">
        <v>392</v>
      </c>
      <c r="B393">
        <v>17237.008000000002</v>
      </c>
      <c r="C393">
        <v>1562.6379999999999</v>
      </c>
      <c r="D393">
        <v>30213.73</v>
      </c>
      <c r="E393">
        <v>-42.975000000000001</v>
      </c>
      <c r="F393">
        <v>-5.7380000000000004</v>
      </c>
      <c r="G393">
        <v>45912.309000000001</v>
      </c>
      <c r="H393">
        <v>-51.939</v>
      </c>
      <c r="I393">
        <v>-1.972</v>
      </c>
    </row>
    <row r="394" spans="1:9" x14ac:dyDescent="0.3">
      <c r="A394">
        <v>393</v>
      </c>
      <c r="B394">
        <v>17331.553</v>
      </c>
      <c r="C394">
        <v>1575.8320000000001</v>
      </c>
      <c r="D394">
        <v>32487.5</v>
      </c>
      <c r="E394">
        <v>-43.377000000000002</v>
      </c>
      <c r="F394">
        <v>-5.4809999999999999</v>
      </c>
      <c r="G394">
        <v>50937.73</v>
      </c>
      <c r="H394">
        <v>-51.896000000000001</v>
      </c>
      <c r="I394">
        <v>-1.887</v>
      </c>
    </row>
    <row r="395" spans="1:9" x14ac:dyDescent="0.3">
      <c r="A395">
        <v>394</v>
      </c>
      <c r="B395">
        <v>17190.044999999998</v>
      </c>
      <c r="C395">
        <v>1573.7059999999999</v>
      </c>
      <c r="D395">
        <v>30928.615000000002</v>
      </c>
      <c r="E395">
        <v>-43.887</v>
      </c>
      <c r="F395">
        <v>-6.218</v>
      </c>
      <c r="G395">
        <v>54634.847999999998</v>
      </c>
      <c r="H395">
        <v>-51.945999999999998</v>
      </c>
      <c r="I395">
        <v>-1.9159999999999999</v>
      </c>
    </row>
    <row r="396" spans="1:9" x14ac:dyDescent="0.3">
      <c r="A396">
        <v>395</v>
      </c>
      <c r="B396">
        <v>17212.567999999999</v>
      </c>
      <c r="C396">
        <v>1573.7560000000001</v>
      </c>
      <c r="D396">
        <v>32925.847999999998</v>
      </c>
      <c r="E396">
        <v>-43.737000000000002</v>
      </c>
      <c r="F396">
        <v>-6.3849999999999998</v>
      </c>
      <c r="G396">
        <v>57927.559000000001</v>
      </c>
      <c r="H396">
        <v>-52.308</v>
      </c>
      <c r="I396">
        <v>-2.0459999999999998</v>
      </c>
    </row>
    <row r="397" spans="1:9" x14ac:dyDescent="0.3">
      <c r="A397">
        <v>396</v>
      </c>
      <c r="B397">
        <v>17371.528999999999</v>
      </c>
      <c r="C397">
        <v>1588.2840000000001</v>
      </c>
      <c r="D397">
        <v>34919.269999999997</v>
      </c>
      <c r="E397">
        <v>-43.161999999999999</v>
      </c>
      <c r="F397">
        <v>-5.7859999999999996</v>
      </c>
      <c r="G397">
        <v>56586.902000000002</v>
      </c>
      <c r="H397">
        <v>-52.055999999999997</v>
      </c>
      <c r="I397">
        <v>-2.0110000000000001</v>
      </c>
    </row>
    <row r="398" spans="1:9" x14ac:dyDescent="0.3">
      <c r="A398">
        <v>397</v>
      </c>
      <c r="B398">
        <v>17292.627</v>
      </c>
      <c r="C398">
        <v>1574.3779999999999</v>
      </c>
      <c r="D398">
        <v>41849.230000000003</v>
      </c>
      <c r="E398">
        <v>-43.845999999999997</v>
      </c>
      <c r="F398">
        <v>-6.05</v>
      </c>
      <c r="G398">
        <v>55805.902000000002</v>
      </c>
      <c r="H398">
        <v>-52.456000000000003</v>
      </c>
      <c r="I398">
        <v>-1.53</v>
      </c>
    </row>
    <row r="399" spans="1:9" x14ac:dyDescent="0.3">
      <c r="A399">
        <v>398</v>
      </c>
      <c r="B399">
        <v>17263.309000000001</v>
      </c>
      <c r="C399">
        <v>1560.4079999999999</v>
      </c>
      <c r="D399">
        <v>39862.690999999999</v>
      </c>
      <c r="E399">
        <v>-44.298000000000002</v>
      </c>
      <c r="F399">
        <v>-6.2510000000000003</v>
      </c>
      <c r="G399">
        <v>57852.75</v>
      </c>
      <c r="H399">
        <v>-52.31</v>
      </c>
      <c r="I399">
        <v>-1.9730000000000001</v>
      </c>
    </row>
    <row r="400" spans="1:9" x14ac:dyDescent="0.3">
      <c r="A400">
        <v>399</v>
      </c>
      <c r="B400">
        <v>17275.035</v>
      </c>
      <c r="C400">
        <v>1589.1669999999999</v>
      </c>
      <c r="D400">
        <v>40353.690999999999</v>
      </c>
      <c r="E400">
        <v>-43.968000000000004</v>
      </c>
      <c r="F400">
        <v>-6.0049999999999999</v>
      </c>
      <c r="G400">
        <v>58680.902000000002</v>
      </c>
      <c r="H400">
        <v>-52.898000000000003</v>
      </c>
      <c r="I400">
        <v>-1.895</v>
      </c>
    </row>
    <row r="401" spans="1:9" x14ac:dyDescent="0.3">
      <c r="A401">
        <v>400</v>
      </c>
      <c r="B401">
        <v>17324.951000000001</v>
      </c>
      <c r="C401">
        <v>1572.5050000000001</v>
      </c>
      <c r="D401">
        <v>32786</v>
      </c>
      <c r="E401">
        <v>-44.084000000000003</v>
      </c>
      <c r="F401">
        <v>-6.1520000000000001</v>
      </c>
      <c r="G401">
        <v>52365.633000000002</v>
      </c>
      <c r="H401">
        <v>-52.564</v>
      </c>
      <c r="I401">
        <v>-1.956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3068-FDF6-49C0-B8B2-39A9379474C2}">
  <dimension ref="A1:L401"/>
  <sheetViews>
    <sheetView topLeftCell="A374" workbookViewId="0">
      <selection activeCell="L1" activeCellId="5" sqref="E1:E1048576 F1:F1048576 H1:H1048576 I1:I1048576 K1:K1048576 L1:L1048576"/>
    </sheetView>
  </sheetViews>
  <sheetFormatPr defaultRowHeight="14.4" x14ac:dyDescent="0.3"/>
  <cols>
    <col min="7" max="7" width="8.5546875" customWidth="1"/>
  </cols>
  <sheetData>
    <row r="1" spans="1:12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4</v>
      </c>
      <c r="H1" t="s">
        <v>27</v>
      </c>
      <c r="I1" t="s">
        <v>28</v>
      </c>
      <c r="J1" t="s">
        <v>5</v>
      </c>
      <c r="K1" t="s">
        <v>27</v>
      </c>
      <c r="L1" t="s">
        <v>28</v>
      </c>
    </row>
    <row r="2" spans="1:12" x14ac:dyDescent="0.3">
      <c r="A2">
        <v>1</v>
      </c>
      <c r="B2">
        <v>21106.620999999999</v>
      </c>
      <c r="C2">
        <v>17200.692999999999</v>
      </c>
      <c r="D2">
        <v>24027.623</v>
      </c>
      <c r="E2">
        <v>0</v>
      </c>
      <c r="F2">
        <v>0</v>
      </c>
      <c r="G2">
        <v>21789.145</v>
      </c>
      <c r="H2">
        <v>0</v>
      </c>
      <c r="I2">
        <v>0</v>
      </c>
      <c r="J2">
        <v>21668.58</v>
      </c>
      <c r="K2">
        <v>0</v>
      </c>
      <c r="L2">
        <v>0</v>
      </c>
    </row>
    <row r="3" spans="1:12" x14ac:dyDescent="0.3">
      <c r="A3">
        <v>2</v>
      </c>
      <c r="B3">
        <v>21217.055</v>
      </c>
      <c r="C3">
        <v>17196.447</v>
      </c>
      <c r="D3">
        <v>24309.355</v>
      </c>
      <c r="E3">
        <v>-1.4999999999999999E-2</v>
      </c>
      <c r="F3">
        <v>-0.11700000000000001</v>
      </c>
      <c r="G3">
        <v>22068.971000000001</v>
      </c>
      <c r="H3">
        <v>5.8999999999999997E-2</v>
      </c>
      <c r="I3">
        <v>8.8999999999999996E-2</v>
      </c>
      <c r="J3">
        <v>21915.478999999999</v>
      </c>
      <c r="K3">
        <v>-3.5000000000000003E-2</v>
      </c>
      <c r="L3">
        <v>0.26100000000000001</v>
      </c>
    </row>
    <row r="4" spans="1:12" x14ac:dyDescent="0.3">
      <c r="A4">
        <v>3</v>
      </c>
      <c r="B4">
        <v>21230.798999999999</v>
      </c>
      <c r="C4">
        <v>17200.120999999999</v>
      </c>
      <c r="D4">
        <v>24681.355</v>
      </c>
      <c r="E4">
        <v>-0.01</v>
      </c>
      <c r="F4">
        <v>0.40899999999999997</v>
      </c>
      <c r="G4">
        <v>22597.912</v>
      </c>
      <c r="H4">
        <v>-0.26600000000000001</v>
      </c>
      <c r="I4">
        <v>0.317</v>
      </c>
      <c r="J4">
        <v>21959.898000000001</v>
      </c>
      <c r="K4">
        <v>-6.9000000000000006E-2</v>
      </c>
      <c r="L4">
        <v>0.186</v>
      </c>
    </row>
    <row r="5" spans="1:12" x14ac:dyDescent="0.3">
      <c r="A5">
        <v>4</v>
      </c>
      <c r="B5">
        <v>21224.705000000002</v>
      </c>
      <c r="C5">
        <v>17190.643</v>
      </c>
      <c r="D5">
        <v>25032.636999999999</v>
      </c>
      <c r="E5">
        <v>3.3000000000000002E-2</v>
      </c>
      <c r="F5">
        <v>0.377</v>
      </c>
      <c r="G5">
        <v>22802</v>
      </c>
      <c r="H5">
        <v>-9.9000000000000005E-2</v>
      </c>
      <c r="I5">
        <v>0.106</v>
      </c>
      <c r="J5">
        <v>21621.289000000001</v>
      </c>
      <c r="K5">
        <v>-0.44500000000000001</v>
      </c>
      <c r="L5">
        <v>-0.157</v>
      </c>
    </row>
    <row r="6" spans="1:12" x14ac:dyDescent="0.3">
      <c r="A6">
        <v>5</v>
      </c>
      <c r="B6">
        <v>21230.634999999998</v>
      </c>
      <c r="C6">
        <v>17199.863000000001</v>
      </c>
      <c r="D6">
        <v>25166.991999999998</v>
      </c>
      <c r="E6">
        <v>-0.20100000000000001</v>
      </c>
      <c r="F6">
        <v>0.32900000000000001</v>
      </c>
      <c r="G6">
        <v>22456.812000000002</v>
      </c>
      <c r="H6">
        <v>-0.19800000000000001</v>
      </c>
      <c r="I6">
        <v>8.0000000000000002E-3</v>
      </c>
      <c r="J6">
        <v>21611.563999999998</v>
      </c>
      <c r="K6">
        <v>-0.16800000000000001</v>
      </c>
      <c r="L6">
        <v>-0.09</v>
      </c>
    </row>
    <row r="7" spans="1:12" x14ac:dyDescent="0.3">
      <c r="A7">
        <v>6</v>
      </c>
      <c r="B7">
        <v>21232.523000000001</v>
      </c>
      <c r="C7">
        <v>17199.493999999999</v>
      </c>
      <c r="D7">
        <v>25798.396000000001</v>
      </c>
      <c r="E7" s="1">
        <v>2.853E-4</v>
      </c>
      <c r="F7">
        <v>0.13400000000000001</v>
      </c>
      <c r="G7">
        <v>22909.131000000001</v>
      </c>
      <c r="H7">
        <v>-0.45700000000000002</v>
      </c>
      <c r="I7">
        <v>0.10100000000000001</v>
      </c>
      <c r="J7">
        <v>21222.912</v>
      </c>
      <c r="K7">
        <v>-0.38100000000000001</v>
      </c>
      <c r="L7">
        <v>0.106</v>
      </c>
    </row>
    <row r="8" spans="1:12" x14ac:dyDescent="0.3">
      <c r="A8">
        <v>7</v>
      </c>
      <c r="B8">
        <v>21226.77</v>
      </c>
      <c r="C8">
        <v>17191.768</v>
      </c>
      <c r="D8">
        <v>25406.171999999999</v>
      </c>
      <c r="E8">
        <v>-0.27900000000000003</v>
      </c>
      <c r="F8">
        <v>0.14399999999999999</v>
      </c>
      <c r="G8">
        <v>22924.666000000001</v>
      </c>
      <c r="H8">
        <v>-0.432</v>
      </c>
      <c r="I8">
        <v>0.16700000000000001</v>
      </c>
      <c r="J8">
        <v>21075.884999999998</v>
      </c>
      <c r="K8">
        <v>-0.32</v>
      </c>
      <c r="L8">
        <v>1.4E-2</v>
      </c>
    </row>
    <row r="9" spans="1:12" x14ac:dyDescent="0.3">
      <c r="A9">
        <v>8</v>
      </c>
      <c r="B9">
        <v>21226.175999999999</v>
      </c>
      <c r="C9">
        <v>17184.925999999999</v>
      </c>
      <c r="D9">
        <v>25044.541000000001</v>
      </c>
      <c r="E9">
        <v>-8.8999999999999996E-2</v>
      </c>
      <c r="F9">
        <v>0.20499999999999999</v>
      </c>
      <c r="G9">
        <v>23397.537</v>
      </c>
      <c r="H9">
        <v>-0.49299999999999999</v>
      </c>
      <c r="I9">
        <v>1.7999999999999999E-2</v>
      </c>
      <c r="J9">
        <v>21183.072</v>
      </c>
      <c r="K9">
        <v>-0.314</v>
      </c>
      <c r="L9">
        <v>-0.188</v>
      </c>
    </row>
    <row r="10" spans="1:12" x14ac:dyDescent="0.3">
      <c r="A10">
        <v>9</v>
      </c>
      <c r="B10">
        <v>21202.645</v>
      </c>
      <c r="C10">
        <v>17182.791000000001</v>
      </c>
      <c r="D10">
        <v>24128.541000000001</v>
      </c>
      <c r="E10">
        <v>-0.442</v>
      </c>
      <c r="F10">
        <v>-6.6000000000000003E-2</v>
      </c>
      <c r="G10">
        <v>23160.84</v>
      </c>
      <c r="H10">
        <v>-0.41599999999999998</v>
      </c>
      <c r="I10">
        <v>-6.9000000000000006E-2</v>
      </c>
      <c r="J10">
        <v>21754.782999999999</v>
      </c>
      <c r="K10">
        <v>-0.84399999999999997</v>
      </c>
      <c r="L10">
        <v>0.23400000000000001</v>
      </c>
    </row>
    <row r="11" spans="1:12" x14ac:dyDescent="0.3">
      <c r="A11">
        <v>10</v>
      </c>
      <c r="B11">
        <v>21208.553</v>
      </c>
      <c r="C11">
        <v>17193.32</v>
      </c>
      <c r="D11">
        <v>24276.219000000001</v>
      </c>
      <c r="E11">
        <v>-0.45500000000000002</v>
      </c>
      <c r="F11">
        <v>0.214</v>
      </c>
      <c r="G11">
        <v>22824.245999999999</v>
      </c>
      <c r="H11">
        <v>-1.1479999999999999</v>
      </c>
      <c r="I11">
        <v>0.26100000000000001</v>
      </c>
      <c r="J11">
        <v>21795.072</v>
      </c>
      <c r="K11">
        <v>-0.84099999999999997</v>
      </c>
      <c r="L11">
        <v>-0.30399999999999999</v>
      </c>
    </row>
    <row r="12" spans="1:12" x14ac:dyDescent="0.3">
      <c r="A12">
        <v>11</v>
      </c>
      <c r="B12">
        <v>21192.467000000001</v>
      </c>
      <c r="C12">
        <v>17194.300999999999</v>
      </c>
      <c r="D12">
        <v>24518.603999999999</v>
      </c>
      <c r="E12">
        <v>-0.81499999999999995</v>
      </c>
      <c r="F12">
        <v>0.80900000000000005</v>
      </c>
      <c r="G12">
        <v>23169.043000000001</v>
      </c>
      <c r="H12">
        <v>-0.93700000000000006</v>
      </c>
      <c r="I12">
        <v>0.19600000000000001</v>
      </c>
      <c r="J12">
        <v>21217.131000000001</v>
      </c>
      <c r="K12">
        <v>-0.28799999999999998</v>
      </c>
      <c r="L12">
        <v>-0.33400000000000002</v>
      </c>
    </row>
    <row r="13" spans="1:12" x14ac:dyDescent="0.3">
      <c r="A13">
        <v>12</v>
      </c>
      <c r="B13">
        <v>21185.094000000001</v>
      </c>
      <c r="C13">
        <v>17194.138999999999</v>
      </c>
      <c r="D13">
        <v>24381.835999999999</v>
      </c>
      <c r="E13">
        <v>-0.94899999999999995</v>
      </c>
      <c r="F13">
        <v>0.63900000000000001</v>
      </c>
      <c r="G13">
        <v>22864.363000000001</v>
      </c>
      <c r="H13">
        <v>-0.61099999999999999</v>
      </c>
      <c r="I13">
        <v>0.22900000000000001</v>
      </c>
      <c r="J13">
        <v>21217.42</v>
      </c>
      <c r="K13">
        <v>-1.141</v>
      </c>
      <c r="L13">
        <v>-0.16900000000000001</v>
      </c>
    </row>
    <row r="14" spans="1:12" x14ac:dyDescent="0.3">
      <c r="A14">
        <v>13</v>
      </c>
      <c r="B14">
        <v>21191.116999999998</v>
      </c>
      <c r="C14">
        <v>17190.561000000002</v>
      </c>
      <c r="D14">
        <v>24533.116999999998</v>
      </c>
      <c r="E14">
        <v>-1.1519999999999999</v>
      </c>
      <c r="F14">
        <v>0.82699999999999996</v>
      </c>
      <c r="G14">
        <v>22790.868999999999</v>
      </c>
      <c r="H14">
        <v>-0.50800000000000001</v>
      </c>
      <c r="I14">
        <v>4.2000000000000003E-2</v>
      </c>
      <c r="J14">
        <v>21583.609</v>
      </c>
      <c r="K14">
        <v>-0.83699999999999997</v>
      </c>
      <c r="L14">
        <v>-2.7E-2</v>
      </c>
    </row>
    <row r="15" spans="1:12" x14ac:dyDescent="0.3">
      <c r="A15">
        <v>14</v>
      </c>
      <c r="B15">
        <v>21184.662</v>
      </c>
      <c r="C15">
        <v>17189.66</v>
      </c>
      <c r="D15">
        <v>24370.937999999998</v>
      </c>
      <c r="E15">
        <v>-0.97499999999999998</v>
      </c>
      <c r="F15">
        <v>0.82399999999999995</v>
      </c>
      <c r="G15">
        <v>22898.971000000001</v>
      </c>
      <c r="H15">
        <v>-1.613</v>
      </c>
      <c r="I15">
        <v>0.38100000000000001</v>
      </c>
      <c r="J15">
        <v>21545.754000000001</v>
      </c>
      <c r="K15">
        <v>-0.96</v>
      </c>
      <c r="L15">
        <v>-0.14799999999999999</v>
      </c>
    </row>
    <row r="16" spans="1:12" x14ac:dyDescent="0.3">
      <c r="A16">
        <v>15</v>
      </c>
      <c r="B16">
        <v>21194.623</v>
      </c>
      <c r="C16">
        <v>17190.787</v>
      </c>
      <c r="D16">
        <v>24491.91</v>
      </c>
      <c r="E16">
        <v>-1.147</v>
      </c>
      <c r="F16">
        <v>0.64700000000000002</v>
      </c>
      <c r="G16">
        <v>23286.682000000001</v>
      </c>
      <c r="H16">
        <v>-1.256</v>
      </c>
      <c r="I16">
        <v>0.25600000000000001</v>
      </c>
      <c r="J16">
        <v>21204.768</v>
      </c>
      <c r="K16">
        <v>-1.3740000000000001</v>
      </c>
      <c r="L16">
        <v>-0.161</v>
      </c>
    </row>
    <row r="17" spans="1:12" x14ac:dyDescent="0.3">
      <c r="A17">
        <v>16</v>
      </c>
      <c r="B17">
        <v>21161.203000000001</v>
      </c>
      <c r="C17">
        <v>17190.201000000001</v>
      </c>
      <c r="D17">
        <v>24195.719000000001</v>
      </c>
      <c r="E17">
        <v>-1.0049999999999999</v>
      </c>
      <c r="F17">
        <v>1.242</v>
      </c>
      <c r="G17">
        <v>23458.563999999998</v>
      </c>
      <c r="H17">
        <v>-2.0569999999999999</v>
      </c>
      <c r="I17">
        <v>0.67</v>
      </c>
      <c r="J17">
        <v>21755.013999999999</v>
      </c>
      <c r="K17">
        <v>-2.0230000000000001</v>
      </c>
      <c r="L17">
        <v>-0.313</v>
      </c>
    </row>
    <row r="18" spans="1:12" x14ac:dyDescent="0.3">
      <c r="A18">
        <v>17</v>
      </c>
      <c r="B18">
        <v>21163.432000000001</v>
      </c>
      <c r="C18">
        <v>17186.963</v>
      </c>
      <c r="D18">
        <v>23969.65</v>
      </c>
      <c r="E18">
        <v>-1.296</v>
      </c>
      <c r="F18">
        <v>1.0880000000000001</v>
      </c>
      <c r="G18">
        <v>23096.521000000001</v>
      </c>
      <c r="H18">
        <v>-1.498</v>
      </c>
      <c r="I18">
        <v>0.215</v>
      </c>
      <c r="J18">
        <v>21902.695</v>
      </c>
      <c r="K18">
        <v>-2.9860000000000002</v>
      </c>
      <c r="L18">
        <v>-0.17199999999999999</v>
      </c>
    </row>
    <row r="19" spans="1:12" x14ac:dyDescent="0.3">
      <c r="A19">
        <v>18</v>
      </c>
      <c r="B19">
        <v>21161.133000000002</v>
      </c>
      <c r="C19">
        <v>17190.745999999999</v>
      </c>
      <c r="D19">
        <v>24685.863000000001</v>
      </c>
      <c r="E19">
        <v>-1.1950000000000001</v>
      </c>
      <c r="F19">
        <v>0.96099999999999997</v>
      </c>
      <c r="G19">
        <v>23401.363000000001</v>
      </c>
      <c r="H19">
        <v>-1.47</v>
      </c>
      <c r="I19">
        <v>0.13600000000000001</v>
      </c>
      <c r="J19">
        <v>22213.173999999999</v>
      </c>
      <c r="K19">
        <v>-2.706</v>
      </c>
      <c r="L19">
        <v>0.123</v>
      </c>
    </row>
    <row r="20" spans="1:12" x14ac:dyDescent="0.3">
      <c r="A20">
        <v>19</v>
      </c>
      <c r="B20">
        <v>21153.528999999999</v>
      </c>
      <c r="C20">
        <v>17194.002</v>
      </c>
      <c r="D20">
        <v>24295.623</v>
      </c>
      <c r="E20">
        <v>-1.254</v>
      </c>
      <c r="F20">
        <v>1.395</v>
      </c>
      <c r="G20">
        <v>23126.333999999999</v>
      </c>
      <c r="H20">
        <v>-2.649</v>
      </c>
      <c r="I20">
        <v>0.749</v>
      </c>
      <c r="J20">
        <v>22121.855</v>
      </c>
      <c r="K20">
        <v>-2.8210000000000002</v>
      </c>
      <c r="L20">
        <v>0.253</v>
      </c>
    </row>
    <row r="21" spans="1:12" x14ac:dyDescent="0.3">
      <c r="A21">
        <v>20</v>
      </c>
      <c r="B21">
        <v>21142.028999999999</v>
      </c>
      <c r="C21">
        <v>17188.651999999998</v>
      </c>
      <c r="D21">
        <v>24215.131000000001</v>
      </c>
      <c r="E21">
        <v>-1.2090000000000001</v>
      </c>
      <c r="F21">
        <v>1.1339999999999999</v>
      </c>
      <c r="G21">
        <v>23134.173999999999</v>
      </c>
      <c r="H21">
        <v>-2.359</v>
      </c>
      <c r="I21">
        <v>0.33</v>
      </c>
      <c r="J21">
        <v>21494.796999999999</v>
      </c>
      <c r="K21">
        <v>-2.3929999999999998</v>
      </c>
      <c r="L21" s="1">
        <v>-2.04E-4</v>
      </c>
    </row>
    <row r="22" spans="1:12" x14ac:dyDescent="0.3">
      <c r="A22">
        <v>21</v>
      </c>
      <c r="B22">
        <v>21147.565999999999</v>
      </c>
      <c r="C22">
        <v>17189.080000000002</v>
      </c>
      <c r="D22">
        <v>24384.26</v>
      </c>
      <c r="E22">
        <v>-1.3660000000000001</v>
      </c>
      <c r="F22">
        <v>0.96599999999999997</v>
      </c>
      <c r="G22">
        <v>23245.088</v>
      </c>
      <c r="H22">
        <v>-2.9830000000000001</v>
      </c>
      <c r="I22">
        <v>0.69</v>
      </c>
      <c r="J22">
        <v>21164.059000000001</v>
      </c>
      <c r="K22">
        <v>-2.5350000000000001</v>
      </c>
      <c r="L22">
        <v>-0.13100000000000001</v>
      </c>
    </row>
    <row r="23" spans="1:12" x14ac:dyDescent="0.3">
      <c r="A23">
        <v>22</v>
      </c>
      <c r="B23">
        <v>21150.775000000001</v>
      </c>
      <c r="C23">
        <v>17182.594000000001</v>
      </c>
      <c r="D23">
        <v>24034.164000000001</v>
      </c>
      <c r="E23">
        <v>-1.37</v>
      </c>
      <c r="F23">
        <v>0.747</v>
      </c>
      <c r="G23">
        <v>23139.028999999999</v>
      </c>
      <c r="H23">
        <v>-2.2029999999999998</v>
      </c>
      <c r="I23">
        <v>0.27100000000000002</v>
      </c>
      <c r="J23">
        <v>21482.217000000001</v>
      </c>
      <c r="K23">
        <v>-2.3180000000000001</v>
      </c>
      <c r="L23">
        <v>1.4E-2</v>
      </c>
    </row>
    <row r="24" spans="1:12" x14ac:dyDescent="0.3">
      <c r="A24">
        <v>23</v>
      </c>
      <c r="B24">
        <v>21130.601999999999</v>
      </c>
      <c r="C24">
        <v>17188.363000000001</v>
      </c>
      <c r="D24">
        <v>23657.232</v>
      </c>
      <c r="E24">
        <v>-1.2689999999999999</v>
      </c>
      <c r="F24">
        <v>0.94799999999999995</v>
      </c>
      <c r="G24">
        <v>22743.173999999999</v>
      </c>
      <c r="H24">
        <v>-2.3650000000000002</v>
      </c>
      <c r="I24">
        <v>0.22600000000000001</v>
      </c>
      <c r="J24">
        <v>21554.449000000001</v>
      </c>
      <c r="K24">
        <v>-2.5630000000000002</v>
      </c>
      <c r="L24">
        <v>0.22700000000000001</v>
      </c>
    </row>
    <row r="25" spans="1:12" x14ac:dyDescent="0.3">
      <c r="A25">
        <v>24</v>
      </c>
      <c r="B25">
        <v>21130.956999999999</v>
      </c>
      <c r="C25">
        <v>17190.936000000002</v>
      </c>
      <c r="D25">
        <v>23780.609</v>
      </c>
      <c r="E25">
        <v>-1.4690000000000001</v>
      </c>
      <c r="F25">
        <v>0.96899999999999997</v>
      </c>
      <c r="G25">
        <v>23787.724999999999</v>
      </c>
      <c r="H25">
        <v>-3.218</v>
      </c>
      <c r="I25">
        <v>0.68899999999999995</v>
      </c>
      <c r="J25">
        <v>21255.245999999999</v>
      </c>
      <c r="K25">
        <v>-3.194</v>
      </c>
      <c r="L25">
        <v>-5.7000000000000002E-2</v>
      </c>
    </row>
    <row r="26" spans="1:12" x14ac:dyDescent="0.3">
      <c r="A26">
        <v>25</v>
      </c>
      <c r="B26">
        <v>21119.467000000001</v>
      </c>
      <c r="C26">
        <v>17193.099999999999</v>
      </c>
      <c r="D26">
        <v>23710.918000000001</v>
      </c>
      <c r="E26">
        <v>-1.6459999999999999</v>
      </c>
      <c r="F26">
        <v>1.1779999999999999</v>
      </c>
      <c r="G26">
        <v>23644.521000000001</v>
      </c>
      <c r="H26">
        <v>-3.351</v>
      </c>
      <c r="I26">
        <v>0.57899999999999996</v>
      </c>
      <c r="J26">
        <v>21629.940999999999</v>
      </c>
      <c r="K26">
        <v>-4.1609999999999996</v>
      </c>
      <c r="L26">
        <v>0.14299999999999999</v>
      </c>
    </row>
    <row r="27" spans="1:12" x14ac:dyDescent="0.3">
      <c r="A27">
        <v>26</v>
      </c>
      <c r="B27">
        <v>21114.414000000001</v>
      </c>
      <c r="C27">
        <v>17191.206999999999</v>
      </c>
      <c r="D27">
        <v>23685.603999999999</v>
      </c>
      <c r="E27">
        <v>-1.8</v>
      </c>
      <c r="F27">
        <v>1.1459999999999999</v>
      </c>
      <c r="G27">
        <v>23762.928</v>
      </c>
      <c r="H27">
        <v>-3.4180000000000001</v>
      </c>
      <c r="I27">
        <v>0.64300000000000002</v>
      </c>
      <c r="J27">
        <v>21874.898000000001</v>
      </c>
      <c r="K27">
        <v>-4.2030000000000003</v>
      </c>
      <c r="L27">
        <v>-0.20300000000000001</v>
      </c>
    </row>
    <row r="28" spans="1:12" x14ac:dyDescent="0.3">
      <c r="A28">
        <v>27</v>
      </c>
      <c r="B28">
        <v>21099.508000000002</v>
      </c>
      <c r="C28">
        <v>17194.521000000001</v>
      </c>
      <c r="D28">
        <v>23523.377</v>
      </c>
      <c r="E28">
        <v>-1.365</v>
      </c>
      <c r="F28">
        <v>1.1299999999999999</v>
      </c>
      <c r="G28">
        <v>23167.971000000001</v>
      </c>
      <c r="H28">
        <v>-3.282</v>
      </c>
      <c r="I28">
        <v>0.81200000000000006</v>
      </c>
      <c r="J28">
        <v>21791.363000000001</v>
      </c>
      <c r="K28">
        <v>-3.0310000000000001</v>
      </c>
      <c r="L28">
        <v>-3.0000000000000001E-3</v>
      </c>
    </row>
    <row r="29" spans="1:12" x14ac:dyDescent="0.3">
      <c r="A29">
        <v>28</v>
      </c>
      <c r="B29">
        <v>21108.963</v>
      </c>
      <c r="C29">
        <v>17187.695</v>
      </c>
      <c r="D29">
        <v>23847.768</v>
      </c>
      <c r="E29">
        <v>-1.6040000000000001</v>
      </c>
      <c r="F29">
        <v>1.2290000000000001</v>
      </c>
      <c r="G29">
        <v>23108.636999999999</v>
      </c>
      <c r="H29">
        <v>-4.1980000000000004</v>
      </c>
      <c r="I29">
        <v>0.67600000000000005</v>
      </c>
      <c r="J29">
        <v>21393.724999999999</v>
      </c>
      <c r="K29">
        <v>-3.1480000000000001</v>
      </c>
      <c r="L29">
        <v>-6.9000000000000006E-2</v>
      </c>
    </row>
    <row r="30" spans="1:12" x14ac:dyDescent="0.3">
      <c r="A30">
        <v>29</v>
      </c>
      <c r="B30">
        <v>21134.581999999999</v>
      </c>
      <c r="C30">
        <v>17189.636999999999</v>
      </c>
      <c r="D30">
        <v>24676.973000000002</v>
      </c>
      <c r="E30">
        <v>-1.976</v>
      </c>
      <c r="F30">
        <v>1.6830000000000001</v>
      </c>
      <c r="G30">
        <v>22355.491999999998</v>
      </c>
      <c r="H30">
        <v>-3.09</v>
      </c>
      <c r="I30">
        <v>0.41099999999999998</v>
      </c>
      <c r="J30">
        <v>20966.217000000001</v>
      </c>
      <c r="K30">
        <v>-3.4940000000000002</v>
      </c>
      <c r="L30">
        <v>-1.2E-2</v>
      </c>
    </row>
    <row r="31" spans="1:12" x14ac:dyDescent="0.3">
      <c r="A31">
        <v>30</v>
      </c>
      <c r="B31">
        <v>21109.447</v>
      </c>
      <c r="C31">
        <v>17187.758000000002</v>
      </c>
      <c r="D31">
        <v>24343.768</v>
      </c>
      <c r="E31">
        <v>-1.96</v>
      </c>
      <c r="F31">
        <v>1.9179999999999999</v>
      </c>
      <c r="G31">
        <v>22506.377</v>
      </c>
      <c r="H31">
        <v>-3.5939999999999999</v>
      </c>
      <c r="I31">
        <v>0.76800000000000002</v>
      </c>
      <c r="J31">
        <v>21077.173999999999</v>
      </c>
      <c r="K31">
        <v>-3.1669999999999998</v>
      </c>
      <c r="L31">
        <v>-0.13300000000000001</v>
      </c>
    </row>
    <row r="32" spans="1:12" x14ac:dyDescent="0.3">
      <c r="A32">
        <v>31</v>
      </c>
      <c r="B32">
        <v>21102.528999999999</v>
      </c>
      <c r="C32">
        <v>17190.460999999999</v>
      </c>
      <c r="D32">
        <v>24722.363000000001</v>
      </c>
      <c r="E32">
        <v>-1.367</v>
      </c>
      <c r="F32">
        <v>1.2070000000000001</v>
      </c>
      <c r="G32">
        <v>22339.782999999999</v>
      </c>
      <c r="H32">
        <v>-4.298</v>
      </c>
      <c r="I32">
        <v>0.53600000000000003</v>
      </c>
      <c r="J32">
        <v>21351.187999999998</v>
      </c>
      <c r="K32">
        <v>-4.1550000000000002</v>
      </c>
      <c r="L32">
        <v>-7.6999999999999999E-2</v>
      </c>
    </row>
    <row r="33" spans="1:12" x14ac:dyDescent="0.3">
      <c r="A33">
        <v>32</v>
      </c>
      <c r="B33">
        <v>21093.107</v>
      </c>
      <c r="C33">
        <v>17192.133000000002</v>
      </c>
      <c r="D33">
        <v>24022.355</v>
      </c>
      <c r="E33">
        <v>-1.399</v>
      </c>
      <c r="F33">
        <v>1.1879999999999999</v>
      </c>
      <c r="G33">
        <v>22131.537</v>
      </c>
      <c r="H33">
        <v>-4.7670000000000003</v>
      </c>
      <c r="I33">
        <v>0.79400000000000004</v>
      </c>
      <c r="J33">
        <v>21915</v>
      </c>
      <c r="K33">
        <v>-3.407</v>
      </c>
      <c r="L33">
        <v>-0.1</v>
      </c>
    </row>
    <row r="34" spans="1:12" x14ac:dyDescent="0.3">
      <c r="A34">
        <v>33</v>
      </c>
      <c r="B34">
        <v>21089.550999999999</v>
      </c>
      <c r="C34">
        <v>17188.855</v>
      </c>
      <c r="D34">
        <v>23842.699000000001</v>
      </c>
      <c r="E34">
        <v>-1.397</v>
      </c>
      <c r="F34">
        <v>1.081</v>
      </c>
      <c r="G34">
        <v>22287.636999999999</v>
      </c>
      <c r="H34">
        <v>-3.964</v>
      </c>
      <c r="I34">
        <v>0.58599999999999997</v>
      </c>
      <c r="J34">
        <v>21822.754000000001</v>
      </c>
      <c r="K34">
        <v>-4.8840000000000003</v>
      </c>
      <c r="L34">
        <v>0.11799999999999999</v>
      </c>
    </row>
    <row r="35" spans="1:12" x14ac:dyDescent="0.3">
      <c r="A35">
        <v>34</v>
      </c>
      <c r="B35">
        <v>21081.300999999999</v>
      </c>
      <c r="C35">
        <v>17214.428</v>
      </c>
      <c r="D35">
        <v>23786.768</v>
      </c>
      <c r="E35">
        <v>-1.4990000000000001</v>
      </c>
      <c r="F35">
        <v>1.004</v>
      </c>
      <c r="G35">
        <v>22503.868999999999</v>
      </c>
      <c r="H35">
        <v>-4.0330000000000004</v>
      </c>
      <c r="I35">
        <v>0.73499999999999999</v>
      </c>
      <c r="J35">
        <v>22178.059000000001</v>
      </c>
      <c r="K35">
        <v>-4.3230000000000004</v>
      </c>
      <c r="L35">
        <v>2.9000000000000001E-2</v>
      </c>
    </row>
    <row r="36" spans="1:12" x14ac:dyDescent="0.3">
      <c r="A36">
        <v>35</v>
      </c>
      <c r="B36">
        <v>21073.664000000001</v>
      </c>
      <c r="C36">
        <v>17195.758000000002</v>
      </c>
      <c r="D36">
        <v>23877.178</v>
      </c>
      <c r="E36">
        <v>-1.2609999999999999</v>
      </c>
      <c r="F36">
        <v>1.3420000000000001</v>
      </c>
      <c r="G36">
        <v>22976.855</v>
      </c>
      <c r="H36">
        <v>-3.3279999999999998</v>
      </c>
      <c r="I36">
        <v>0.95799999999999996</v>
      </c>
      <c r="J36">
        <v>21212.521000000001</v>
      </c>
      <c r="K36">
        <v>-5.0529999999999999</v>
      </c>
      <c r="L36">
        <v>5.8000000000000003E-2</v>
      </c>
    </row>
    <row r="37" spans="1:12" x14ac:dyDescent="0.3">
      <c r="A37">
        <v>36</v>
      </c>
      <c r="B37">
        <v>21071.881000000001</v>
      </c>
      <c r="C37">
        <v>17192.937999999998</v>
      </c>
      <c r="D37">
        <v>24006.478999999999</v>
      </c>
      <c r="E37">
        <v>-1.619</v>
      </c>
      <c r="F37">
        <v>1.0189999999999999</v>
      </c>
      <c r="G37">
        <v>23079.317999999999</v>
      </c>
      <c r="H37">
        <v>-3.9969999999999999</v>
      </c>
      <c r="I37">
        <v>0.86599999999999999</v>
      </c>
      <c r="J37">
        <v>21576.636999999999</v>
      </c>
      <c r="K37">
        <v>-4.2389999999999999</v>
      </c>
      <c r="L37">
        <v>-0.223</v>
      </c>
    </row>
    <row r="38" spans="1:12" x14ac:dyDescent="0.3">
      <c r="A38">
        <v>37</v>
      </c>
      <c r="B38">
        <v>21067.789000000001</v>
      </c>
      <c r="C38">
        <v>17194.201000000001</v>
      </c>
      <c r="D38">
        <v>23963.116999999998</v>
      </c>
      <c r="E38">
        <v>-1.732</v>
      </c>
      <c r="F38">
        <v>1.4550000000000001</v>
      </c>
      <c r="G38">
        <v>23164.203000000001</v>
      </c>
      <c r="H38">
        <v>-4.7149999999999999</v>
      </c>
      <c r="I38">
        <v>0.97399999999999998</v>
      </c>
      <c r="J38">
        <v>21602.855</v>
      </c>
      <c r="K38">
        <v>-4.9029999999999996</v>
      </c>
      <c r="L38">
        <v>4.8000000000000001E-2</v>
      </c>
    </row>
    <row r="39" spans="1:12" x14ac:dyDescent="0.3">
      <c r="A39">
        <v>38</v>
      </c>
      <c r="B39">
        <v>21067.52</v>
      </c>
      <c r="C39">
        <v>17184.355</v>
      </c>
      <c r="D39">
        <v>24461.335999999999</v>
      </c>
      <c r="E39">
        <v>-2.0219999999999998</v>
      </c>
      <c r="F39">
        <v>1.837</v>
      </c>
      <c r="G39">
        <v>22670.508000000002</v>
      </c>
      <c r="H39">
        <v>-4.4509999999999996</v>
      </c>
      <c r="I39">
        <v>0.92400000000000004</v>
      </c>
      <c r="J39">
        <v>21182.695</v>
      </c>
      <c r="K39">
        <v>-5.0579999999999998</v>
      </c>
      <c r="L39">
        <v>-0.13800000000000001</v>
      </c>
    </row>
    <row r="40" spans="1:12" x14ac:dyDescent="0.3">
      <c r="A40">
        <v>39</v>
      </c>
      <c r="B40">
        <v>21063.026999999998</v>
      </c>
      <c r="C40">
        <v>17186.942999999999</v>
      </c>
      <c r="D40">
        <v>24774.883000000002</v>
      </c>
      <c r="E40">
        <v>-1.98</v>
      </c>
      <c r="F40">
        <v>1.9690000000000001</v>
      </c>
      <c r="G40">
        <v>22740.724999999999</v>
      </c>
      <c r="H40">
        <v>-4.4379999999999997</v>
      </c>
      <c r="I40">
        <v>0.79100000000000004</v>
      </c>
      <c r="J40">
        <v>21380.898000000001</v>
      </c>
      <c r="K40">
        <v>-4.96</v>
      </c>
      <c r="L40">
        <v>0.13400000000000001</v>
      </c>
    </row>
    <row r="41" spans="1:12" x14ac:dyDescent="0.3">
      <c r="A41">
        <v>40</v>
      </c>
      <c r="B41">
        <v>21052.098000000002</v>
      </c>
      <c r="C41">
        <v>17190.395</v>
      </c>
      <c r="D41">
        <v>24588.773000000001</v>
      </c>
      <c r="E41">
        <v>-1.885</v>
      </c>
      <c r="F41">
        <v>1.84</v>
      </c>
      <c r="G41">
        <v>22636.173999999999</v>
      </c>
      <c r="H41">
        <v>-4.8230000000000004</v>
      </c>
      <c r="I41">
        <v>0.9</v>
      </c>
      <c r="J41">
        <v>21677.636999999999</v>
      </c>
      <c r="K41">
        <v>-5.7779999999999996</v>
      </c>
      <c r="L41">
        <v>9.0999999999999998E-2</v>
      </c>
    </row>
    <row r="42" spans="1:12" x14ac:dyDescent="0.3">
      <c r="A42">
        <v>41</v>
      </c>
      <c r="B42">
        <v>21061.956999999999</v>
      </c>
      <c r="C42">
        <v>17191.601999999999</v>
      </c>
      <c r="D42">
        <v>24335.313999999998</v>
      </c>
      <c r="E42">
        <v>-2.3540000000000001</v>
      </c>
      <c r="F42">
        <v>1.575</v>
      </c>
      <c r="G42">
        <v>22599.245999999999</v>
      </c>
      <c r="H42">
        <v>-4.4809999999999999</v>
      </c>
      <c r="I42">
        <v>0.64400000000000002</v>
      </c>
      <c r="J42">
        <v>21644.971000000001</v>
      </c>
      <c r="K42">
        <v>-5.3230000000000004</v>
      </c>
      <c r="L42">
        <v>0.14799999999999999</v>
      </c>
    </row>
    <row r="43" spans="1:12" x14ac:dyDescent="0.3">
      <c r="A43">
        <v>42</v>
      </c>
      <c r="B43">
        <v>21051.08</v>
      </c>
      <c r="C43">
        <v>17191.883000000002</v>
      </c>
      <c r="D43">
        <v>24260.048999999999</v>
      </c>
      <c r="E43">
        <v>-2.2999999999999998</v>
      </c>
      <c r="F43">
        <v>1.7270000000000001</v>
      </c>
      <c r="G43">
        <v>22057.724999999999</v>
      </c>
      <c r="H43">
        <v>-5.1440000000000001</v>
      </c>
      <c r="I43">
        <v>0.75700000000000001</v>
      </c>
      <c r="J43">
        <v>21789</v>
      </c>
      <c r="K43">
        <v>-5.5759999999999996</v>
      </c>
      <c r="L43">
        <v>-3.6999999999999998E-2</v>
      </c>
    </row>
    <row r="44" spans="1:12" x14ac:dyDescent="0.3">
      <c r="A44">
        <v>43</v>
      </c>
      <c r="B44">
        <v>21067.037</v>
      </c>
      <c r="C44">
        <v>17193.905999999999</v>
      </c>
      <c r="D44">
        <v>24312.157999999999</v>
      </c>
      <c r="E44">
        <v>-1.6559999999999999</v>
      </c>
      <c r="F44">
        <v>1.407</v>
      </c>
      <c r="G44">
        <v>21715.521000000001</v>
      </c>
      <c r="H44">
        <v>-4.8959999999999999</v>
      </c>
      <c r="I44">
        <v>1.117</v>
      </c>
      <c r="J44">
        <v>21634.217000000001</v>
      </c>
      <c r="K44">
        <v>-5.9109999999999996</v>
      </c>
      <c r="L44">
        <v>0.11</v>
      </c>
    </row>
    <row r="45" spans="1:12" x14ac:dyDescent="0.3">
      <c r="A45">
        <v>44</v>
      </c>
      <c r="B45">
        <v>21036.02</v>
      </c>
      <c r="C45">
        <v>17190.243999999999</v>
      </c>
      <c r="D45">
        <v>24424.026999999998</v>
      </c>
      <c r="E45">
        <v>-1.8149999999999999</v>
      </c>
      <c r="F45">
        <v>1.4850000000000001</v>
      </c>
      <c r="G45">
        <v>22219.232</v>
      </c>
      <c r="H45">
        <v>-5.234</v>
      </c>
      <c r="I45">
        <v>0.94799999999999995</v>
      </c>
      <c r="J45">
        <v>21261.550999999999</v>
      </c>
      <c r="K45">
        <v>-5.26</v>
      </c>
      <c r="L45">
        <v>8.5000000000000006E-2</v>
      </c>
    </row>
    <row r="46" spans="1:12" x14ac:dyDescent="0.3">
      <c r="A46">
        <v>45</v>
      </c>
      <c r="B46">
        <v>21048.067999999999</v>
      </c>
      <c r="C46">
        <v>17185.5</v>
      </c>
      <c r="D46">
        <v>24739.465</v>
      </c>
      <c r="E46">
        <v>-2.0299999999999998</v>
      </c>
      <c r="F46">
        <v>1.7050000000000001</v>
      </c>
      <c r="G46">
        <v>22443.028999999999</v>
      </c>
      <c r="H46">
        <v>-4.5490000000000004</v>
      </c>
      <c r="I46">
        <v>1.2190000000000001</v>
      </c>
      <c r="J46">
        <v>21688.217000000001</v>
      </c>
      <c r="K46">
        <v>-5.0430000000000001</v>
      </c>
      <c r="L46">
        <v>2.3E-2</v>
      </c>
    </row>
    <row r="47" spans="1:12" x14ac:dyDescent="0.3">
      <c r="A47">
        <v>46</v>
      </c>
      <c r="B47">
        <v>21042.217000000001</v>
      </c>
      <c r="C47">
        <v>17189.990000000002</v>
      </c>
      <c r="D47">
        <v>25078.363000000001</v>
      </c>
      <c r="E47">
        <v>-2.3050000000000002</v>
      </c>
      <c r="F47">
        <v>1.776</v>
      </c>
      <c r="G47">
        <v>22426.695</v>
      </c>
      <c r="H47">
        <v>-4.8499999999999996</v>
      </c>
      <c r="I47">
        <v>1.077</v>
      </c>
      <c r="J47">
        <v>21670.796999999999</v>
      </c>
      <c r="K47">
        <v>-5.6269999999999998</v>
      </c>
      <c r="L47">
        <v>0.33900000000000002</v>
      </c>
    </row>
    <row r="48" spans="1:12" x14ac:dyDescent="0.3">
      <c r="A48">
        <v>47</v>
      </c>
      <c r="B48">
        <v>21017.43</v>
      </c>
      <c r="C48">
        <v>17185.09</v>
      </c>
      <c r="D48">
        <v>25228.945</v>
      </c>
      <c r="E48">
        <v>-2.15</v>
      </c>
      <c r="F48">
        <v>1.91</v>
      </c>
      <c r="G48">
        <v>22493.796999999999</v>
      </c>
      <c r="H48">
        <v>-4.4400000000000004</v>
      </c>
      <c r="I48">
        <v>1.083</v>
      </c>
      <c r="J48">
        <v>21598.436000000002</v>
      </c>
      <c r="K48">
        <v>-6.3769999999999998</v>
      </c>
      <c r="L48">
        <v>-0.125</v>
      </c>
    </row>
    <row r="49" spans="1:12" x14ac:dyDescent="0.3">
      <c r="A49">
        <v>48</v>
      </c>
      <c r="B49">
        <v>21035.541000000001</v>
      </c>
      <c r="C49">
        <v>17192.773000000001</v>
      </c>
      <c r="D49">
        <v>24948.335999999999</v>
      </c>
      <c r="E49">
        <v>-2.4990000000000001</v>
      </c>
      <c r="F49">
        <v>1.9490000000000001</v>
      </c>
      <c r="G49">
        <v>22817.275000000001</v>
      </c>
      <c r="H49">
        <v>-5.1070000000000002</v>
      </c>
      <c r="I49">
        <v>1.0129999999999999</v>
      </c>
      <c r="J49">
        <v>21579.651999999998</v>
      </c>
      <c r="K49">
        <v>-6.7270000000000003</v>
      </c>
      <c r="L49">
        <v>0.26600000000000001</v>
      </c>
    </row>
    <row r="50" spans="1:12" x14ac:dyDescent="0.3">
      <c r="A50">
        <v>49</v>
      </c>
      <c r="B50">
        <v>21028.057000000001</v>
      </c>
      <c r="C50">
        <v>17184.028999999999</v>
      </c>
      <c r="D50">
        <v>24659.24</v>
      </c>
      <c r="E50">
        <v>-2.375</v>
      </c>
      <c r="F50">
        <v>1.847</v>
      </c>
      <c r="G50">
        <v>22482.682000000001</v>
      </c>
      <c r="H50">
        <v>-5.7009999999999996</v>
      </c>
      <c r="I50">
        <v>1.0549999999999999</v>
      </c>
      <c r="J50">
        <v>21923.317999999999</v>
      </c>
      <c r="K50">
        <v>-6.6639999999999997</v>
      </c>
      <c r="L50">
        <v>0.33200000000000002</v>
      </c>
    </row>
    <row r="51" spans="1:12" x14ac:dyDescent="0.3">
      <c r="A51">
        <v>50</v>
      </c>
      <c r="B51">
        <v>21028.620999999999</v>
      </c>
      <c r="C51">
        <v>17190.528999999999</v>
      </c>
      <c r="D51">
        <v>24311.205000000002</v>
      </c>
      <c r="E51">
        <v>-2.4670000000000001</v>
      </c>
      <c r="F51">
        <v>2.0579999999999998</v>
      </c>
      <c r="G51">
        <v>22486.391</v>
      </c>
      <c r="H51">
        <v>-5.891</v>
      </c>
      <c r="I51">
        <v>1.1910000000000001</v>
      </c>
      <c r="J51">
        <v>21812.436000000002</v>
      </c>
      <c r="K51">
        <v>-6.149</v>
      </c>
      <c r="L51">
        <v>0.35399999999999998</v>
      </c>
    </row>
    <row r="52" spans="1:12" x14ac:dyDescent="0.3">
      <c r="A52">
        <v>51</v>
      </c>
      <c r="B52">
        <v>21024.91</v>
      </c>
      <c r="C52">
        <v>17182.145</v>
      </c>
      <c r="D52">
        <v>24816.813999999998</v>
      </c>
      <c r="E52">
        <v>-2.4780000000000002</v>
      </c>
      <c r="F52">
        <v>1.8939999999999999</v>
      </c>
      <c r="G52">
        <v>22805.405999999999</v>
      </c>
      <c r="H52">
        <v>-5.23</v>
      </c>
      <c r="I52">
        <v>1.048</v>
      </c>
      <c r="J52">
        <v>21762.245999999999</v>
      </c>
      <c r="K52">
        <v>-6.7210000000000001</v>
      </c>
      <c r="L52">
        <v>0.58399999999999996</v>
      </c>
    </row>
    <row r="53" spans="1:12" x14ac:dyDescent="0.3">
      <c r="A53">
        <v>52</v>
      </c>
      <c r="B53">
        <v>21021.291000000001</v>
      </c>
      <c r="C53">
        <v>17187.484</v>
      </c>
      <c r="D53">
        <v>24906.335999999999</v>
      </c>
      <c r="E53">
        <v>-2.532</v>
      </c>
      <c r="F53">
        <v>2.25</v>
      </c>
      <c r="G53">
        <v>22408.782999999999</v>
      </c>
      <c r="H53">
        <v>-5.3849999999999998</v>
      </c>
      <c r="I53">
        <v>1.18</v>
      </c>
      <c r="J53">
        <v>21471.956999999999</v>
      </c>
      <c r="K53">
        <v>-7.1130000000000004</v>
      </c>
      <c r="L53">
        <v>0.22900000000000001</v>
      </c>
    </row>
    <row r="54" spans="1:12" x14ac:dyDescent="0.3">
      <c r="A54">
        <v>53</v>
      </c>
      <c r="B54">
        <v>21032.953000000001</v>
      </c>
      <c r="C54">
        <v>17192.923999999999</v>
      </c>
      <c r="D54">
        <v>24993.596000000001</v>
      </c>
      <c r="E54">
        <v>-2.798</v>
      </c>
      <c r="F54">
        <v>2.476</v>
      </c>
      <c r="G54">
        <v>21998.333999999999</v>
      </c>
      <c r="H54">
        <v>-5.8789999999999996</v>
      </c>
      <c r="I54">
        <v>1.286</v>
      </c>
      <c r="J54">
        <v>21697.84</v>
      </c>
      <c r="K54">
        <v>-6.5650000000000004</v>
      </c>
      <c r="L54">
        <v>0.42599999999999999</v>
      </c>
    </row>
    <row r="55" spans="1:12" x14ac:dyDescent="0.3">
      <c r="A55">
        <v>54</v>
      </c>
      <c r="B55">
        <v>21028.513999999999</v>
      </c>
      <c r="C55">
        <v>17190.236000000001</v>
      </c>
      <c r="D55">
        <v>24799.59</v>
      </c>
      <c r="E55">
        <v>-2.6840000000000002</v>
      </c>
      <c r="F55">
        <v>2.4260000000000002</v>
      </c>
      <c r="G55">
        <v>22263.636999999999</v>
      </c>
      <c r="H55">
        <v>-5.7590000000000003</v>
      </c>
      <c r="I55">
        <v>1.179</v>
      </c>
      <c r="J55">
        <v>21664.898000000001</v>
      </c>
      <c r="K55">
        <v>-6.1840000000000002</v>
      </c>
      <c r="L55">
        <v>7.0000000000000007E-2</v>
      </c>
    </row>
    <row r="56" spans="1:12" x14ac:dyDescent="0.3">
      <c r="A56">
        <v>55</v>
      </c>
      <c r="B56">
        <v>21022.82</v>
      </c>
      <c r="C56">
        <v>17191.465</v>
      </c>
      <c r="D56">
        <v>24529.759999999998</v>
      </c>
      <c r="E56">
        <v>-2.9369999999999998</v>
      </c>
      <c r="F56">
        <v>2.6179999999999999</v>
      </c>
      <c r="G56">
        <v>22387.145</v>
      </c>
      <c r="H56">
        <v>-6.2469999999999999</v>
      </c>
      <c r="I56">
        <v>1.2270000000000001</v>
      </c>
      <c r="J56">
        <v>21530</v>
      </c>
      <c r="K56">
        <v>-6.2729999999999997</v>
      </c>
      <c r="L56">
        <v>-7.0000000000000001E-3</v>
      </c>
    </row>
    <row r="57" spans="1:12" x14ac:dyDescent="0.3">
      <c r="A57">
        <v>56</v>
      </c>
      <c r="B57">
        <v>21010.096000000001</v>
      </c>
      <c r="C57">
        <v>17194.93</v>
      </c>
      <c r="D57">
        <v>25317.396000000001</v>
      </c>
      <c r="E57">
        <v>-3.1120000000000001</v>
      </c>
      <c r="F57">
        <v>2.7469999999999999</v>
      </c>
      <c r="G57">
        <v>22818.072</v>
      </c>
      <c r="H57">
        <v>-5.7679999999999998</v>
      </c>
      <c r="I57">
        <v>1.155</v>
      </c>
      <c r="J57">
        <v>21268.537</v>
      </c>
      <c r="K57">
        <v>-6.9059999999999997</v>
      </c>
      <c r="L57">
        <v>0.42199999999999999</v>
      </c>
    </row>
    <row r="58" spans="1:12" x14ac:dyDescent="0.3">
      <c r="A58">
        <v>57</v>
      </c>
      <c r="B58">
        <v>21014.098000000002</v>
      </c>
      <c r="C58">
        <v>17193.437999999998</v>
      </c>
      <c r="D58">
        <v>25780.699000000001</v>
      </c>
      <c r="E58">
        <v>-3.1930000000000001</v>
      </c>
      <c r="F58">
        <v>2.839</v>
      </c>
      <c r="G58">
        <v>23010.348000000002</v>
      </c>
      <c r="H58">
        <v>-6.1360000000000001</v>
      </c>
      <c r="I58">
        <v>1.3520000000000001</v>
      </c>
      <c r="J58">
        <v>21526.956999999999</v>
      </c>
      <c r="K58">
        <v>-6.3609999999999998</v>
      </c>
      <c r="L58">
        <v>0.159</v>
      </c>
    </row>
    <row r="59" spans="1:12" x14ac:dyDescent="0.3">
      <c r="A59">
        <v>58</v>
      </c>
      <c r="B59">
        <v>21007.168000000001</v>
      </c>
      <c r="C59">
        <v>17193.386999999999</v>
      </c>
      <c r="D59">
        <v>25136.109</v>
      </c>
      <c r="E59">
        <v>-3.4020000000000001</v>
      </c>
      <c r="F59">
        <v>3.036</v>
      </c>
      <c r="G59">
        <v>22642.666000000001</v>
      </c>
      <c r="H59">
        <v>-6.6440000000000001</v>
      </c>
      <c r="I59">
        <v>1.4430000000000001</v>
      </c>
      <c r="J59">
        <v>21242.855</v>
      </c>
      <c r="K59">
        <v>-8.0589999999999993</v>
      </c>
      <c r="L59">
        <v>0.16300000000000001</v>
      </c>
    </row>
    <row r="60" spans="1:12" x14ac:dyDescent="0.3">
      <c r="A60">
        <v>59</v>
      </c>
      <c r="B60">
        <v>21001.976999999999</v>
      </c>
      <c r="C60">
        <v>17187.518</v>
      </c>
      <c r="D60">
        <v>25136.868999999999</v>
      </c>
      <c r="E60">
        <v>-3.5059999999999998</v>
      </c>
      <c r="F60">
        <v>2.6160000000000001</v>
      </c>
      <c r="G60">
        <v>22334.305</v>
      </c>
      <c r="H60">
        <v>-6.1050000000000004</v>
      </c>
      <c r="I60">
        <v>1.278</v>
      </c>
      <c r="J60">
        <v>21406.912</v>
      </c>
      <c r="K60">
        <v>-7.2759999999999998</v>
      </c>
      <c r="L60">
        <v>8.8999999999999996E-2</v>
      </c>
    </row>
    <row r="61" spans="1:12" x14ac:dyDescent="0.3">
      <c r="A61">
        <v>60</v>
      </c>
      <c r="B61">
        <v>21008.398000000001</v>
      </c>
      <c r="C61">
        <v>17189.011999999999</v>
      </c>
      <c r="D61">
        <v>25206.432000000001</v>
      </c>
      <c r="E61">
        <v>-3.536</v>
      </c>
      <c r="F61">
        <v>2.9729999999999999</v>
      </c>
      <c r="G61">
        <v>22745.405999999999</v>
      </c>
      <c r="H61">
        <v>-7.26</v>
      </c>
      <c r="I61">
        <v>1.8180000000000001</v>
      </c>
      <c r="J61">
        <v>21096.651999999998</v>
      </c>
      <c r="K61">
        <v>-8.6210000000000004</v>
      </c>
      <c r="L61">
        <v>0.58699999999999997</v>
      </c>
    </row>
    <row r="62" spans="1:12" x14ac:dyDescent="0.3">
      <c r="A62">
        <v>61</v>
      </c>
      <c r="B62">
        <v>21002.48</v>
      </c>
      <c r="C62">
        <v>17189.241999999998</v>
      </c>
      <c r="D62">
        <v>24089.842000000001</v>
      </c>
      <c r="E62">
        <v>-3.7770000000000001</v>
      </c>
      <c r="F62">
        <v>2.988</v>
      </c>
      <c r="G62">
        <v>22617.537</v>
      </c>
      <c r="H62">
        <v>-6.9539999999999997</v>
      </c>
      <c r="I62">
        <v>1.8919999999999999</v>
      </c>
      <c r="J62">
        <v>21176.436000000002</v>
      </c>
      <c r="K62">
        <v>-7.2210000000000001</v>
      </c>
      <c r="L62">
        <v>0.29299999999999998</v>
      </c>
    </row>
    <row r="63" spans="1:12" x14ac:dyDescent="0.3">
      <c r="A63">
        <v>62</v>
      </c>
      <c r="B63">
        <v>20998.775000000001</v>
      </c>
      <c r="C63">
        <v>17192.567999999999</v>
      </c>
      <c r="D63">
        <v>24243.745999999999</v>
      </c>
      <c r="E63">
        <v>-3.911</v>
      </c>
      <c r="F63">
        <v>3.3</v>
      </c>
      <c r="G63">
        <v>22277.84</v>
      </c>
      <c r="H63">
        <v>-6.9690000000000003</v>
      </c>
      <c r="I63">
        <v>1.671</v>
      </c>
      <c r="J63">
        <v>21584.115000000002</v>
      </c>
      <c r="K63">
        <v>-8.5850000000000009</v>
      </c>
      <c r="L63">
        <v>0.21199999999999999</v>
      </c>
    </row>
    <row r="64" spans="1:12" x14ac:dyDescent="0.3">
      <c r="A64">
        <v>63</v>
      </c>
      <c r="B64">
        <v>20999.48</v>
      </c>
      <c r="C64">
        <v>17186.398000000001</v>
      </c>
      <c r="D64">
        <v>23705.055</v>
      </c>
      <c r="E64">
        <v>-3.9510000000000001</v>
      </c>
      <c r="F64">
        <v>2.8029999999999999</v>
      </c>
      <c r="G64">
        <v>22165.088</v>
      </c>
      <c r="H64">
        <v>-6.2149999999999999</v>
      </c>
      <c r="I64">
        <v>1.274</v>
      </c>
      <c r="J64">
        <v>21493.42</v>
      </c>
      <c r="K64">
        <v>-9.2040000000000006</v>
      </c>
      <c r="L64">
        <v>0.45100000000000001</v>
      </c>
    </row>
    <row r="65" spans="1:12" x14ac:dyDescent="0.3">
      <c r="A65">
        <v>64</v>
      </c>
      <c r="B65">
        <v>20985.690999999999</v>
      </c>
      <c r="C65">
        <v>17189.428</v>
      </c>
      <c r="D65">
        <v>23669.076000000001</v>
      </c>
      <c r="E65">
        <v>-4.367</v>
      </c>
      <c r="F65">
        <v>3.129</v>
      </c>
      <c r="G65">
        <v>22271.508000000002</v>
      </c>
      <c r="H65">
        <v>-7.1890000000000001</v>
      </c>
      <c r="I65">
        <v>1.8</v>
      </c>
      <c r="J65">
        <v>21135.521000000001</v>
      </c>
      <c r="K65">
        <v>-8.2769999999999992</v>
      </c>
      <c r="L65">
        <v>0.219</v>
      </c>
    </row>
    <row r="66" spans="1:12" x14ac:dyDescent="0.3">
      <c r="A66">
        <v>65</v>
      </c>
      <c r="B66">
        <v>20990.567999999999</v>
      </c>
      <c r="C66">
        <v>17191.141</v>
      </c>
      <c r="D66">
        <v>24219.65</v>
      </c>
      <c r="E66">
        <v>-4.28</v>
      </c>
      <c r="F66">
        <v>3.218</v>
      </c>
      <c r="G66">
        <v>22513.796999999999</v>
      </c>
      <c r="H66">
        <v>-7.4960000000000004</v>
      </c>
      <c r="I66">
        <v>1.6839999999999999</v>
      </c>
      <c r="J66">
        <v>21126.855</v>
      </c>
      <c r="K66">
        <v>-8.8930000000000007</v>
      </c>
      <c r="L66">
        <v>0.44900000000000001</v>
      </c>
    </row>
    <row r="67" spans="1:12" x14ac:dyDescent="0.3">
      <c r="A67">
        <v>66</v>
      </c>
      <c r="B67">
        <v>20994.1</v>
      </c>
      <c r="C67">
        <v>17191.205000000002</v>
      </c>
      <c r="D67">
        <v>25435.486000000001</v>
      </c>
      <c r="E67">
        <v>-4.0919999999999996</v>
      </c>
      <c r="F67">
        <v>3.4569999999999999</v>
      </c>
      <c r="G67">
        <v>23030.405999999999</v>
      </c>
      <c r="H67">
        <v>-7.8129999999999997</v>
      </c>
      <c r="I67">
        <v>1.976</v>
      </c>
      <c r="J67">
        <v>21624.333999999999</v>
      </c>
      <c r="K67">
        <v>-7.827</v>
      </c>
      <c r="L67">
        <v>0.20899999999999999</v>
      </c>
    </row>
    <row r="68" spans="1:12" x14ac:dyDescent="0.3">
      <c r="A68">
        <v>67</v>
      </c>
      <c r="B68">
        <v>20996.391</v>
      </c>
      <c r="C68">
        <v>17189.84</v>
      </c>
      <c r="D68">
        <v>25082.705000000002</v>
      </c>
      <c r="E68">
        <v>-4.3220000000000001</v>
      </c>
      <c r="F68">
        <v>3.5750000000000002</v>
      </c>
      <c r="G68">
        <v>23058</v>
      </c>
      <c r="H68">
        <v>-7.7060000000000004</v>
      </c>
      <c r="I68">
        <v>2.044</v>
      </c>
      <c r="J68">
        <v>21295.232</v>
      </c>
      <c r="K68">
        <v>-8.3219999999999992</v>
      </c>
      <c r="L68">
        <v>0.38300000000000001</v>
      </c>
    </row>
    <row r="69" spans="1:12" x14ac:dyDescent="0.3">
      <c r="A69">
        <v>68</v>
      </c>
      <c r="B69">
        <v>20995.445</v>
      </c>
      <c r="C69">
        <v>17189.91</v>
      </c>
      <c r="D69">
        <v>24567.131000000001</v>
      </c>
      <c r="E69">
        <v>-4.4800000000000004</v>
      </c>
      <c r="F69">
        <v>3.5489999999999999</v>
      </c>
      <c r="G69">
        <v>23376.609</v>
      </c>
      <c r="H69">
        <v>-8.0619999999999994</v>
      </c>
      <c r="I69">
        <v>2.2170000000000001</v>
      </c>
      <c r="J69">
        <v>21409.491999999998</v>
      </c>
      <c r="K69">
        <v>-9.4130000000000003</v>
      </c>
      <c r="L69">
        <v>0.499</v>
      </c>
    </row>
    <row r="70" spans="1:12" x14ac:dyDescent="0.3">
      <c r="A70">
        <v>69</v>
      </c>
      <c r="B70">
        <v>20988.437999999998</v>
      </c>
      <c r="C70">
        <v>17186.641</v>
      </c>
      <c r="D70">
        <v>24365.828000000001</v>
      </c>
      <c r="E70">
        <v>-4.8550000000000004</v>
      </c>
      <c r="F70">
        <v>4.1289999999999996</v>
      </c>
      <c r="G70">
        <v>22845.405999999999</v>
      </c>
      <c r="H70">
        <v>-8.1639999999999997</v>
      </c>
      <c r="I70">
        <v>1.9670000000000001</v>
      </c>
      <c r="J70">
        <v>22027.217000000001</v>
      </c>
      <c r="K70">
        <v>-9.9510000000000005</v>
      </c>
      <c r="L70">
        <v>0.54500000000000004</v>
      </c>
    </row>
    <row r="71" spans="1:12" x14ac:dyDescent="0.3">
      <c r="A71">
        <v>70</v>
      </c>
      <c r="B71">
        <v>20966.598000000002</v>
      </c>
      <c r="C71">
        <v>17190.815999999999</v>
      </c>
      <c r="D71">
        <v>24420.868999999999</v>
      </c>
      <c r="E71">
        <v>-4.569</v>
      </c>
      <c r="F71">
        <v>4.1890000000000001</v>
      </c>
      <c r="G71">
        <v>22590.537</v>
      </c>
      <c r="H71">
        <v>-8.2729999999999997</v>
      </c>
      <c r="I71">
        <v>1.9410000000000001</v>
      </c>
      <c r="J71">
        <v>21432.491999999998</v>
      </c>
      <c r="K71">
        <v>-10.24</v>
      </c>
      <c r="L71">
        <v>0.38600000000000001</v>
      </c>
    </row>
    <row r="72" spans="1:12" x14ac:dyDescent="0.3">
      <c r="A72">
        <v>71</v>
      </c>
      <c r="B72">
        <v>20980.958999999999</v>
      </c>
      <c r="C72">
        <v>17193.021000000001</v>
      </c>
      <c r="D72">
        <v>24186.686000000002</v>
      </c>
      <c r="E72">
        <v>-4.444</v>
      </c>
      <c r="F72">
        <v>3.6</v>
      </c>
      <c r="G72">
        <v>22563.131000000001</v>
      </c>
      <c r="H72">
        <v>-8.6310000000000002</v>
      </c>
      <c r="I72">
        <v>2.23</v>
      </c>
      <c r="J72">
        <v>21180.956999999999</v>
      </c>
      <c r="K72">
        <v>-9.8859999999999992</v>
      </c>
      <c r="L72">
        <v>0.65300000000000002</v>
      </c>
    </row>
    <row r="73" spans="1:12" x14ac:dyDescent="0.3">
      <c r="A73">
        <v>72</v>
      </c>
      <c r="B73">
        <v>20973.838</v>
      </c>
      <c r="C73">
        <v>17186.438999999998</v>
      </c>
      <c r="D73">
        <v>23964.35</v>
      </c>
      <c r="E73">
        <v>-4.7329999999999997</v>
      </c>
      <c r="F73">
        <v>4.0650000000000004</v>
      </c>
      <c r="G73">
        <v>22686.173999999999</v>
      </c>
      <c r="H73">
        <v>-8.5350000000000001</v>
      </c>
      <c r="I73">
        <v>2.407</v>
      </c>
      <c r="J73">
        <v>21426.884999999998</v>
      </c>
      <c r="K73">
        <v>-9.4120000000000008</v>
      </c>
      <c r="L73">
        <v>0.60699999999999998</v>
      </c>
    </row>
    <row r="74" spans="1:12" x14ac:dyDescent="0.3">
      <c r="A74">
        <v>73</v>
      </c>
      <c r="B74">
        <v>20969.717000000001</v>
      </c>
      <c r="C74">
        <v>17193.826000000001</v>
      </c>
      <c r="D74">
        <v>24022.822</v>
      </c>
      <c r="E74">
        <v>-4.8479999999999999</v>
      </c>
      <c r="F74">
        <v>3.9159999999999999</v>
      </c>
      <c r="G74">
        <v>22564.115000000002</v>
      </c>
      <c r="H74">
        <v>-8.2010000000000005</v>
      </c>
      <c r="I74">
        <v>2.0750000000000002</v>
      </c>
      <c r="J74">
        <v>21277.348000000002</v>
      </c>
      <c r="K74">
        <v>-9.9209999999999994</v>
      </c>
      <c r="L74">
        <v>0.23200000000000001</v>
      </c>
    </row>
    <row r="75" spans="1:12" x14ac:dyDescent="0.3">
      <c r="A75">
        <v>74</v>
      </c>
      <c r="B75">
        <v>20968.682000000001</v>
      </c>
      <c r="C75">
        <v>17190.846000000001</v>
      </c>
      <c r="D75">
        <v>24734.103999999999</v>
      </c>
      <c r="E75">
        <v>-4.8280000000000003</v>
      </c>
      <c r="F75">
        <v>4.3929999999999998</v>
      </c>
      <c r="G75">
        <v>22831.245999999999</v>
      </c>
      <c r="H75">
        <v>-8.8879999999999999</v>
      </c>
      <c r="I75">
        <v>2.2719999999999998</v>
      </c>
      <c r="J75">
        <v>21377.363000000001</v>
      </c>
      <c r="K75">
        <v>-9.7539999999999996</v>
      </c>
      <c r="L75">
        <v>0.56899999999999995</v>
      </c>
    </row>
    <row r="76" spans="1:12" x14ac:dyDescent="0.3">
      <c r="A76">
        <v>75</v>
      </c>
      <c r="B76">
        <v>20961.855</v>
      </c>
      <c r="C76">
        <v>17187.008000000002</v>
      </c>
      <c r="D76">
        <v>25406.09</v>
      </c>
      <c r="E76">
        <v>-4.7649999999999997</v>
      </c>
      <c r="F76">
        <v>4.45</v>
      </c>
      <c r="G76">
        <v>23800.275000000001</v>
      </c>
      <c r="H76">
        <v>-8.4659999999999993</v>
      </c>
      <c r="I76">
        <v>2.1040000000000001</v>
      </c>
      <c r="J76">
        <v>21330.217000000001</v>
      </c>
      <c r="K76">
        <v>-9.9160000000000004</v>
      </c>
      <c r="L76">
        <v>0.45900000000000002</v>
      </c>
    </row>
    <row r="77" spans="1:12" x14ac:dyDescent="0.3">
      <c r="A77">
        <v>76</v>
      </c>
      <c r="B77">
        <v>20989.636999999999</v>
      </c>
      <c r="C77">
        <v>17185.653999999999</v>
      </c>
      <c r="D77">
        <v>24357.076000000001</v>
      </c>
      <c r="E77">
        <v>-4.9290000000000003</v>
      </c>
      <c r="F77">
        <v>4.55</v>
      </c>
      <c r="G77">
        <v>22921.550999999999</v>
      </c>
      <c r="H77">
        <v>-9.8000000000000007</v>
      </c>
      <c r="I77">
        <v>2.7050000000000001</v>
      </c>
      <c r="J77">
        <v>21522.738000000001</v>
      </c>
      <c r="K77">
        <v>-10.618</v>
      </c>
      <c r="L77">
        <v>0.628</v>
      </c>
    </row>
    <row r="78" spans="1:12" x14ac:dyDescent="0.3">
      <c r="A78">
        <v>77</v>
      </c>
      <c r="B78">
        <v>20944.66</v>
      </c>
      <c r="C78">
        <v>17182.618999999999</v>
      </c>
      <c r="D78">
        <v>23994.157999999999</v>
      </c>
      <c r="E78">
        <v>-5.1349999999999998</v>
      </c>
      <c r="F78">
        <v>4.0350000000000001</v>
      </c>
      <c r="G78">
        <v>23051.363000000001</v>
      </c>
      <c r="H78">
        <v>-9.2159999999999993</v>
      </c>
      <c r="I78">
        <v>2.2890000000000001</v>
      </c>
      <c r="J78">
        <v>21504.059000000001</v>
      </c>
      <c r="K78">
        <v>-9.3320000000000007</v>
      </c>
      <c r="L78">
        <v>0.17799999999999999</v>
      </c>
    </row>
    <row r="79" spans="1:12" x14ac:dyDescent="0.3">
      <c r="A79">
        <v>78</v>
      </c>
      <c r="B79">
        <v>20930.037</v>
      </c>
      <c r="C79">
        <v>17185.331999999999</v>
      </c>
      <c r="D79">
        <v>23517.868999999999</v>
      </c>
      <c r="E79">
        <v>-5.157</v>
      </c>
      <c r="F79">
        <v>4.1680000000000001</v>
      </c>
      <c r="G79">
        <v>22745.463</v>
      </c>
      <c r="H79">
        <v>-9.9269999999999996</v>
      </c>
      <c r="I79">
        <v>2.7080000000000002</v>
      </c>
      <c r="J79">
        <v>21741.912</v>
      </c>
      <c r="K79">
        <v>-10.368</v>
      </c>
      <c r="L79">
        <v>0.7</v>
      </c>
    </row>
    <row r="80" spans="1:12" x14ac:dyDescent="0.3">
      <c r="A80">
        <v>79</v>
      </c>
      <c r="B80">
        <v>20923.241999999998</v>
      </c>
      <c r="C80">
        <v>17188.273000000001</v>
      </c>
      <c r="D80">
        <v>23592.081999999999</v>
      </c>
      <c r="E80">
        <v>-5.18</v>
      </c>
      <c r="F80">
        <v>4.0949999999999998</v>
      </c>
      <c r="G80">
        <v>22493.232</v>
      </c>
      <c r="H80">
        <v>-10.032</v>
      </c>
      <c r="I80">
        <v>2.581</v>
      </c>
      <c r="J80">
        <v>21684.363000000001</v>
      </c>
      <c r="K80">
        <v>-10.535</v>
      </c>
      <c r="L80">
        <v>0.498</v>
      </c>
    </row>
    <row r="81" spans="1:12" x14ac:dyDescent="0.3">
      <c r="A81">
        <v>80</v>
      </c>
      <c r="B81">
        <v>20913.469000000001</v>
      </c>
      <c r="C81">
        <v>17190.807000000001</v>
      </c>
      <c r="D81">
        <v>23578.067999999999</v>
      </c>
      <c r="E81">
        <v>-5.1870000000000003</v>
      </c>
      <c r="F81">
        <v>4.0549999999999997</v>
      </c>
      <c r="G81">
        <v>22605.986000000001</v>
      </c>
      <c r="H81">
        <v>-10.23</v>
      </c>
      <c r="I81">
        <v>2.5680000000000001</v>
      </c>
      <c r="J81">
        <v>21001.391</v>
      </c>
      <c r="K81">
        <v>-10.36</v>
      </c>
      <c r="L81">
        <v>-0.129</v>
      </c>
    </row>
    <row r="82" spans="1:12" x14ac:dyDescent="0.3">
      <c r="A82">
        <v>81</v>
      </c>
      <c r="B82">
        <v>20918.368999999999</v>
      </c>
      <c r="C82">
        <v>17197.275000000001</v>
      </c>
      <c r="D82">
        <v>23535.178</v>
      </c>
      <c r="E82">
        <v>-5.0670000000000002</v>
      </c>
      <c r="F82">
        <v>4.4329999999999998</v>
      </c>
      <c r="G82">
        <v>22776.971000000001</v>
      </c>
      <c r="H82">
        <v>-10.398999999999999</v>
      </c>
      <c r="I82">
        <v>2.6829999999999998</v>
      </c>
      <c r="J82">
        <v>21439.956999999999</v>
      </c>
      <c r="K82">
        <v>-10.965999999999999</v>
      </c>
      <c r="L82">
        <v>0.46600000000000003</v>
      </c>
    </row>
    <row r="83" spans="1:12" x14ac:dyDescent="0.3">
      <c r="A83">
        <v>82</v>
      </c>
      <c r="B83">
        <v>20917.057000000001</v>
      </c>
      <c r="C83">
        <v>17187.188999999998</v>
      </c>
      <c r="D83">
        <v>24141.418000000001</v>
      </c>
      <c r="E83">
        <v>-4.9390000000000001</v>
      </c>
      <c r="F83">
        <v>3.9849999999999999</v>
      </c>
      <c r="G83">
        <v>22747.013999999999</v>
      </c>
      <c r="H83">
        <v>-10.548999999999999</v>
      </c>
      <c r="I83">
        <v>2.903</v>
      </c>
      <c r="J83">
        <v>21339.623</v>
      </c>
      <c r="K83">
        <v>-10.914</v>
      </c>
      <c r="L83">
        <v>0.746</v>
      </c>
    </row>
    <row r="84" spans="1:12" x14ac:dyDescent="0.3">
      <c r="A84">
        <v>83</v>
      </c>
      <c r="B84">
        <v>20898.743999999999</v>
      </c>
      <c r="C84">
        <v>17190.259999999998</v>
      </c>
      <c r="D84">
        <v>24060.794999999998</v>
      </c>
      <c r="E84">
        <v>-5.2190000000000003</v>
      </c>
      <c r="F84">
        <v>4.1440000000000001</v>
      </c>
      <c r="G84">
        <v>22849.796999999999</v>
      </c>
      <c r="H84">
        <v>-9.4939999999999998</v>
      </c>
      <c r="I84">
        <v>2.1549999999999998</v>
      </c>
      <c r="J84">
        <v>21229.812000000002</v>
      </c>
      <c r="K84">
        <v>-10.567</v>
      </c>
      <c r="L84">
        <v>0.73899999999999999</v>
      </c>
    </row>
    <row r="85" spans="1:12" x14ac:dyDescent="0.3">
      <c r="A85">
        <v>84</v>
      </c>
      <c r="B85">
        <v>20908.263999999999</v>
      </c>
      <c r="C85">
        <v>17191.938999999998</v>
      </c>
      <c r="D85">
        <v>24642.287</v>
      </c>
      <c r="E85">
        <v>-5.1260000000000003</v>
      </c>
      <c r="F85">
        <v>4.4009999999999998</v>
      </c>
      <c r="G85">
        <v>22890.145</v>
      </c>
      <c r="H85">
        <v>-9.9580000000000002</v>
      </c>
      <c r="I85">
        <v>2.629</v>
      </c>
      <c r="J85">
        <v>21445.682000000001</v>
      </c>
      <c r="K85">
        <v>-11.988</v>
      </c>
      <c r="L85">
        <v>0.64300000000000002</v>
      </c>
    </row>
    <row r="86" spans="1:12" x14ac:dyDescent="0.3">
      <c r="A86">
        <v>85</v>
      </c>
      <c r="B86">
        <v>20909.506000000001</v>
      </c>
      <c r="C86">
        <v>17191.853999999999</v>
      </c>
      <c r="D86">
        <v>24678.451000000001</v>
      </c>
      <c r="E86">
        <v>-5.2880000000000003</v>
      </c>
      <c r="F86">
        <v>4.3019999999999996</v>
      </c>
      <c r="G86">
        <v>22609.028999999999</v>
      </c>
      <c r="H86">
        <v>-10.406000000000001</v>
      </c>
      <c r="I86">
        <v>2.7839999999999998</v>
      </c>
      <c r="J86">
        <v>20921.563999999998</v>
      </c>
      <c r="K86">
        <v>-11.077999999999999</v>
      </c>
      <c r="L86">
        <v>0.44700000000000001</v>
      </c>
    </row>
    <row r="87" spans="1:12" x14ac:dyDescent="0.3">
      <c r="A87">
        <v>86</v>
      </c>
      <c r="B87">
        <v>20915.449000000001</v>
      </c>
      <c r="C87">
        <v>17188.611000000001</v>
      </c>
      <c r="D87">
        <v>24127</v>
      </c>
      <c r="E87">
        <v>-5.17</v>
      </c>
      <c r="F87">
        <v>4.319</v>
      </c>
      <c r="G87">
        <v>22483.855</v>
      </c>
      <c r="H87">
        <v>-10.4</v>
      </c>
      <c r="I87">
        <v>2.806</v>
      </c>
      <c r="J87">
        <v>21198.754000000001</v>
      </c>
      <c r="K87">
        <v>-11.753</v>
      </c>
      <c r="L87">
        <v>0.93500000000000005</v>
      </c>
    </row>
    <row r="88" spans="1:12" x14ac:dyDescent="0.3">
      <c r="A88">
        <v>87</v>
      </c>
      <c r="B88">
        <v>20909.768</v>
      </c>
      <c r="C88">
        <v>17186.050999999999</v>
      </c>
      <c r="D88">
        <v>24387.855</v>
      </c>
      <c r="E88">
        <v>-5.2220000000000004</v>
      </c>
      <c r="F88">
        <v>4.3769999999999998</v>
      </c>
      <c r="G88">
        <v>22353.738000000001</v>
      </c>
      <c r="H88">
        <v>-11.103999999999999</v>
      </c>
      <c r="I88">
        <v>2.9590000000000001</v>
      </c>
      <c r="J88">
        <v>21296.550999999999</v>
      </c>
      <c r="K88">
        <v>-10.843999999999999</v>
      </c>
      <c r="L88">
        <v>0.53200000000000003</v>
      </c>
    </row>
    <row r="89" spans="1:12" x14ac:dyDescent="0.3">
      <c r="A89">
        <v>88</v>
      </c>
      <c r="B89">
        <v>20889.789000000001</v>
      </c>
      <c r="C89">
        <v>17185.898000000001</v>
      </c>
      <c r="D89">
        <v>24458.437999999998</v>
      </c>
      <c r="E89">
        <v>-5.3250000000000002</v>
      </c>
      <c r="F89">
        <v>4.1959999999999997</v>
      </c>
      <c r="G89">
        <v>22376.550999999999</v>
      </c>
      <c r="H89">
        <v>-10.965</v>
      </c>
      <c r="I89">
        <v>3.3140000000000001</v>
      </c>
      <c r="J89">
        <v>21104.088</v>
      </c>
      <c r="K89">
        <v>-12.656000000000001</v>
      </c>
      <c r="L89">
        <v>0.95899999999999996</v>
      </c>
    </row>
    <row r="90" spans="1:12" x14ac:dyDescent="0.3">
      <c r="A90">
        <v>89</v>
      </c>
      <c r="B90">
        <v>20871.370999999999</v>
      </c>
      <c r="C90">
        <v>17186.307000000001</v>
      </c>
      <c r="D90">
        <v>24576.240000000002</v>
      </c>
      <c r="E90">
        <v>-5.73</v>
      </c>
      <c r="F90">
        <v>4.8</v>
      </c>
      <c r="G90">
        <v>22333.868999999999</v>
      </c>
      <c r="H90">
        <v>-11.009</v>
      </c>
      <c r="I90">
        <v>2.7650000000000001</v>
      </c>
      <c r="J90">
        <v>21819.333999999999</v>
      </c>
      <c r="K90">
        <v>-12.776999999999999</v>
      </c>
      <c r="L90">
        <v>1.04</v>
      </c>
    </row>
    <row r="91" spans="1:12" x14ac:dyDescent="0.3">
      <c r="A91">
        <v>90</v>
      </c>
      <c r="B91">
        <v>20882.550999999999</v>
      </c>
      <c r="C91">
        <v>17180.859</v>
      </c>
      <c r="D91">
        <v>24686.855</v>
      </c>
      <c r="E91">
        <v>-5.4749999999999996</v>
      </c>
      <c r="F91">
        <v>4.6379999999999999</v>
      </c>
      <c r="G91">
        <v>22040.028999999999</v>
      </c>
      <c r="H91">
        <v>-10.959</v>
      </c>
      <c r="I91">
        <v>2.9750000000000001</v>
      </c>
      <c r="J91">
        <v>21607.84</v>
      </c>
      <c r="K91">
        <v>-12.66</v>
      </c>
      <c r="L91">
        <v>0.78200000000000003</v>
      </c>
    </row>
    <row r="92" spans="1:12" x14ac:dyDescent="0.3">
      <c r="A92">
        <v>91</v>
      </c>
      <c r="B92">
        <v>20880.521000000001</v>
      </c>
      <c r="C92">
        <v>17187.599999999999</v>
      </c>
      <c r="D92">
        <v>24719.526999999998</v>
      </c>
      <c r="E92">
        <v>-5.6820000000000004</v>
      </c>
      <c r="F92">
        <v>4.8499999999999996</v>
      </c>
      <c r="G92">
        <v>22231.088</v>
      </c>
      <c r="H92">
        <v>-11.867000000000001</v>
      </c>
      <c r="I92">
        <v>2.8769999999999998</v>
      </c>
      <c r="J92">
        <v>21306.682000000001</v>
      </c>
      <c r="K92">
        <v>-12.951000000000001</v>
      </c>
      <c r="L92">
        <v>0.80100000000000005</v>
      </c>
    </row>
    <row r="93" spans="1:12" x14ac:dyDescent="0.3">
      <c r="A93">
        <v>92</v>
      </c>
      <c r="B93">
        <v>20876.197</v>
      </c>
      <c r="C93">
        <v>17180.335999999999</v>
      </c>
      <c r="D93">
        <v>24344.458999999999</v>
      </c>
      <c r="E93">
        <v>-5.5460000000000003</v>
      </c>
      <c r="F93">
        <v>5.38</v>
      </c>
      <c r="G93">
        <v>22535.289000000001</v>
      </c>
      <c r="H93">
        <v>-10.035</v>
      </c>
      <c r="I93">
        <v>2.4169999999999998</v>
      </c>
      <c r="J93">
        <v>21159.928</v>
      </c>
      <c r="K93">
        <v>-12.553000000000001</v>
      </c>
      <c r="L93">
        <v>0.66300000000000003</v>
      </c>
    </row>
    <row r="94" spans="1:12" x14ac:dyDescent="0.3">
      <c r="A94">
        <v>93</v>
      </c>
      <c r="B94">
        <v>20873.59</v>
      </c>
      <c r="C94">
        <v>17187.794999999998</v>
      </c>
      <c r="D94">
        <v>23795.631000000001</v>
      </c>
      <c r="E94">
        <v>-5.7610000000000001</v>
      </c>
      <c r="F94">
        <v>5.2380000000000004</v>
      </c>
      <c r="G94">
        <v>22580.173999999999</v>
      </c>
      <c r="H94">
        <v>-11.345000000000001</v>
      </c>
      <c r="I94">
        <v>2.956</v>
      </c>
      <c r="J94">
        <v>21036.754000000001</v>
      </c>
      <c r="K94">
        <v>-11.395</v>
      </c>
      <c r="L94">
        <v>4.2000000000000003E-2</v>
      </c>
    </row>
    <row r="95" spans="1:12" x14ac:dyDescent="0.3">
      <c r="A95">
        <v>94</v>
      </c>
      <c r="B95">
        <v>20876.403999999999</v>
      </c>
      <c r="C95">
        <v>17182.870999999999</v>
      </c>
      <c r="D95">
        <v>23976.081999999999</v>
      </c>
      <c r="E95">
        <v>-5.6890000000000001</v>
      </c>
      <c r="F95">
        <v>4.7389999999999999</v>
      </c>
      <c r="G95">
        <v>21977.333999999999</v>
      </c>
      <c r="H95">
        <v>-11.045999999999999</v>
      </c>
      <c r="I95">
        <v>3.14</v>
      </c>
      <c r="J95">
        <v>21061.217000000001</v>
      </c>
      <c r="K95">
        <v>-13.301</v>
      </c>
      <c r="L95">
        <v>0.84899999999999998</v>
      </c>
    </row>
    <row r="96" spans="1:12" x14ac:dyDescent="0.3">
      <c r="A96">
        <v>95</v>
      </c>
      <c r="B96">
        <v>20859.447</v>
      </c>
      <c r="C96">
        <v>17182.625</v>
      </c>
      <c r="D96">
        <v>24746.377</v>
      </c>
      <c r="E96">
        <v>-5.6159999999999997</v>
      </c>
      <c r="F96">
        <v>5.1740000000000004</v>
      </c>
      <c r="G96">
        <v>22190.305</v>
      </c>
      <c r="H96">
        <v>-11.194000000000001</v>
      </c>
      <c r="I96">
        <v>3.3370000000000002</v>
      </c>
      <c r="J96">
        <v>21049.187999999998</v>
      </c>
      <c r="K96">
        <v>-12.167999999999999</v>
      </c>
      <c r="L96">
        <v>0.73599999999999999</v>
      </c>
    </row>
    <row r="97" spans="1:12" x14ac:dyDescent="0.3">
      <c r="A97">
        <v>96</v>
      </c>
      <c r="B97">
        <v>20872.509999999998</v>
      </c>
      <c r="C97">
        <v>17186.275000000001</v>
      </c>
      <c r="D97">
        <v>24264.835999999999</v>
      </c>
      <c r="E97">
        <v>-5.9740000000000002</v>
      </c>
      <c r="F97">
        <v>5.069</v>
      </c>
      <c r="G97">
        <v>21851.305</v>
      </c>
      <c r="H97">
        <v>-11.94</v>
      </c>
      <c r="I97">
        <v>3.27</v>
      </c>
      <c r="J97">
        <v>21080.912</v>
      </c>
      <c r="K97">
        <v>-13.683999999999999</v>
      </c>
      <c r="L97">
        <v>0.88500000000000001</v>
      </c>
    </row>
    <row r="98" spans="1:12" x14ac:dyDescent="0.3">
      <c r="A98">
        <v>97</v>
      </c>
      <c r="B98">
        <v>20873.407999999999</v>
      </c>
      <c r="C98">
        <v>17183.657999999999</v>
      </c>
      <c r="D98">
        <v>24291.15</v>
      </c>
      <c r="E98">
        <v>-6.0789999999999997</v>
      </c>
      <c r="F98">
        <v>4.9880000000000004</v>
      </c>
      <c r="G98">
        <v>22192.436000000002</v>
      </c>
      <c r="H98">
        <v>-11.58</v>
      </c>
      <c r="I98">
        <v>2.952</v>
      </c>
      <c r="J98">
        <v>21114.131000000001</v>
      </c>
      <c r="K98">
        <v>-13.346</v>
      </c>
      <c r="L98">
        <v>0.72499999999999998</v>
      </c>
    </row>
    <row r="99" spans="1:12" x14ac:dyDescent="0.3">
      <c r="A99">
        <v>98</v>
      </c>
      <c r="B99">
        <v>20856.866999999998</v>
      </c>
      <c r="C99">
        <v>17181.078000000001</v>
      </c>
      <c r="D99">
        <v>24305.567999999999</v>
      </c>
      <c r="E99">
        <v>-6.0490000000000004</v>
      </c>
      <c r="F99">
        <v>4.7640000000000002</v>
      </c>
      <c r="G99">
        <v>22323.101999999999</v>
      </c>
      <c r="H99">
        <v>-11.347</v>
      </c>
      <c r="I99">
        <v>3.2250000000000001</v>
      </c>
      <c r="J99">
        <v>21397.42</v>
      </c>
      <c r="K99">
        <v>-12.432</v>
      </c>
      <c r="L99">
        <v>0.67600000000000005</v>
      </c>
    </row>
    <row r="100" spans="1:12" x14ac:dyDescent="0.3">
      <c r="A100">
        <v>99</v>
      </c>
      <c r="B100">
        <v>20880.956999999999</v>
      </c>
      <c r="C100">
        <v>17185.98</v>
      </c>
      <c r="D100">
        <v>24176.903999999999</v>
      </c>
      <c r="E100">
        <v>-5.9649999999999999</v>
      </c>
      <c r="F100">
        <v>4.923</v>
      </c>
      <c r="G100">
        <v>22154.232</v>
      </c>
      <c r="H100">
        <v>-11.766</v>
      </c>
      <c r="I100">
        <v>3.4889999999999999</v>
      </c>
      <c r="J100">
        <v>21585.724999999999</v>
      </c>
      <c r="K100">
        <v>-13.548999999999999</v>
      </c>
      <c r="L100">
        <v>0.72299999999999998</v>
      </c>
    </row>
    <row r="101" spans="1:12" x14ac:dyDescent="0.3">
      <c r="A101">
        <v>100</v>
      </c>
      <c r="B101">
        <v>20850.513999999999</v>
      </c>
      <c r="C101">
        <v>17188.035</v>
      </c>
      <c r="D101">
        <v>24201.91</v>
      </c>
      <c r="E101">
        <v>-5.9169999999999998</v>
      </c>
      <c r="F101">
        <v>4.7839999999999998</v>
      </c>
      <c r="G101">
        <v>22872.826000000001</v>
      </c>
      <c r="H101">
        <v>-11.833</v>
      </c>
      <c r="I101">
        <v>3.3029999999999999</v>
      </c>
      <c r="J101">
        <v>21132.563999999998</v>
      </c>
      <c r="K101">
        <v>-13.467000000000001</v>
      </c>
      <c r="L101">
        <v>0.995</v>
      </c>
    </row>
    <row r="102" spans="1:12" x14ac:dyDescent="0.3">
      <c r="A102">
        <v>101</v>
      </c>
      <c r="B102">
        <v>20846.346000000001</v>
      </c>
      <c r="C102">
        <v>17187.585999999999</v>
      </c>
      <c r="D102">
        <v>24097.616999999998</v>
      </c>
      <c r="E102">
        <v>-6.2720000000000002</v>
      </c>
      <c r="F102">
        <v>4.8449999999999998</v>
      </c>
      <c r="G102">
        <v>22292.912</v>
      </c>
      <c r="H102">
        <v>-12.599</v>
      </c>
      <c r="I102">
        <v>3.9849999999999999</v>
      </c>
      <c r="J102">
        <v>21302.695</v>
      </c>
      <c r="K102">
        <v>-14.009</v>
      </c>
      <c r="L102">
        <v>0.68600000000000005</v>
      </c>
    </row>
    <row r="103" spans="1:12" x14ac:dyDescent="0.3">
      <c r="A103">
        <v>102</v>
      </c>
      <c r="B103">
        <v>20846.715</v>
      </c>
      <c r="C103">
        <v>17185.224999999999</v>
      </c>
      <c r="D103">
        <v>23958.918000000001</v>
      </c>
      <c r="E103">
        <v>-6.3090000000000002</v>
      </c>
      <c r="F103">
        <v>4.891</v>
      </c>
      <c r="G103">
        <v>22420.898000000001</v>
      </c>
      <c r="H103">
        <v>-11.526999999999999</v>
      </c>
      <c r="I103">
        <v>3.35</v>
      </c>
      <c r="J103">
        <v>21353.145</v>
      </c>
      <c r="K103">
        <v>-13.686</v>
      </c>
      <c r="L103">
        <v>0.68200000000000005</v>
      </c>
    </row>
    <row r="104" spans="1:12" x14ac:dyDescent="0.3">
      <c r="A104">
        <v>103</v>
      </c>
      <c r="B104">
        <v>20830.771000000001</v>
      </c>
      <c r="C104">
        <v>17191.557000000001</v>
      </c>
      <c r="D104">
        <v>23883.478999999999</v>
      </c>
      <c r="E104">
        <v>-6.1269999999999998</v>
      </c>
      <c r="F104">
        <v>4.7229999999999999</v>
      </c>
      <c r="G104">
        <v>21558.855</v>
      </c>
      <c r="H104">
        <v>-13.11</v>
      </c>
      <c r="I104">
        <v>3.6280000000000001</v>
      </c>
      <c r="J104">
        <v>21211.317999999999</v>
      </c>
      <c r="K104">
        <v>-14.518000000000001</v>
      </c>
      <c r="L104">
        <v>1.083</v>
      </c>
    </row>
    <row r="105" spans="1:12" x14ac:dyDescent="0.3">
      <c r="A105">
        <v>104</v>
      </c>
      <c r="B105">
        <v>20835.245999999999</v>
      </c>
      <c r="C105">
        <v>17183.754000000001</v>
      </c>
      <c r="D105">
        <v>24025.581999999999</v>
      </c>
      <c r="E105">
        <v>-6.2670000000000003</v>
      </c>
      <c r="F105">
        <v>5.2809999999999997</v>
      </c>
      <c r="G105">
        <v>22098.377</v>
      </c>
      <c r="H105">
        <v>-12.372</v>
      </c>
      <c r="I105">
        <v>3.5139999999999998</v>
      </c>
      <c r="J105">
        <v>20703.013999999999</v>
      </c>
      <c r="K105">
        <v>-14.355</v>
      </c>
      <c r="L105">
        <v>0.747</v>
      </c>
    </row>
    <row r="106" spans="1:12" x14ac:dyDescent="0.3">
      <c r="A106">
        <v>105</v>
      </c>
      <c r="B106">
        <v>20832.838</v>
      </c>
      <c r="C106">
        <v>17187.326000000001</v>
      </c>
      <c r="D106">
        <v>24399.254000000001</v>
      </c>
      <c r="E106">
        <v>-6.0910000000000002</v>
      </c>
      <c r="F106">
        <v>4.9930000000000003</v>
      </c>
      <c r="G106">
        <v>22128.072</v>
      </c>
      <c r="H106">
        <v>-11.994999999999999</v>
      </c>
      <c r="I106">
        <v>3.0339999999999998</v>
      </c>
      <c r="J106">
        <v>21090.754000000001</v>
      </c>
      <c r="K106">
        <v>-13.962</v>
      </c>
      <c r="L106">
        <v>0.91700000000000004</v>
      </c>
    </row>
    <row r="107" spans="1:12" x14ac:dyDescent="0.3">
      <c r="A107">
        <v>106</v>
      </c>
      <c r="B107">
        <v>20820.530999999999</v>
      </c>
      <c r="C107">
        <v>17188.414000000001</v>
      </c>
      <c r="D107">
        <v>25010.678</v>
      </c>
      <c r="E107">
        <v>-6.11</v>
      </c>
      <c r="F107">
        <v>4.83</v>
      </c>
      <c r="G107">
        <v>22023.855</v>
      </c>
      <c r="H107">
        <v>-13.222</v>
      </c>
      <c r="I107">
        <v>3.6419999999999999</v>
      </c>
      <c r="J107">
        <v>21333.695</v>
      </c>
      <c r="K107">
        <v>-13.93</v>
      </c>
      <c r="L107">
        <v>0.66200000000000003</v>
      </c>
    </row>
    <row r="108" spans="1:12" x14ac:dyDescent="0.3">
      <c r="A108">
        <v>107</v>
      </c>
      <c r="B108">
        <v>20807.796999999999</v>
      </c>
      <c r="C108">
        <v>17190.037</v>
      </c>
      <c r="D108">
        <v>24152.473000000002</v>
      </c>
      <c r="E108">
        <v>-6.3049999999999997</v>
      </c>
      <c r="F108">
        <v>4.774</v>
      </c>
      <c r="G108">
        <v>22382</v>
      </c>
      <c r="H108">
        <v>-12.888</v>
      </c>
      <c r="I108">
        <v>3.8570000000000002</v>
      </c>
      <c r="J108">
        <v>21189.088</v>
      </c>
      <c r="K108">
        <v>-14.239000000000001</v>
      </c>
      <c r="L108">
        <v>0.77400000000000002</v>
      </c>
    </row>
    <row r="109" spans="1:12" x14ac:dyDescent="0.3">
      <c r="A109">
        <v>108</v>
      </c>
      <c r="B109">
        <v>20798.208999999999</v>
      </c>
      <c r="C109">
        <v>17183.703000000001</v>
      </c>
      <c r="D109">
        <v>23883.813999999998</v>
      </c>
      <c r="E109">
        <v>-6.3040000000000003</v>
      </c>
      <c r="F109">
        <v>4.8929999999999998</v>
      </c>
      <c r="G109">
        <v>22654.101999999999</v>
      </c>
      <c r="H109">
        <v>-11.988</v>
      </c>
      <c r="I109">
        <v>3.2959999999999998</v>
      </c>
      <c r="J109">
        <v>21264.333999999999</v>
      </c>
      <c r="K109">
        <v>-14.645</v>
      </c>
      <c r="L109">
        <v>0.93600000000000005</v>
      </c>
    </row>
    <row r="110" spans="1:12" x14ac:dyDescent="0.3">
      <c r="A110">
        <v>109</v>
      </c>
      <c r="B110">
        <v>20803.346000000001</v>
      </c>
      <c r="C110">
        <v>17180.91</v>
      </c>
      <c r="D110">
        <v>24062.581999999999</v>
      </c>
      <c r="E110">
        <v>-5.9930000000000003</v>
      </c>
      <c r="F110">
        <v>5.0579999999999998</v>
      </c>
      <c r="G110">
        <v>22651.187999999998</v>
      </c>
      <c r="H110">
        <v>-13.025</v>
      </c>
      <c r="I110">
        <v>3.9940000000000002</v>
      </c>
      <c r="J110">
        <v>21485.782999999999</v>
      </c>
      <c r="K110">
        <v>-14.342000000000001</v>
      </c>
      <c r="L110">
        <v>1.0329999999999999</v>
      </c>
    </row>
    <row r="111" spans="1:12" x14ac:dyDescent="0.3">
      <c r="A111">
        <v>110</v>
      </c>
      <c r="B111">
        <v>20801.275000000001</v>
      </c>
      <c r="C111">
        <v>17183.125</v>
      </c>
      <c r="D111">
        <v>24099.041000000001</v>
      </c>
      <c r="E111">
        <v>-6.6289999999999996</v>
      </c>
      <c r="F111">
        <v>5.3289999999999997</v>
      </c>
      <c r="G111">
        <v>21958.768</v>
      </c>
      <c r="H111">
        <v>-13.646000000000001</v>
      </c>
      <c r="I111">
        <v>3.96</v>
      </c>
      <c r="J111">
        <v>21306.855</v>
      </c>
      <c r="K111">
        <v>-14.662000000000001</v>
      </c>
      <c r="L111">
        <v>0.66500000000000004</v>
      </c>
    </row>
    <row r="112" spans="1:12" x14ac:dyDescent="0.3">
      <c r="A112">
        <v>111</v>
      </c>
      <c r="B112">
        <v>20803.903999999999</v>
      </c>
      <c r="C112">
        <v>17182.811000000002</v>
      </c>
      <c r="D112">
        <v>24340.973000000002</v>
      </c>
      <c r="E112">
        <v>-6.2290000000000001</v>
      </c>
      <c r="F112">
        <v>5.2809999999999997</v>
      </c>
      <c r="G112">
        <v>22095.898000000001</v>
      </c>
      <c r="H112">
        <v>-13.913</v>
      </c>
      <c r="I112">
        <v>4.09</v>
      </c>
      <c r="J112">
        <v>21247.738000000001</v>
      </c>
      <c r="K112">
        <v>-14.647</v>
      </c>
      <c r="L112">
        <v>1.095</v>
      </c>
    </row>
    <row r="113" spans="1:12" x14ac:dyDescent="0.3">
      <c r="A113">
        <v>112</v>
      </c>
      <c r="B113">
        <v>20794.849999999999</v>
      </c>
      <c r="C113">
        <v>17184.419999999998</v>
      </c>
      <c r="D113">
        <v>24382.145</v>
      </c>
      <c r="E113">
        <v>-6.6349999999999998</v>
      </c>
      <c r="F113">
        <v>5.8150000000000004</v>
      </c>
      <c r="G113">
        <v>22153.682000000001</v>
      </c>
      <c r="H113">
        <v>-13.661</v>
      </c>
      <c r="I113">
        <v>4.03</v>
      </c>
      <c r="J113">
        <v>21380.013999999999</v>
      </c>
      <c r="K113">
        <v>-15.411</v>
      </c>
      <c r="L113">
        <v>0.84399999999999997</v>
      </c>
    </row>
    <row r="114" spans="1:12" x14ac:dyDescent="0.3">
      <c r="A114">
        <v>113</v>
      </c>
      <c r="B114">
        <v>20788.535</v>
      </c>
      <c r="C114">
        <v>17182.061000000002</v>
      </c>
      <c r="D114">
        <v>24006.567999999999</v>
      </c>
      <c r="E114">
        <v>-7.0410000000000004</v>
      </c>
      <c r="F114">
        <v>5.5990000000000002</v>
      </c>
      <c r="G114">
        <v>22642.333999999999</v>
      </c>
      <c r="H114">
        <v>-13.43</v>
      </c>
      <c r="I114">
        <v>3.8540000000000001</v>
      </c>
      <c r="J114">
        <v>21323</v>
      </c>
      <c r="K114">
        <v>-15.901</v>
      </c>
      <c r="L114">
        <v>0.85799999999999998</v>
      </c>
    </row>
    <row r="115" spans="1:12" x14ac:dyDescent="0.3">
      <c r="A115">
        <v>114</v>
      </c>
      <c r="B115">
        <v>20777.550999999999</v>
      </c>
      <c r="C115">
        <v>17185.109</v>
      </c>
      <c r="D115">
        <v>23321.131000000001</v>
      </c>
      <c r="E115">
        <v>-6.5679999999999996</v>
      </c>
      <c r="F115">
        <v>5.4109999999999996</v>
      </c>
      <c r="G115">
        <v>22536.275000000001</v>
      </c>
      <c r="H115">
        <v>-13.815</v>
      </c>
      <c r="I115">
        <v>4</v>
      </c>
      <c r="J115">
        <v>21331.855</v>
      </c>
      <c r="K115">
        <v>-15.148999999999999</v>
      </c>
      <c r="L115">
        <v>0.878</v>
      </c>
    </row>
    <row r="116" spans="1:12" x14ac:dyDescent="0.3">
      <c r="A116">
        <v>115</v>
      </c>
      <c r="B116">
        <v>20781.798999999999</v>
      </c>
      <c r="C116">
        <v>17185.359</v>
      </c>
      <c r="D116">
        <v>23477.828000000001</v>
      </c>
      <c r="E116">
        <v>-6.532</v>
      </c>
      <c r="F116">
        <v>5.476</v>
      </c>
      <c r="G116">
        <v>22504.072</v>
      </c>
      <c r="H116">
        <v>-14.08</v>
      </c>
      <c r="I116">
        <v>4.1609999999999996</v>
      </c>
      <c r="J116">
        <v>20945.695</v>
      </c>
      <c r="K116">
        <v>-15.590999999999999</v>
      </c>
      <c r="L116">
        <v>0.871</v>
      </c>
    </row>
    <row r="117" spans="1:12" x14ac:dyDescent="0.3">
      <c r="A117">
        <v>116</v>
      </c>
      <c r="B117">
        <v>20779.592000000001</v>
      </c>
      <c r="C117">
        <v>17185.009999999998</v>
      </c>
      <c r="D117">
        <v>23677.986000000001</v>
      </c>
      <c r="E117">
        <v>-7.2919999999999998</v>
      </c>
      <c r="F117">
        <v>5.66</v>
      </c>
      <c r="G117">
        <v>21767.377</v>
      </c>
      <c r="H117">
        <v>-14.105</v>
      </c>
      <c r="I117">
        <v>4.0460000000000003</v>
      </c>
      <c r="J117">
        <v>21207.028999999999</v>
      </c>
      <c r="K117">
        <v>-15.272</v>
      </c>
      <c r="L117">
        <v>0.86899999999999999</v>
      </c>
    </row>
    <row r="118" spans="1:12" x14ac:dyDescent="0.3">
      <c r="A118">
        <v>117</v>
      </c>
      <c r="B118">
        <v>20769.830000000002</v>
      </c>
      <c r="C118">
        <v>17180.425999999999</v>
      </c>
      <c r="D118">
        <v>23833.205000000002</v>
      </c>
      <c r="E118">
        <v>-7.3159999999999998</v>
      </c>
      <c r="F118">
        <v>6.0529999999999999</v>
      </c>
      <c r="G118">
        <v>21822.666000000001</v>
      </c>
      <c r="H118">
        <v>-14.539</v>
      </c>
      <c r="I118">
        <v>4.0709999999999997</v>
      </c>
      <c r="J118">
        <v>20931.115000000002</v>
      </c>
      <c r="K118">
        <v>-15.861000000000001</v>
      </c>
      <c r="L118">
        <v>1.2010000000000001</v>
      </c>
    </row>
    <row r="119" spans="1:12" x14ac:dyDescent="0.3">
      <c r="A119">
        <v>118</v>
      </c>
      <c r="B119">
        <v>20764.662</v>
      </c>
      <c r="C119">
        <v>17179.451000000001</v>
      </c>
      <c r="D119">
        <v>23947.021000000001</v>
      </c>
      <c r="E119">
        <v>-7.3810000000000002</v>
      </c>
      <c r="F119">
        <v>5.7359999999999998</v>
      </c>
      <c r="G119">
        <v>22841.710999999999</v>
      </c>
      <c r="H119">
        <v>-15.249000000000001</v>
      </c>
      <c r="I119">
        <v>4.532</v>
      </c>
      <c r="J119">
        <v>21099.537</v>
      </c>
      <c r="K119">
        <v>-14.596</v>
      </c>
      <c r="L119">
        <v>1.1060000000000001</v>
      </c>
    </row>
    <row r="120" spans="1:12" x14ac:dyDescent="0.3">
      <c r="A120">
        <v>119</v>
      </c>
      <c r="B120">
        <v>20775.875</v>
      </c>
      <c r="C120">
        <v>17178.002</v>
      </c>
      <c r="D120">
        <v>24397.65</v>
      </c>
      <c r="E120">
        <v>-7.0960000000000001</v>
      </c>
      <c r="F120">
        <v>6.0369999999999999</v>
      </c>
      <c r="G120">
        <v>22664.377</v>
      </c>
      <c r="H120">
        <v>-14.316000000000001</v>
      </c>
      <c r="I120">
        <v>4.0999999999999996</v>
      </c>
      <c r="J120">
        <v>21180.072</v>
      </c>
      <c r="K120">
        <v>-15.734999999999999</v>
      </c>
      <c r="L120">
        <v>1.2709999999999999</v>
      </c>
    </row>
    <row r="121" spans="1:12" x14ac:dyDescent="0.3">
      <c r="A121">
        <v>120</v>
      </c>
      <c r="B121">
        <v>20762.657999999999</v>
      </c>
      <c r="C121">
        <v>17182.986000000001</v>
      </c>
      <c r="D121">
        <v>24588.787</v>
      </c>
      <c r="E121">
        <v>-6.8860000000000001</v>
      </c>
      <c r="F121">
        <v>5.9749999999999996</v>
      </c>
      <c r="G121">
        <v>22647.305</v>
      </c>
      <c r="H121">
        <v>-14.292999999999999</v>
      </c>
      <c r="I121">
        <v>4.18</v>
      </c>
      <c r="J121">
        <v>21168.508000000002</v>
      </c>
      <c r="K121">
        <v>-16.238</v>
      </c>
      <c r="L121">
        <v>1.105</v>
      </c>
    </row>
    <row r="122" spans="1:12" x14ac:dyDescent="0.3">
      <c r="A122">
        <v>121</v>
      </c>
      <c r="B122">
        <v>20762.918000000001</v>
      </c>
      <c r="C122">
        <v>17180.766</v>
      </c>
      <c r="D122">
        <v>24139.473000000002</v>
      </c>
      <c r="E122">
        <v>-7.4829999999999997</v>
      </c>
      <c r="F122">
        <v>5.9029999999999996</v>
      </c>
      <c r="G122">
        <v>22649.563999999998</v>
      </c>
      <c r="H122">
        <v>-15.045999999999999</v>
      </c>
      <c r="I122">
        <v>4.32</v>
      </c>
      <c r="J122">
        <v>21801.710999999999</v>
      </c>
      <c r="K122">
        <v>-16.773</v>
      </c>
      <c r="L122">
        <v>1.333</v>
      </c>
    </row>
    <row r="123" spans="1:12" x14ac:dyDescent="0.3">
      <c r="A123">
        <v>122</v>
      </c>
      <c r="B123">
        <v>20773.013999999999</v>
      </c>
      <c r="C123">
        <v>17185.544999999998</v>
      </c>
      <c r="D123">
        <v>24240.103999999999</v>
      </c>
      <c r="E123">
        <v>-7.2869999999999999</v>
      </c>
      <c r="F123">
        <v>6.1639999999999997</v>
      </c>
      <c r="G123">
        <v>22514.537</v>
      </c>
      <c r="H123">
        <v>-14.653</v>
      </c>
      <c r="I123">
        <v>4.2539999999999996</v>
      </c>
      <c r="J123">
        <v>21932.377</v>
      </c>
      <c r="K123">
        <v>-16.904</v>
      </c>
      <c r="L123">
        <v>1.333</v>
      </c>
    </row>
    <row r="124" spans="1:12" x14ac:dyDescent="0.3">
      <c r="A124">
        <v>123</v>
      </c>
      <c r="B124">
        <v>20761.853999999999</v>
      </c>
      <c r="C124">
        <v>17184.918000000001</v>
      </c>
      <c r="D124">
        <v>24239.465</v>
      </c>
      <c r="E124">
        <v>-7.2469999999999999</v>
      </c>
      <c r="F124">
        <v>6.1719999999999997</v>
      </c>
      <c r="G124">
        <v>22138.088</v>
      </c>
      <c r="H124">
        <v>-15.074</v>
      </c>
      <c r="I124">
        <v>4.1219999999999999</v>
      </c>
      <c r="J124">
        <v>21375.724999999999</v>
      </c>
      <c r="K124">
        <v>-16.891999999999999</v>
      </c>
      <c r="L124">
        <v>1.0960000000000001</v>
      </c>
    </row>
    <row r="125" spans="1:12" x14ac:dyDescent="0.3">
      <c r="A125">
        <v>124</v>
      </c>
      <c r="B125">
        <v>20754.900000000001</v>
      </c>
      <c r="C125">
        <v>17182.745999999999</v>
      </c>
      <c r="D125">
        <v>23921.945</v>
      </c>
      <c r="E125">
        <v>-7.774</v>
      </c>
      <c r="F125">
        <v>6.6520000000000001</v>
      </c>
      <c r="G125">
        <v>22427.405999999999</v>
      </c>
      <c r="H125">
        <v>-15.414999999999999</v>
      </c>
      <c r="I125">
        <v>4.6210000000000004</v>
      </c>
      <c r="J125">
        <v>21169.563999999998</v>
      </c>
      <c r="K125">
        <v>-16.539000000000001</v>
      </c>
      <c r="L125">
        <v>1.1220000000000001</v>
      </c>
    </row>
    <row r="126" spans="1:12" x14ac:dyDescent="0.3">
      <c r="A126">
        <v>125</v>
      </c>
      <c r="B126">
        <v>20760.287</v>
      </c>
      <c r="C126">
        <v>17185.256000000001</v>
      </c>
      <c r="D126">
        <v>23738.300999999999</v>
      </c>
      <c r="E126">
        <v>-7.7050000000000001</v>
      </c>
      <c r="F126">
        <v>6.1289999999999996</v>
      </c>
      <c r="G126">
        <v>22552.405999999999</v>
      </c>
      <c r="H126">
        <v>-15.159000000000001</v>
      </c>
      <c r="I126">
        <v>4.1479999999999997</v>
      </c>
      <c r="J126">
        <v>21102.478999999999</v>
      </c>
      <c r="K126">
        <v>-15.823</v>
      </c>
      <c r="L126">
        <v>1.276</v>
      </c>
    </row>
    <row r="127" spans="1:12" x14ac:dyDescent="0.3">
      <c r="A127">
        <v>126</v>
      </c>
      <c r="B127">
        <v>20746.859</v>
      </c>
      <c r="C127">
        <v>17185.190999999999</v>
      </c>
      <c r="D127">
        <v>23664.35</v>
      </c>
      <c r="E127">
        <v>-7.8879999999999999</v>
      </c>
      <c r="F127">
        <v>6.6630000000000003</v>
      </c>
      <c r="G127">
        <v>22428.145</v>
      </c>
      <c r="H127">
        <v>-15.215</v>
      </c>
      <c r="I127">
        <v>4.2629999999999999</v>
      </c>
      <c r="J127">
        <v>20656.131000000001</v>
      </c>
      <c r="K127">
        <v>-17.594000000000001</v>
      </c>
      <c r="L127">
        <v>1.1759999999999999</v>
      </c>
    </row>
    <row r="128" spans="1:12" x14ac:dyDescent="0.3">
      <c r="A128">
        <v>127</v>
      </c>
      <c r="B128">
        <v>20749.687999999998</v>
      </c>
      <c r="C128">
        <v>17183.398000000001</v>
      </c>
      <c r="D128">
        <v>23856.581999999999</v>
      </c>
      <c r="E128">
        <v>-7.6980000000000004</v>
      </c>
      <c r="F128">
        <v>6.3769999999999998</v>
      </c>
      <c r="G128">
        <v>22855.203000000001</v>
      </c>
      <c r="H128">
        <v>-16.337</v>
      </c>
      <c r="I128">
        <v>4.5330000000000004</v>
      </c>
      <c r="J128">
        <v>20994.436000000002</v>
      </c>
      <c r="K128">
        <v>-16.835999999999999</v>
      </c>
      <c r="L128">
        <v>1.0669999999999999</v>
      </c>
    </row>
    <row r="129" spans="1:12" x14ac:dyDescent="0.3">
      <c r="A129">
        <v>128</v>
      </c>
      <c r="B129">
        <v>20733.535</v>
      </c>
      <c r="C129">
        <v>17185.57</v>
      </c>
      <c r="D129">
        <v>23821.973000000002</v>
      </c>
      <c r="E129">
        <v>-8.2919999999999998</v>
      </c>
      <c r="F129">
        <v>6.5289999999999999</v>
      </c>
      <c r="G129">
        <v>23654.695</v>
      </c>
      <c r="H129">
        <v>-16.224</v>
      </c>
      <c r="I129">
        <v>4.6539999999999999</v>
      </c>
      <c r="J129">
        <v>20943.072</v>
      </c>
      <c r="K129">
        <v>-16.599</v>
      </c>
      <c r="L129">
        <v>1.1859999999999999</v>
      </c>
    </row>
    <row r="130" spans="1:12" x14ac:dyDescent="0.3">
      <c r="A130">
        <v>129</v>
      </c>
      <c r="B130">
        <v>20743.236000000001</v>
      </c>
      <c r="C130">
        <v>17185.888999999999</v>
      </c>
      <c r="D130">
        <v>24632.958999999999</v>
      </c>
      <c r="E130">
        <v>-7.8410000000000002</v>
      </c>
      <c r="F130">
        <v>6.5609999999999999</v>
      </c>
      <c r="G130">
        <v>23889.232</v>
      </c>
      <c r="H130">
        <v>-16.166</v>
      </c>
      <c r="I130">
        <v>4.8019999999999996</v>
      </c>
      <c r="J130">
        <v>20819.16</v>
      </c>
      <c r="K130">
        <v>-17.736999999999998</v>
      </c>
      <c r="L130">
        <v>1.4139999999999999</v>
      </c>
    </row>
    <row r="131" spans="1:12" x14ac:dyDescent="0.3">
      <c r="A131">
        <v>130</v>
      </c>
      <c r="B131">
        <v>20732.719000000001</v>
      </c>
      <c r="C131">
        <v>17183.615000000002</v>
      </c>
      <c r="D131">
        <v>25131.787</v>
      </c>
      <c r="E131">
        <v>-7.8179999999999996</v>
      </c>
      <c r="F131">
        <v>6.78</v>
      </c>
      <c r="G131">
        <v>23037.317999999999</v>
      </c>
      <c r="H131">
        <v>-16.170999999999999</v>
      </c>
      <c r="I131">
        <v>4.6589999999999998</v>
      </c>
      <c r="J131">
        <v>21161.028999999999</v>
      </c>
      <c r="K131">
        <v>-17.294</v>
      </c>
      <c r="L131">
        <v>1.0640000000000001</v>
      </c>
    </row>
    <row r="132" spans="1:12" x14ac:dyDescent="0.3">
      <c r="A132">
        <v>131</v>
      </c>
      <c r="B132">
        <v>20741.383000000002</v>
      </c>
      <c r="C132">
        <v>17182.835999999999</v>
      </c>
      <c r="D132">
        <v>24797.686000000002</v>
      </c>
      <c r="E132">
        <v>-7.9489999999999998</v>
      </c>
      <c r="F132">
        <v>6.5919999999999996</v>
      </c>
      <c r="G132">
        <v>22399.028999999999</v>
      </c>
      <c r="H132">
        <v>-15.448</v>
      </c>
      <c r="I132">
        <v>4.218</v>
      </c>
      <c r="J132">
        <v>21539.043000000001</v>
      </c>
      <c r="K132">
        <v>-17.751999999999999</v>
      </c>
      <c r="L132">
        <v>1.38</v>
      </c>
    </row>
    <row r="133" spans="1:12" x14ac:dyDescent="0.3">
      <c r="A133">
        <v>132</v>
      </c>
      <c r="B133">
        <v>20728.901999999998</v>
      </c>
      <c r="C133">
        <v>17187.384999999998</v>
      </c>
      <c r="D133">
        <v>25052.986000000001</v>
      </c>
      <c r="E133">
        <v>-7.4020000000000001</v>
      </c>
      <c r="F133">
        <v>5.9340000000000002</v>
      </c>
      <c r="G133">
        <v>22197.971000000001</v>
      </c>
      <c r="H133">
        <v>-16.437999999999999</v>
      </c>
      <c r="I133">
        <v>4.6580000000000004</v>
      </c>
      <c r="J133">
        <v>21493.84</v>
      </c>
      <c r="K133">
        <v>-17.481000000000002</v>
      </c>
      <c r="L133">
        <v>1.1499999999999999</v>
      </c>
    </row>
    <row r="134" spans="1:12" x14ac:dyDescent="0.3">
      <c r="A134">
        <v>133</v>
      </c>
      <c r="B134">
        <v>20721.453000000001</v>
      </c>
      <c r="C134">
        <v>17184.951000000001</v>
      </c>
      <c r="D134">
        <v>24754.232</v>
      </c>
      <c r="E134">
        <v>-8.0090000000000003</v>
      </c>
      <c r="F134">
        <v>6.7320000000000002</v>
      </c>
      <c r="G134">
        <v>22013.145</v>
      </c>
      <c r="H134">
        <v>-17.327000000000002</v>
      </c>
      <c r="I134">
        <v>4.8170000000000002</v>
      </c>
      <c r="J134">
        <v>20966.563999999998</v>
      </c>
      <c r="K134">
        <v>-17.329000000000001</v>
      </c>
      <c r="L134">
        <v>1.268</v>
      </c>
    </row>
    <row r="135" spans="1:12" x14ac:dyDescent="0.3">
      <c r="A135">
        <v>134</v>
      </c>
      <c r="B135">
        <v>20717.613000000001</v>
      </c>
      <c r="C135">
        <v>17182.599999999999</v>
      </c>
      <c r="D135">
        <v>24300.754000000001</v>
      </c>
      <c r="E135">
        <v>-8.1839999999999993</v>
      </c>
      <c r="F135">
        <v>6.5270000000000001</v>
      </c>
      <c r="G135">
        <v>22088.898000000001</v>
      </c>
      <c r="H135">
        <v>-16.128</v>
      </c>
      <c r="I135">
        <v>4.3029999999999999</v>
      </c>
      <c r="J135">
        <v>21026.405999999999</v>
      </c>
      <c r="K135">
        <v>-18.280999999999999</v>
      </c>
      <c r="L135">
        <v>1.5660000000000001</v>
      </c>
    </row>
    <row r="136" spans="1:12" x14ac:dyDescent="0.3">
      <c r="A136">
        <v>135</v>
      </c>
      <c r="B136">
        <v>20714.447</v>
      </c>
      <c r="C136">
        <v>17178.796999999999</v>
      </c>
      <c r="D136">
        <v>24427.609</v>
      </c>
      <c r="E136">
        <v>-8.077</v>
      </c>
      <c r="F136">
        <v>6.4050000000000002</v>
      </c>
      <c r="G136">
        <v>21616.491999999998</v>
      </c>
      <c r="H136">
        <v>-17.18</v>
      </c>
      <c r="I136">
        <v>4.9770000000000003</v>
      </c>
      <c r="J136">
        <v>21152.436000000002</v>
      </c>
      <c r="K136">
        <v>-18.568999999999999</v>
      </c>
      <c r="L136">
        <v>1.43</v>
      </c>
    </row>
    <row r="137" spans="1:12" x14ac:dyDescent="0.3">
      <c r="A137">
        <v>136</v>
      </c>
      <c r="B137">
        <v>20714.442999999999</v>
      </c>
      <c r="C137">
        <v>17184.842000000001</v>
      </c>
      <c r="D137">
        <v>24458.145</v>
      </c>
      <c r="E137">
        <v>-8.3670000000000009</v>
      </c>
      <c r="F137">
        <v>6.5170000000000003</v>
      </c>
      <c r="G137">
        <v>22120.101999999999</v>
      </c>
      <c r="H137">
        <v>-17.280999999999999</v>
      </c>
      <c r="I137">
        <v>4.93</v>
      </c>
      <c r="J137">
        <v>20938.478999999999</v>
      </c>
      <c r="K137">
        <v>-18.181000000000001</v>
      </c>
      <c r="L137">
        <v>1.403</v>
      </c>
    </row>
    <row r="138" spans="1:12" x14ac:dyDescent="0.3">
      <c r="A138">
        <v>137</v>
      </c>
      <c r="B138">
        <v>20703.296999999999</v>
      </c>
      <c r="C138">
        <v>17182.186000000002</v>
      </c>
      <c r="D138">
        <v>24283.91</v>
      </c>
      <c r="E138">
        <v>-8.4909999999999997</v>
      </c>
      <c r="F138">
        <v>6.5259999999999998</v>
      </c>
      <c r="G138">
        <v>22504.436000000002</v>
      </c>
      <c r="H138">
        <v>-17.552</v>
      </c>
      <c r="I138">
        <v>4.9880000000000004</v>
      </c>
      <c r="J138">
        <v>20851.738000000001</v>
      </c>
      <c r="K138">
        <v>-17.631</v>
      </c>
      <c r="L138">
        <v>1.419</v>
      </c>
    </row>
    <row r="139" spans="1:12" x14ac:dyDescent="0.3">
      <c r="A139">
        <v>138</v>
      </c>
      <c r="B139">
        <v>20703.982</v>
      </c>
      <c r="C139">
        <v>17176.009999999998</v>
      </c>
      <c r="D139">
        <v>24982.794999999998</v>
      </c>
      <c r="E139">
        <v>-8.2910000000000004</v>
      </c>
      <c r="F139">
        <v>6.6539999999999999</v>
      </c>
      <c r="G139">
        <v>22198.563999999998</v>
      </c>
      <c r="H139">
        <v>-17.506</v>
      </c>
      <c r="I139">
        <v>4.63</v>
      </c>
      <c r="J139">
        <v>20915.928</v>
      </c>
      <c r="K139">
        <v>-18.169</v>
      </c>
      <c r="L139">
        <v>1.2549999999999999</v>
      </c>
    </row>
    <row r="140" spans="1:12" x14ac:dyDescent="0.3">
      <c r="A140">
        <v>139</v>
      </c>
      <c r="B140">
        <v>20702.616999999998</v>
      </c>
      <c r="C140">
        <v>17177.453000000001</v>
      </c>
      <c r="D140">
        <v>24863.309000000001</v>
      </c>
      <c r="E140">
        <v>-8.2089999999999996</v>
      </c>
      <c r="F140">
        <v>6.6150000000000002</v>
      </c>
      <c r="G140">
        <v>21731.563999999998</v>
      </c>
      <c r="H140">
        <v>-17.821000000000002</v>
      </c>
      <c r="I140">
        <v>4.9790000000000001</v>
      </c>
      <c r="J140">
        <v>21170.377</v>
      </c>
      <c r="K140">
        <v>-18.861000000000001</v>
      </c>
      <c r="L140">
        <v>1.7010000000000001</v>
      </c>
    </row>
    <row r="141" spans="1:12" x14ac:dyDescent="0.3">
      <c r="A141">
        <v>140</v>
      </c>
      <c r="B141">
        <v>20706.807000000001</v>
      </c>
      <c r="C141">
        <v>17183.708999999999</v>
      </c>
      <c r="D141">
        <v>24006.787</v>
      </c>
      <c r="E141">
        <v>-8.1280000000000001</v>
      </c>
      <c r="F141">
        <v>6.2910000000000004</v>
      </c>
      <c r="G141">
        <v>21997.449000000001</v>
      </c>
      <c r="H141">
        <v>-18.170000000000002</v>
      </c>
      <c r="I141">
        <v>4.7729999999999997</v>
      </c>
      <c r="J141">
        <v>21090</v>
      </c>
      <c r="K141">
        <v>-18.724</v>
      </c>
      <c r="L141">
        <v>1.278</v>
      </c>
    </row>
    <row r="142" spans="1:12" x14ac:dyDescent="0.3">
      <c r="A142">
        <v>141</v>
      </c>
      <c r="B142">
        <v>20705.025000000001</v>
      </c>
      <c r="C142">
        <v>17178.096000000001</v>
      </c>
      <c r="D142">
        <v>24217.081999999999</v>
      </c>
      <c r="E142">
        <v>-8.7010000000000005</v>
      </c>
      <c r="F142">
        <v>6.7279999999999998</v>
      </c>
      <c r="G142">
        <v>21901.956999999999</v>
      </c>
      <c r="H142">
        <v>-17.768999999999998</v>
      </c>
      <c r="I142">
        <v>5.0119999999999996</v>
      </c>
      <c r="J142">
        <v>20744.391</v>
      </c>
      <c r="K142">
        <v>-18.664999999999999</v>
      </c>
      <c r="L142">
        <v>1.468</v>
      </c>
    </row>
    <row r="143" spans="1:12" x14ac:dyDescent="0.3">
      <c r="A143">
        <v>142</v>
      </c>
      <c r="B143">
        <v>20694.553</v>
      </c>
      <c r="C143">
        <v>17180.708999999999</v>
      </c>
      <c r="D143">
        <v>24225.705000000002</v>
      </c>
      <c r="E143">
        <v>-8.5020000000000007</v>
      </c>
      <c r="F143">
        <v>6.617</v>
      </c>
      <c r="G143">
        <v>22140.521000000001</v>
      </c>
      <c r="H143">
        <v>-18.138000000000002</v>
      </c>
      <c r="I143">
        <v>5.0170000000000003</v>
      </c>
      <c r="J143">
        <v>20794.203000000001</v>
      </c>
      <c r="K143">
        <v>-19.391999999999999</v>
      </c>
      <c r="L143">
        <v>1.2709999999999999</v>
      </c>
    </row>
    <row r="144" spans="1:12" x14ac:dyDescent="0.3">
      <c r="A144">
        <v>143</v>
      </c>
      <c r="B144">
        <v>20703.75</v>
      </c>
      <c r="C144">
        <v>17178.434000000001</v>
      </c>
      <c r="D144">
        <v>24391.423999999999</v>
      </c>
      <c r="E144">
        <v>-8.8000000000000007</v>
      </c>
      <c r="F144">
        <v>7.3220000000000001</v>
      </c>
      <c r="G144">
        <v>22516.898000000001</v>
      </c>
      <c r="H144">
        <v>-17.815999999999999</v>
      </c>
      <c r="I144">
        <v>4.9980000000000002</v>
      </c>
      <c r="J144">
        <v>20924.868999999999</v>
      </c>
      <c r="K144">
        <v>-18.861999999999998</v>
      </c>
      <c r="L144">
        <v>1.278</v>
      </c>
    </row>
    <row r="145" spans="1:12" x14ac:dyDescent="0.3">
      <c r="A145">
        <v>144</v>
      </c>
      <c r="B145">
        <v>20685.903999999999</v>
      </c>
      <c r="C145">
        <v>17186.855</v>
      </c>
      <c r="D145">
        <v>24270.973000000002</v>
      </c>
      <c r="E145">
        <v>-8.8770000000000007</v>
      </c>
      <c r="F145">
        <v>7.41</v>
      </c>
      <c r="G145">
        <v>21817.666000000001</v>
      </c>
      <c r="H145">
        <v>-18.420999999999999</v>
      </c>
      <c r="I145">
        <v>4.9429999999999996</v>
      </c>
      <c r="J145">
        <v>21258.609</v>
      </c>
      <c r="K145">
        <v>-20.391999999999999</v>
      </c>
      <c r="L145">
        <v>1.671</v>
      </c>
    </row>
    <row r="146" spans="1:12" x14ac:dyDescent="0.3">
      <c r="A146">
        <v>145</v>
      </c>
      <c r="B146">
        <v>20694.039000000001</v>
      </c>
      <c r="C146">
        <v>17184.266</v>
      </c>
      <c r="D146">
        <v>25082.136999999999</v>
      </c>
      <c r="E146">
        <v>-8.7149999999999999</v>
      </c>
      <c r="F146">
        <v>7.4130000000000003</v>
      </c>
      <c r="G146">
        <v>22483.391</v>
      </c>
      <c r="H146">
        <v>-18.053999999999998</v>
      </c>
      <c r="I146">
        <v>5.0519999999999996</v>
      </c>
      <c r="J146">
        <v>21004.812000000002</v>
      </c>
      <c r="K146">
        <v>-20.475000000000001</v>
      </c>
      <c r="L146">
        <v>1.593</v>
      </c>
    </row>
    <row r="147" spans="1:12" x14ac:dyDescent="0.3">
      <c r="A147">
        <v>146</v>
      </c>
      <c r="B147">
        <v>20676.914000000001</v>
      </c>
      <c r="C147">
        <v>17184.853999999999</v>
      </c>
      <c r="D147">
        <v>24524.76</v>
      </c>
      <c r="E147">
        <v>-9.3130000000000006</v>
      </c>
      <c r="F147">
        <v>7.7190000000000003</v>
      </c>
      <c r="G147">
        <v>23018</v>
      </c>
      <c r="H147">
        <v>-18.573</v>
      </c>
      <c r="I147">
        <v>5.1509999999999998</v>
      </c>
      <c r="J147">
        <v>21046.013999999999</v>
      </c>
      <c r="K147">
        <v>-19.824999999999999</v>
      </c>
      <c r="L147">
        <v>1.4690000000000001</v>
      </c>
    </row>
    <row r="148" spans="1:12" x14ac:dyDescent="0.3">
      <c r="A148">
        <v>147</v>
      </c>
      <c r="B148">
        <v>20675.66</v>
      </c>
      <c r="C148">
        <v>17184.611000000001</v>
      </c>
      <c r="D148">
        <v>24236.567999999999</v>
      </c>
      <c r="E148">
        <v>-9.0419999999999998</v>
      </c>
      <c r="F148">
        <v>7.7039999999999997</v>
      </c>
      <c r="G148">
        <v>22238.940999999999</v>
      </c>
      <c r="H148">
        <v>-19.242999999999999</v>
      </c>
      <c r="I148">
        <v>5.6020000000000003</v>
      </c>
      <c r="J148">
        <v>20862.405999999999</v>
      </c>
      <c r="K148">
        <v>-19.466999999999999</v>
      </c>
      <c r="L148">
        <v>1.6839999999999999</v>
      </c>
    </row>
    <row r="149" spans="1:12" x14ac:dyDescent="0.3">
      <c r="A149">
        <v>148</v>
      </c>
      <c r="B149">
        <v>20678.535</v>
      </c>
      <c r="C149">
        <v>17178.636999999999</v>
      </c>
      <c r="D149">
        <v>23899.521000000001</v>
      </c>
      <c r="E149">
        <v>-8.9619999999999997</v>
      </c>
      <c r="F149">
        <v>7.4290000000000003</v>
      </c>
      <c r="G149">
        <v>22300.289000000001</v>
      </c>
      <c r="H149">
        <v>-19.001000000000001</v>
      </c>
      <c r="I149">
        <v>5.1630000000000003</v>
      </c>
      <c r="J149">
        <v>20643.203000000001</v>
      </c>
      <c r="K149">
        <v>-19.305</v>
      </c>
      <c r="L149">
        <v>1.464</v>
      </c>
    </row>
    <row r="150" spans="1:12" x14ac:dyDescent="0.3">
      <c r="A150">
        <v>149</v>
      </c>
      <c r="B150">
        <v>20679.330000000002</v>
      </c>
      <c r="C150">
        <v>17178.914000000001</v>
      </c>
      <c r="D150">
        <v>23500.74</v>
      </c>
      <c r="E150">
        <v>-9.84</v>
      </c>
      <c r="F150">
        <v>7.5590000000000002</v>
      </c>
      <c r="G150">
        <v>21897.956999999999</v>
      </c>
      <c r="H150">
        <v>-19.169</v>
      </c>
      <c r="I150">
        <v>5.5860000000000003</v>
      </c>
      <c r="J150">
        <v>20562.289000000001</v>
      </c>
      <c r="K150">
        <v>-19.593</v>
      </c>
      <c r="L150">
        <v>1.667</v>
      </c>
    </row>
    <row r="151" spans="1:12" x14ac:dyDescent="0.3">
      <c r="A151">
        <v>150</v>
      </c>
      <c r="B151">
        <v>20658.164000000001</v>
      </c>
      <c r="C151">
        <v>17182.046999999999</v>
      </c>
      <c r="D151">
        <v>23633.645</v>
      </c>
      <c r="E151">
        <v>-9.375</v>
      </c>
      <c r="F151">
        <v>7.2969999999999997</v>
      </c>
      <c r="G151">
        <v>21653.666000000001</v>
      </c>
      <c r="H151">
        <v>-19.43</v>
      </c>
      <c r="I151">
        <v>5.2290000000000001</v>
      </c>
      <c r="J151">
        <v>20630.028999999999</v>
      </c>
      <c r="K151">
        <v>-19.992999999999999</v>
      </c>
      <c r="L151">
        <v>1.3029999999999999</v>
      </c>
    </row>
    <row r="152" spans="1:12" x14ac:dyDescent="0.3">
      <c r="A152">
        <v>151</v>
      </c>
      <c r="B152">
        <v>20669.848000000002</v>
      </c>
      <c r="C152">
        <v>17181.363000000001</v>
      </c>
      <c r="D152">
        <v>23851.636999999999</v>
      </c>
      <c r="E152">
        <v>-9.5020000000000007</v>
      </c>
      <c r="F152">
        <v>7.6390000000000002</v>
      </c>
      <c r="G152">
        <v>21991.58</v>
      </c>
      <c r="H152">
        <v>-18.318000000000001</v>
      </c>
      <c r="I152">
        <v>4.9050000000000002</v>
      </c>
      <c r="J152">
        <v>20871.884999999998</v>
      </c>
      <c r="K152">
        <v>-20.355</v>
      </c>
      <c r="L152">
        <v>1.3080000000000001</v>
      </c>
    </row>
    <row r="153" spans="1:12" x14ac:dyDescent="0.3">
      <c r="A153">
        <v>152</v>
      </c>
      <c r="B153">
        <v>20675.539000000001</v>
      </c>
      <c r="C153">
        <v>17181.789000000001</v>
      </c>
      <c r="D153">
        <v>23779.699000000001</v>
      </c>
      <c r="E153">
        <v>-9.8439999999999994</v>
      </c>
      <c r="F153">
        <v>7.859</v>
      </c>
      <c r="G153">
        <v>21875.912</v>
      </c>
      <c r="H153">
        <v>-19.099</v>
      </c>
      <c r="I153">
        <v>5.2130000000000001</v>
      </c>
      <c r="J153">
        <v>21024.42</v>
      </c>
      <c r="K153">
        <v>-21.550999999999998</v>
      </c>
      <c r="L153">
        <v>2.161</v>
      </c>
    </row>
    <row r="154" spans="1:12" x14ac:dyDescent="0.3">
      <c r="A154">
        <v>153</v>
      </c>
      <c r="B154">
        <v>20667.523000000001</v>
      </c>
      <c r="C154">
        <v>17183.486000000001</v>
      </c>
      <c r="D154">
        <v>23410.178</v>
      </c>
      <c r="E154">
        <v>-9.7200000000000006</v>
      </c>
      <c r="F154">
        <v>7.8010000000000002</v>
      </c>
      <c r="G154">
        <v>22057.782999999999</v>
      </c>
      <c r="H154">
        <v>-19.096</v>
      </c>
      <c r="I154">
        <v>4.9740000000000002</v>
      </c>
      <c r="J154">
        <v>21375.436000000002</v>
      </c>
      <c r="K154">
        <v>-20.972999999999999</v>
      </c>
      <c r="L154">
        <v>1.8540000000000001</v>
      </c>
    </row>
    <row r="155" spans="1:12" x14ac:dyDescent="0.3">
      <c r="A155">
        <v>154</v>
      </c>
      <c r="B155">
        <v>20671.27</v>
      </c>
      <c r="C155">
        <v>17185.776999999998</v>
      </c>
      <c r="D155">
        <v>23531.41</v>
      </c>
      <c r="E155">
        <v>-9.9770000000000003</v>
      </c>
      <c r="F155">
        <v>7.5919999999999996</v>
      </c>
      <c r="G155">
        <v>22446.666000000001</v>
      </c>
      <c r="H155">
        <v>-18.957000000000001</v>
      </c>
      <c r="I155">
        <v>5.2380000000000004</v>
      </c>
      <c r="J155">
        <v>21063.666000000001</v>
      </c>
      <c r="K155">
        <v>-20.584</v>
      </c>
      <c r="L155">
        <v>1.821</v>
      </c>
    </row>
    <row r="156" spans="1:12" x14ac:dyDescent="0.3">
      <c r="A156">
        <v>155</v>
      </c>
      <c r="B156">
        <v>20656.440999999999</v>
      </c>
      <c r="C156">
        <v>17184.107</v>
      </c>
      <c r="D156">
        <v>23558.918000000001</v>
      </c>
      <c r="E156">
        <v>-9.9920000000000009</v>
      </c>
      <c r="F156">
        <v>7.7489999999999997</v>
      </c>
      <c r="G156">
        <v>22352.682000000001</v>
      </c>
      <c r="H156">
        <v>-19.010000000000002</v>
      </c>
      <c r="I156">
        <v>5.2110000000000003</v>
      </c>
      <c r="J156">
        <v>20846.855</v>
      </c>
      <c r="K156">
        <v>-21.594999999999999</v>
      </c>
      <c r="L156">
        <v>1.984</v>
      </c>
    </row>
    <row r="157" spans="1:12" x14ac:dyDescent="0.3">
      <c r="A157">
        <v>156</v>
      </c>
      <c r="B157">
        <v>20658.143</v>
      </c>
      <c r="C157">
        <v>17187.488000000001</v>
      </c>
      <c r="D157">
        <v>23918.280999999999</v>
      </c>
      <c r="E157">
        <v>-10.148999999999999</v>
      </c>
      <c r="F157">
        <v>7.6849999999999996</v>
      </c>
      <c r="G157">
        <v>22197.203000000001</v>
      </c>
      <c r="H157">
        <v>-19.623000000000001</v>
      </c>
      <c r="I157">
        <v>5.7629999999999999</v>
      </c>
      <c r="J157">
        <v>21384.782999999999</v>
      </c>
      <c r="K157">
        <v>-20.946999999999999</v>
      </c>
      <c r="L157">
        <v>1.9770000000000001</v>
      </c>
    </row>
    <row r="158" spans="1:12" x14ac:dyDescent="0.3">
      <c r="A158">
        <v>157</v>
      </c>
      <c r="B158">
        <v>20659.526999999998</v>
      </c>
      <c r="C158">
        <v>17179.963</v>
      </c>
      <c r="D158">
        <v>24287.986000000001</v>
      </c>
      <c r="E158">
        <v>-10.115</v>
      </c>
      <c r="F158">
        <v>7.9539999999999997</v>
      </c>
      <c r="G158">
        <v>21883.436000000002</v>
      </c>
      <c r="H158">
        <v>-20.558</v>
      </c>
      <c r="I158">
        <v>5.7060000000000004</v>
      </c>
      <c r="J158">
        <v>21298.232</v>
      </c>
      <c r="K158">
        <v>-20.422000000000001</v>
      </c>
      <c r="L158">
        <v>1.56</v>
      </c>
    </row>
    <row r="159" spans="1:12" x14ac:dyDescent="0.3">
      <c r="A159">
        <v>158</v>
      </c>
      <c r="B159">
        <v>20647.811000000002</v>
      </c>
      <c r="C159">
        <v>17184.171999999999</v>
      </c>
      <c r="D159">
        <v>24545.986000000001</v>
      </c>
      <c r="E159">
        <v>-10.191000000000001</v>
      </c>
      <c r="F159">
        <v>7.9640000000000004</v>
      </c>
      <c r="G159">
        <v>22643.101999999999</v>
      </c>
      <c r="H159">
        <v>-20.123999999999999</v>
      </c>
      <c r="I159">
        <v>5.6150000000000002</v>
      </c>
      <c r="J159">
        <v>20934.131000000001</v>
      </c>
      <c r="K159">
        <v>-20.638000000000002</v>
      </c>
      <c r="L159">
        <v>1.952</v>
      </c>
    </row>
    <row r="160" spans="1:12" x14ac:dyDescent="0.3">
      <c r="A160">
        <v>159</v>
      </c>
      <c r="B160">
        <v>20638.241999999998</v>
      </c>
      <c r="C160">
        <v>17185.91</v>
      </c>
      <c r="D160">
        <v>24449.937999999998</v>
      </c>
      <c r="E160">
        <v>-10.351000000000001</v>
      </c>
      <c r="F160">
        <v>7.6360000000000001</v>
      </c>
      <c r="G160">
        <v>22109.928</v>
      </c>
      <c r="H160">
        <v>-19.172000000000001</v>
      </c>
      <c r="I160">
        <v>5.2119999999999997</v>
      </c>
      <c r="J160">
        <v>20531.884999999998</v>
      </c>
      <c r="K160">
        <v>-20.635000000000002</v>
      </c>
      <c r="L160">
        <v>1.4490000000000001</v>
      </c>
    </row>
    <row r="161" spans="1:12" x14ac:dyDescent="0.3">
      <c r="A161">
        <v>160</v>
      </c>
      <c r="B161">
        <v>20638.879000000001</v>
      </c>
      <c r="C161">
        <v>17189.873</v>
      </c>
      <c r="D161">
        <v>23998.508000000002</v>
      </c>
      <c r="E161">
        <v>-10.345000000000001</v>
      </c>
      <c r="F161">
        <v>7.984</v>
      </c>
      <c r="G161">
        <v>22474.145</v>
      </c>
      <c r="H161">
        <v>-20.256</v>
      </c>
      <c r="I161">
        <v>5.7030000000000003</v>
      </c>
      <c r="J161">
        <v>20952.317999999999</v>
      </c>
      <c r="K161">
        <v>-20.992999999999999</v>
      </c>
      <c r="L161">
        <v>1.4750000000000001</v>
      </c>
    </row>
    <row r="162" spans="1:12" x14ac:dyDescent="0.3">
      <c r="A162">
        <v>161</v>
      </c>
      <c r="B162">
        <v>20635.072</v>
      </c>
      <c r="C162">
        <v>17189.768</v>
      </c>
      <c r="D162">
        <v>23693.932000000001</v>
      </c>
      <c r="E162">
        <v>-10.02</v>
      </c>
      <c r="F162">
        <v>7.3979999999999997</v>
      </c>
      <c r="G162">
        <v>22825.550999999999</v>
      </c>
      <c r="H162">
        <v>-20.082000000000001</v>
      </c>
      <c r="I162">
        <v>5.601</v>
      </c>
      <c r="J162">
        <v>20231.738000000001</v>
      </c>
      <c r="K162">
        <v>-22.667999999999999</v>
      </c>
      <c r="L162">
        <v>2.1150000000000002</v>
      </c>
    </row>
    <row r="163" spans="1:12" x14ac:dyDescent="0.3">
      <c r="A163">
        <v>162</v>
      </c>
      <c r="B163">
        <v>20644.518</v>
      </c>
      <c r="C163">
        <v>17184.951000000001</v>
      </c>
      <c r="D163">
        <v>23192.041000000001</v>
      </c>
      <c r="E163">
        <v>-10.718</v>
      </c>
      <c r="F163">
        <v>8.1639999999999997</v>
      </c>
      <c r="G163">
        <v>22399.84</v>
      </c>
      <c r="H163">
        <v>-20.591000000000001</v>
      </c>
      <c r="I163">
        <v>5.9329999999999998</v>
      </c>
      <c r="J163">
        <v>20844.363000000001</v>
      </c>
      <c r="K163">
        <v>-20.951000000000001</v>
      </c>
      <c r="L163">
        <v>1.2689999999999999</v>
      </c>
    </row>
    <row r="164" spans="1:12" x14ac:dyDescent="0.3">
      <c r="A164">
        <v>163</v>
      </c>
      <c r="B164">
        <v>20635.502</v>
      </c>
      <c r="C164">
        <v>17185.925999999999</v>
      </c>
      <c r="D164">
        <v>23200.254000000001</v>
      </c>
      <c r="E164">
        <v>-10.821</v>
      </c>
      <c r="F164">
        <v>8.1820000000000004</v>
      </c>
      <c r="G164">
        <v>22258.58</v>
      </c>
      <c r="H164">
        <v>-19.811</v>
      </c>
      <c r="I164">
        <v>5.1660000000000004</v>
      </c>
      <c r="J164">
        <v>21204.782999999999</v>
      </c>
      <c r="K164">
        <v>-22.483000000000001</v>
      </c>
      <c r="L164">
        <v>1.645</v>
      </c>
    </row>
    <row r="165" spans="1:12" x14ac:dyDescent="0.3">
      <c r="A165">
        <v>164</v>
      </c>
      <c r="B165">
        <v>20629.32</v>
      </c>
      <c r="C165">
        <v>17183.562000000002</v>
      </c>
      <c r="D165">
        <v>23759.055</v>
      </c>
      <c r="E165">
        <v>-10.253</v>
      </c>
      <c r="F165">
        <v>7.1829999999999998</v>
      </c>
      <c r="G165">
        <v>22695.651999999998</v>
      </c>
      <c r="H165">
        <v>-20.57</v>
      </c>
      <c r="I165">
        <v>5.8</v>
      </c>
      <c r="J165">
        <v>21149.796999999999</v>
      </c>
      <c r="K165">
        <v>-22.988</v>
      </c>
      <c r="L165">
        <v>1.8959999999999999</v>
      </c>
    </row>
    <row r="166" spans="1:12" x14ac:dyDescent="0.3">
      <c r="A166">
        <v>165</v>
      </c>
      <c r="B166">
        <v>20622.5</v>
      </c>
      <c r="C166">
        <v>17184.268</v>
      </c>
      <c r="D166">
        <v>23747.923999999999</v>
      </c>
      <c r="E166">
        <v>-10.65</v>
      </c>
      <c r="F166">
        <v>8.1340000000000003</v>
      </c>
      <c r="G166">
        <v>22449.58</v>
      </c>
      <c r="H166">
        <v>-20.884</v>
      </c>
      <c r="I166">
        <v>5.8220000000000001</v>
      </c>
      <c r="J166">
        <v>20639.868999999999</v>
      </c>
      <c r="K166">
        <v>-23.218</v>
      </c>
      <c r="L166">
        <v>1.726</v>
      </c>
    </row>
    <row r="167" spans="1:12" x14ac:dyDescent="0.3">
      <c r="A167">
        <v>166</v>
      </c>
      <c r="B167">
        <v>20606.844000000001</v>
      </c>
      <c r="C167">
        <v>17183.101999999999</v>
      </c>
      <c r="D167">
        <v>23537.268</v>
      </c>
      <c r="E167">
        <v>-10.573</v>
      </c>
      <c r="F167">
        <v>8.173</v>
      </c>
      <c r="G167">
        <v>21997.782999999999</v>
      </c>
      <c r="H167">
        <v>-21.128</v>
      </c>
      <c r="I167">
        <v>5.7370000000000001</v>
      </c>
      <c r="J167">
        <v>20389.391</v>
      </c>
      <c r="K167">
        <v>-24.02</v>
      </c>
      <c r="L167">
        <v>1.9770000000000001</v>
      </c>
    </row>
    <row r="168" spans="1:12" x14ac:dyDescent="0.3">
      <c r="A168">
        <v>167</v>
      </c>
      <c r="B168">
        <v>20621.732</v>
      </c>
      <c r="C168">
        <v>17179.951000000001</v>
      </c>
      <c r="D168">
        <v>24268.74</v>
      </c>
      <c r="E168">
        <v>-10.644</v>
      </c>
      <c r="F168">
        <v>8.3309999999999995</v>
      </c>
      <c r="G168">
        <v>21984.508000000002</v>
      </c>
      <c r="H168">
        <v>-21.437999999999999</v>
      </c>
      <c r="I168">
        <v>5.6539999999999999</v>
      </c>
      <c r="J168">
        <v>20468.405999999999</v>
      </c>
      <c r="K168">
        <v>-21.902999999999999</v>
      </c>
      <c r="L168">
        <v>1.77</v>
      </c>
    </row>
    <row r="169" spans="1:12" x14ac:dyDescent="0.3">
      <c r="A169">
        <v>168</v>
      </c>
      <c r="B169">
        <v>20596.766</v>
      </c>
      <c r="C169">
        <v>17184.758000000002</v>
      </c>
      <c r="D169">
        <v>24302.671999999999</v>
      </c>
      <c r="E169">
        <v>-10.807</v>
      </c>
      <c r="F169">
        <v>8.1910000000000007</v>
      </c>
      <c r="G169">
        <v>22447.436000000002</v>
      </c>
      <c r="H169">
        <v>-21.271999999999998</v>
      </c>
      <c r="I169">
        <v>5.6029999999999998</v>
      </c>
      <c r="J169">
        <v>20760.028999999999</v>
      </c>
      <c r="K169">
        <v>-22.408000000000001</v>
      </c>
      <c r="L169">
        <v>1.55</v>
      </c>
    </row>
    <row r="170" spans="1:12" x14ac:dyDescent="0.3">
      <c r="A170">
        <v>169</v>
      </c>
      <c r="B170">
        <v>20615.870999999999</v>
      </c>
      <c r="C170">
        <v>17183.669999999998</v>
      </c>
      <c r="D170">
        <v>24296.903999999999</v>
      </c>
      <c r="E170">
        <v>-11.085000000000001</v>
      </c>
      <c r="F170">
        <v>8.3620000000000001</v>
      </c>
      <c r="G170">
        <v>22745.826000000001</v>
      </c>
      <c r="H170">
        <v>-20.72</v>
      </c>
      <c r="I170">
        <v>5.6390000000000002</v>
      </c>
      <c r="J170">
        <v>20906.145</v>
      </c>
      <c r="K170">
        <v>-22.797999999999998</v>
      </c>
      <c r="L170">
        <v>1.9950000000000001</v>
      </c>
    </row>
    <row r="171" spans="1:12" x14ac:dyDescent="0.3">
      <c r="A171">
        <v>170</v>
      </c>
      <c r="B171">
        <v>20621.848000000002</v>
      </c>
      <c r="C171">
        <v>17184.213</v>
      </c>
      <c r="D171">
        <v>23678.813999999998</v>
      </c>
      <c r="E171">
        <v>-11.042999999999999</v>
      </c>
      <c r="F171">
        <v>7.8029999999999999</v>
      </c>
      <c r="G171">
        <v>22170.940999999999</v>
      </c>
      <c r="H171">
        <v>-21.952000000000002</v>
      </c>
      <c r="I171">
        <v>5.7569999999999997</v>
      </c>
      <c r="J171">
        <v>21066.317999999999</v>
      </c>
      <c r="K171">
        <v>-21.86</v>
      </c>
      <c r="L171">
        <v>1.6970000000000001</v>
      </c>
    </row>
    <row r="172" spans="1:12" x14ac:dyDescent="0.3">
      <c r="A172">
        <v>171</v>
      </c>
      <c r="B172">
        <v>20622.243999999999</v>
      </c>
      <c r="C172">
        <v>17182.25</v>
      </c>
      <c r="D172">
        <v>23975.896000000001</v>
      </c>
      <c r="E172">
        <v>-11.019</v>
      </c>
      <c r="F172">
        <v>8.1329999999999991</v>
      </c>
      <c r="G172">
        <v>22637.217000000001</v>
      </c>
      <c r="H172">
        <v>-21.914999999999999</v>
      </c>
      <c r="I172">
        <v>5.6429999999999998</v>
      </c>
      <c r="J172">
        <v>21023.363000000001</v>
      </c>
      <c r="K172">
        <v>-21.88</v>
      </c>
      <c r="L172">
        <v>1.8340000000000001</v>
      </c>
    </row>
    <row r="173" spans="1:12" x14ac:dyDescent="0.3">
      <c r="A173">
        <v>172</v>
      </c>
      <c r="B173">
        <v>20621.900000000001</v>
      </c>
      <c r="C173">
        <v>17188.171999999999</v>
      </c>
      <c r="D173">
        <v>24183.300999999999</v>
      </c>
      <c r="E173">
        <v>-10.992000000000001</v>
      </c>
      <c r="F173">
        <v>8.234</v>
      </c>
      <c r="G173">
        <v>22311.695</v>
      </c>
      <c r="H173">
        <v>-22.010999999999999</v>
      </c>
      <c r="I173">
        <v>5.9109999999999996</v>
      </c>
      <c r="J173">
        <v>20824.072</v>
      </c>
      <c r="K173">
        <v>-23.632000000000001</v>
      </c>
      <c r="L173">
        <v>2.0539999999999998</v>
      </c>
    </row>
    <row r="174" spans="1:12" x14ac:dyDescent="0.3">
      <c r="A174">
        <v>173</v>
      </c>
      <c r="B174">
        <v>20614.133000000002</v>
      </c>
      <c r="C174">
        <v>17187.5</v>
      </c>
      <c r="D174">
        <v>23540.513999999999</v>
      </c>
      <c r="E174">
        <v>-11.243</v>
      </c>
      <c r="F174">
        <v>8.109</v>
      </c>
      <c r="G174">
        <v>22261.768</v>
      </c>
      <c r="H174">
        <v>-21.667000000000002</v>
      </c>
      <c r="I174">
        <v>5.7629999999999999</v>
      </c>
      <c r="J174">
        <v>21015.275000000001</v>
      </c>
      <c r="K174">
        <v>-23.975000000000001</v>
      </c>
      <c r="L174">
        <v>2.0289999999999999</v>
      </c>
    </row>
    <row r="175" spans="1:12" x14ac:dyDescent="0.3">
      <c r="A175">
        <v>174</v>
      </c>
      <c r="B175">
        <v>20603.254000000001</v>
      </c>
      <c r="C175">
        <v>17187.471000000001</v>
      </c>
      <c r="D175">
        <v>23591.726999999999</v>
      </c>
      <c r="E175">
        <v>-11.326000000000001</v>
      </c>
      <c r="F175">
        <v>8.1460000000000008</v>
      </c>
      <c r="G175">
        <v>22283.491999999998</v>
      </c>
      <c r="H175">
        <v>-21.89</v>
      </c>
      <c r="I175">
        <v>5.9530000000000003</v>
      </c>
      <c r="J175">
        <v>20833.173999999999</v>
      </c>
      <c r="K175">
        <v>-24.352</v>
      </c>
      <c r="L175">
        <v>1.9730000000000001</v>
      </c>
    </row>
    <row r="176" spans="1:12" x14ac:dyDescent="0.3">
      <c r="A176">
        <v>175</v>
      </c>
      <c r="B176">
        <v>20613.057000000001</v>
      </c>
      <c r="C176">
        <v>17187.653999999999</v>
      </c>
      <c r="D176">
        <v>23927.508000000002</v>
      </c>
      <c r="E176">
        <v>-11.238</v>
      </c>
      <c r="F176">
        <v>8.4130000000000003</v>
      </c>
      <c r="G176">
        <v>22443.043000000001</v>
      </c>
      <c r="H176">
        <v>-22.507999999999999</v>
      </c>
      <c r="I176">
        <v>5.718</v>
      </c>
      <c r="J176">
        <v>20646.812000000002</v>
      </c>
      <c r="K176">
        <v>-24.248000000000001</v>
      </c>
      <c r="L176">
        <v>2.02</v>
      </c>
    </row>
    <row r="177" spans="1:12" x14ac:dyDescent="0.3">
      <c r="A177">
        <v>176</v>
      </c>
      <c r="B177">
        <v>20605.053</v>
      </c>
      <c r="C177">
        <v>17182.5</v>
      </c>
      <c r="D177">
        <v>23687.732</v>
      </c>
      <c r="E177">
        <v>-11.798</v>
      </c>
      <c r="F177">
        <v>8.7509999999999994</v>
      </c>
      <c r="G177">
        <v>22486.043000000001</v>
      </c>
      <c r="H177">
        <v>-22.190999999999999</v>
      </c>
      <c r="I177">
        <v>5.8390000000000004</v>
      </c>
      <c r="J177">
        <v>20578.145</v>
      </c>
      <c r="K177">
        <v>-22.015999999999998</v>
      </c>
      <c r="L177">
        <v>2.0609999999999999</v>
      </c>
    </row>
    <row r="178" spans="1:12" x14ac:dyDescent="0.3">
      <c r="A178">
        <v>177</v>
      </c>
      <c r="B178">
        <v>20602.886999999999</v>
      </c>
      <c r="C178">
        <v>17183.618999999999</v>
      </c>
      <c r="D178">
        <v>24127.383000000002</v>
      </c>
      <c r="E178">
        <v>-11.763999999999999</v>
      </c>
      <c r="F178">
        <v>8.9489999999999998</v>
      </c>
      <c r="G178">
        <v>22582.594000000001</v>
      </c>
      <c r="H178">
        <v>-22.294</v>
      </c>
      <c r="I178">
        <v>6.0350000000000001</v>
      </c>
      <c r="J178">
        <v>20454.636999999999</v>
      </c>
      <c r="K178">
        <v>-24.373000000000001</v>
      </c>
      <c r="L178">
        <v>1.794</v>
      </c>
    </row>
    <row r="179" spans="1:12" x14ac:dyDescent="0.3">
      <c r="A179">
        <v>178</v>
      </c>
      <c r="B179">
        <v>20589.370999999999</v>
      </c>
      <c r="C179">
        <v>17187.206999999999</v>
      </c>
      <c r="D179">
        <v>23967.958999999999</v>
      </c>
      <c r="E179">
        <v>-11.881</v>
      </c>
      <c r="F179">
        <v>8.9489999999999998</v>
      </c>
      <c r="G179">
        <v>22219.609</v>
      </c>
      <c r="H179">
        <v>-22.364000000000001</v>
      </c>
      <c r="I179">
        <v>5.7729999999999997</v>
      </c>
      <c r="J179">
        <v>20575.275000000001</v>
      </c>
      <c r="K179">
        <v>-24.876000000000001</v>
      </c>
      <c r="L179">
        <v>2.3319999999999999</v>
      </c>
    </row>
    <row r="180" spans="1:12" x14ac:dyDescent="0.3">
      <c r="A180">
        <v>179</v>
      </c>
      <c r="B180">
        <v>20583.812000000002</v>
      </c>
      <c r="C180">
        <v>17184.062000000002</v>
      </c>
      <c r="D180">
        <v>23634.342000000001</v>
      </c>
      <c r="E180">
        <v>-12.109</v>
      </c>
      <c r="F180">
        <v>9.0640000000000001</v>
      </c>
      <c r="G180">
        <v>21959.508000000002</v>
      </c>
      <c r="H180">
        <v>-22.864000000000001</v>
      </c>
      <c r="I180">
        <v>5.9989999999999997</v>
      </c>
      <c r="J180">
        <v>20433.405999999999</v>
      </c>
      <c r="K180">
        <v>-24.672999999999998</v>
      </c>
      <c r="L180">
        <v>2.2229999999999999</v>
      </c>
    </row>
    <row r="181" spans="1:12" x14ac:dyDescent="0.3">
      <c r="A181">
        <v>180</v>
      </c>
      <c r="B181">
        <v>20564.02</v>
      </c>
      <c r="C181">
        <v>17183.833999999999</v>
      </c>
      <c r="D181">
        <v>23351.896000000001</v>
      </c>
      <c r="E181">
        <v>-11.991</v>
      </c>
      <c r="F181">
        <v>9.1419999999999995</v>
      </c>
      <c r="G181">
        <v>22374.317999999999</v>
      </c>
      <c r="H181">
        <v>-22.748000000000001</v>
      </c>
      <c r="I181">
        <v>6.0860000000000003</v>
      </c>
      <c r="J181">
        <v>20599.898000000001</v>
      </c>
      <c r="K181">
        <v>-24.72</v>
      </c>
      <c r="L181">
        <v>2.3199999999999998</v>
      </c>
    </row>
    <row r="182" spans="1:12" x14ac:dyDescent="0.3">
      <c r="A182">
        <v>181</v>
      </c>
      <c r="B182">
        <v>20583.072</v>
      </c>
      <c r="C182">
        <v>17183.803</v>
      </c>
      <c r="D182">
        <v>23469.603999999999</v>
      </c>
      <c r="E182">
        <v>-11.957000000000001</v>
      </c>
      <c r="F182">
        <v>8.9469999999999992</v>
      </c>
      <c r="G182">
        <v>21922.333999999999</v>
      </c>
      <c r="H182">
        <v>-22.594999999999999</v>
      </c>
      <c r="I182">
        <v>6.0679999999999996</v>
      </c>
      <c r="J182">
        <v>20886.508000000002</v>
      </c>
      <c r="K182">
        <v>-26.591999999999999</v>
      </c>
      <c r="L182">
        <v>2.609</v>
      </c>
    </row>
    <row r="183" spans="1:12" x14ac:dyDescent="0.3">
      <c r="A183">
        <v>182</v>
      </c>
      <c r="B183">
        <v>20562.813999999998</v>
      </c>
      <c r="C183">
        <v>17183.359</v>
      </c>
      <c r="D183">
        <v>23238.896000000001</v>
      </c>
      <c r="E183">
        <v>-12.032</v>
      </c>
      <c r="F183">
        <v>9.01</v>
      </c>
      <c r="G183">
        <v>22222.550999999999</v>
      </c>
      <c r="H183">
        <v>-23.443999999999999</v>
      </c>
      <c r="I183">
        <v>6.1959999999999997</v>
      </c>
      <c r="J183">
        <v>21001.088</v>
      </c>
      <c r="K183">
        <v>-25.521999999999998</v>
      </c>
      <c r="L183">
        <v>2.222</v>
      </c>
    </row>
    <row r="184" spans="1:12" x14ac:dyDescent="0.3">
      <c r="A184">
        <v>183</v>
      </c>
      <c r="B184">
        <v>20543.344000000001</v>
      </c>
      <c r="C184">
        <v>17184.580000000002</v>
      </c>
      <c r="D184">
        <v>23208.636999999999</v>
      </c>
      <c r="E184">
        <v>-12.156000000000001</v>
      </c>
      <c r="F184">
        <v>8.7959999999999994</v>
      </c>
      <c r="G184">
        <v>22055.971000000001</v>
      </c>
      <c r="H184">
        <v>-23.006</v>
      </c>
      <c r="I184">
        <v>6.2229999999999999</v>
      </c>
      <c r="J184">
        <v>20943.173999999999</v>
      </c>
      <c r="K184">
        <v>-26.077999999999999</v>
      </c>
      <c r="L184">
        <v>2.444</v>
      </c>
    </row>
    <row r="185" spans="1:12" x14ac:dyDescent="0.3">
      <c r="A185">
        <v>184</v>
      </c>
      <c r="B185">
        <v>20559.141</v>
      </c>
      <c r="C185">
        <v>17182.02</v>
      </c>
      <c r="D185">
        <v>22890.240000000002</v>
      </c>
      <c r="E185">
        <v>-12.064</v>
      </c>
      <c r="F185">
        <v>9.0419999999999998</v>
      </c>
      <c r="G185">
        <v>21872.187999999998</v>
      </c>
      <c r="H185">
        <v>-23.161000000000001</v>
      </c>
      <c r="I185">
        <v>6.2169999999999996</v>
      </c>
      <c r="J185">
        <v>20681.84</v>
      </c>
      <c r="K185">
        <v>-26.648</v>
      </c>
      <c r="L185">
        <v>2.9849999999999999</v>
      </c>
    </row>
    <row r="186" spans="1:12" x14ac:dyDescent="0.3">
      <c r="A186">
        <v>185</v>
      </c>
      <c r="B186">
        <v>20564.184000000001</v>
      </c>
      <c r="C186">
        <v>17187.618999999999</v>
      </c>
      <c r="D186">
        <v>22942.041000000001</v>
      </c>
      <c r="E186">
        <v>-12.146000000000001</v>
      </c>
      <c r="F186">
        <v>9.1999999999999993</v>
      </c>
      <c r="G186">
        <v>22205.478999999999</v>
      </c>
      <c r="H186">
        <v>-24.367000000000001</v>
      </c>
      <c r="I186">
        <v>6.5069999999999997</v>
      </c>
      <c r="J186">
        <v>21135.261999999999</v>
      </c>
      <c r="K186">
        <v>-24.99</v>
      </c>
      <c r="L186">
        <v>2.0939999999999999</v>
      </c>
    </row>
    <row r="187" spans="1:12" x14ac:dyDescent="0.3">
      <c r="A187">
        <v>186</v>
      </c>
      <c r="B187">
        <v>20542.009999999998</v>
      </c>
      <c r="C187">
        <v>17185.386999999999</v>
      </c>
      <c r="D187">
        <v>23294.576000000001</v>
      </c>
      <c r="E187">
        <v>-11.952999999999999</v>
      </c>
      <c r="F187">
        <v>9.2880000000000003</v>
      </c>
      <c r="G187">
        <v>22188.333999999999</v>
      </c>
      <c r="H187">
        <v>-23.47</v>
      </c>
      <c r="I187">
        <v>5.9089999999999998</v>
      </c>
      <c r="J187">
        <v>20484.391</v>
      </c>
      <c r="K187">
        <v>-27.071999999999999</v>
      </c>
      <c r="L187">
        <v>2.2400000000000002</v>
      </c>
    </row>
    <row r="188" spans="1:12" x14ac:dyDescent="0.3">
      <c r="A188">
        <v>187</v>
      </c>
      <c r="B188">
        <v>20557.261999999999</v>
      </c>
      <c r="C188">
        <v>17184.48</v>
      </c>
      <c r="D188">
        <v>23139.199000000001</v>
      </c>
      <c r="E188">
        <v>-11.961</v>
      </c>
      <c r="F188">
        <v>9.2680000000000007</v>
      </c>
      <c r="G188">
        <v>21735.16</v>
      </c>
      <c r="H188">
        <v>-23.215</v>
      </c>
      <c r="I188">
        <v>6.0759999999999996</v>
      </c>
      <c r="J188">
        <v>20275.491999999998</v>
      </c>
      <c r="K188">
        <v>-26.707999999999998</v>
      </c>
      <c r="L188">
        <v>2.5830000000000002</v>
      </c>
    </row>
    <row r="189" spans="1:12" x14ac:dyDescent="0.3">
      <c r="A189">
        <v>188</v>
      </c>
      <c r="B189">
        <v>20558.205000000002</v>
      </c>
      <c r="C189">
        <v>17187.370999999999</v>
      </c>
      <c r="D189">
        <v>23636.268</v>
      </c>
      <c r="E189">
        <v>-12.045999999999999</v>
      </c>
      <c r="F189">
        <v>8.9760000000000009</v>
      </c>
      <c r="G189">
        <v>21478.333999999999</v>
      </c>
      <c r="H189">
        <v>-24.507999999999999</v>
      </c>
      <c r="I189">
        <v>6.6689999999999996</v>
      </c>
      <c r="J189">
        <v>20505.391</v>
      </c>
      <c r="K189">
        <v>-24.981999999999999</v>
      </c>
      <c r="L189">
        <v>2.04</v>
      </c>
    </row>
    <row r="190" spans="1:12" x14ac:dyDescent="0.3">
      <c r="A190">
        <v>189</v>
      </c>
      <c r="B190">
        <v>20546.771000000001</v>
      </c>
      <c r="C190">
        <v>17185.886999999999</v>
      </c>
      <c r="D190">
        <v>23238.451000000001</v>
      </c>
      <c r="E190">
        <v>-12.082000000000001</v>
      </c>
      <c r="F190">
        <v>9.3209999999999997</v>
      </c>
      <c r="G190">
        <v>21892.986000000001</v>
      </c>
      <c r="H190">
        <v>-24.667999999999999</v>
      </c>
      <c r="I190">
        <v>6.7050000000000001</v>
      </c>
      <c r="J190">
        <v>20212.088</v>
      </c>
      <c r="K190">
        <v>-24.786999999999999</v>
      </c>
      <c r="L190">
        <v>2.2650000000000001</v>
      </c>
    </row>
    <row r="191" spans="1:12" x14ac:dyDescent="0.3">
      <c r="A191">
        <v>190</v>
      </c>
      <c r="B191">
        <v>20541.442999999999</v>
      </c>
      <c r="C191">
        <v>17188.035</v>
      </c>
      <c r="D191">
        <v>23027.171999999999</v>
      </c>
      <c r="E191">
        <v>-12.858000000000001</v>
      </c>
      <c r="F191">
        <v>9.7210000000000001</v>
      </c>
      <c r="G191">
        <v>22346.449000000001</v>
      </c>
      <c r="H191">
        <v>-24.882999999999999</v>
      </c>
      <c r="I191">
        <v>6.6959999999999997</v>
      </c>
      <c r="J191">
        <v>20303.855</v>
      </c>
      <c r="K191">
        <v>-26.943000000000001</v>
      </c>
      <c r="L191">
        <v>2.8580000000000001</v>
      </c>
    </row>
    <row r="192" spans="1:12" x14ac:dyDescent="0.3">
      <c r="A192">
        <v>191</v>
      </c>
      <c r="B192">
        <v>20540.618999999999</v>
      </c>
      <c r="C192">
        <v>17185.296999999999</v>
      </c>
      <c r="D192">
        <v>23603.903999999999</v>
      </c>
      <c r="E192">
        <v>-12.686</v>
      </c>
      <c r="F192">
        <v>9.7929999999999993</v>
      </c>
      <c r="G192">
        <v>22300.405999999999</v>
      </c>
      <c r="H192">
        <v>-24.864999999999998</v>
      </c>
      <c r="I192">
        <v>6.6639999999999997</v>
      </c>
      <c r="J192">
        <v>20605.956999999999</v>
      </c>
      <c r="K192">
        <v>-26.594000000000001</v>
      </c>
      <c r="L192">
        <v>2.3980000000000001</v>
      </c>
    </row>
    <row r="193" spans="1:12" x14ac:dyDescent="0.3">
      <c r="A193">
        <v>192</v>
      </c>
      <c r="B193">
        <v>20533.838</v>
      </c>
      <c r="C193">
        <v>17186.094000000001</v>
      </c>
      <c r="D193">
        <v>23540.768</v>
      </c>
      <c r="E193">
        <v>-12.590999999999999</v>
      </c>
      <c r="F193">
        <v>10.193</v>
      </c>
      <c r="G193">
        <v>21590.088</v>
      </c>
      <c r="H193">
        <v>-24.613</v>
      </c>
      <c r="I193">
        <v>6.35</v>
      </c>
      <c r="J193">
        <v>20912.521000000001</v>
      </c>
      <c r="K193">
        <v>-26.271999999999998</v>
      </c>
      <c r="L193">
        <v>2.218</v>
      </c>
    </row>
    <row r="194" spans="1:12" x14ac:dyDescent="0.3">
      <c r="A194">
        <v>193</v>
      </c>
      <c r="B194">
        <v>20537.206999999999</v>
      </c>
      <c r="C194">
        <v>17183.131000000001</v>
      </c>
      <c r="D194">
        <v>24298.835999999999</v>
      </c>
      <c r="E194">
        <v>-12.211</v>
      </c>
      <c r="F194">
        <v>9.3179999999999996</v>
      </c>
      <c r="G194">
        <v>21876.187999999998</v>
      </c>
      <c r="H194">
        <v>-24.991</v>
      </c>
      <c r="I194">
        <v>6.5830000000000002</v>
      </c>
      <c r="J194">
        <v>21177.898000000001</v>
      </c>
      <c r="K194">
        <v>-27.495999999999999</v>
      </c>
      <c r="L194">
        <v>2.8220000000000001</v>
      </c>
    </row>
    <row r="195" spans="1:12" x14ac:dyDescent="0.3">
      <c r="A195">
        <v>194</v>
      </c>
      <c r="B195">
        <v>20544.768</v>
      </c>
      <c r="C195">
        <v>17185.609</v>
      </c>
      <c r="D195">
        <v>23808.186000000002</v>
      </c>
      <c r="E195">
        <v>-12.961</v>
      </c>
      <c r="F195">
        <v>9.7379999999999995</v>
      </c>
      <c r="G195">
        <v>21950.940999999999</v>
      </c>
      <c r="H195">
        <v>-24.957000000000001</v>
      </c>
      <c r="I195">
        <v>6.6440000000000001</v>
      </c>
      <c r="J195">
        <v>20574.826000000001</v>
      </c>
      <c r="K195">
        <v>-26.297999999999998</v>
      </c>
      <c r="L195">
        <v>2.7069999999999999</v>
      </c>
    </row>
    <row r="196" spans="1:12" x14ac:dyDescent="0.3">
      <c r="A196">
        <v>195</v>
      </c>
      <c r="B196">
        <v>20548.155999999999</v>
      </c>
      <c r="C196">
        <v>17186.581999999999</v>
      </c>
      <c r="D196">
        <v>23253.09</v>
      </c>
      <c r="E196">
        <v>-12.957000000000001</v>
      </c>
      <c r="F196">
        <v>9.8040000000000003</v>
      </c>
      <c r="G196">
        <v>21858.898000000001</v>
      </c>
      <c r="H196">
        <v>-25.393999999999998</v>
      </c>
      <c r="I196">
        <v>6.5629999999999997</v>
      </c>
      <c r="J196">
        <v>20517.782999999999</v>
      </c>
      <c r="K196">
        <v>-27.334</v>
      </c>
      <c r="L196">
        <v>2.956</v>
      </c>
    </row>
    <row r="197" spans="1:12" x14ac:dyDescent="0.3">
      <c r="A197">
        <v>196</v>
      </c>
      <c r="B197">
        <v>20536.553</v>
      </c>
      <c r="C197">
        <v>17185.708999999999</v>
      </c>
      <c r="D197">
        <v>22670.109</v>
      </c>
      <c r="E197">
        <v>-13.128</v>
      </c>
      <c r="F197">
        <v>9.7240000000000002</v>
      </c>
      <c r="G197">
        <v>22014.377</v>
      </c>
      <c r="H197">
        <v>-24.312000000000001</v>
      </c>
      <c r="I197">
        <v>6.141</v>
      </c>
      <c r="J197">
        <v>20649.478999999999</v>
      </c>
      <c r="K197">
        <v>-28.084</v>
      </c>
      <c r="L197">
        <v>2.4460000000000002</v>
      </c>
    </row>
    <row r="198" spans="1:12" x14ac:dyDescent="0.3">
      <c r="A198">
        <v>197</v>
      </c>
      <c r="B198">
        <v>20540.436000000002</v>
      </c>
      <c r="C198">
        <v>17185.502</v>
      </c>
      <c r="D198">
        <v>22854.65</v>
      </c>
      <c r="E198">
        <v>-13.395</v>
      </c>
      <c r="F198">
        <v>9.8919999999999995</v>
      </c>
      <c r="G198">
        <v>22345.16</v>
      </c>
      <c r="H198">
        <v>-24.936</v>
      </c>
      <c r="I198">
        <v>6.7210000000000001</v>
      </c>
      <c r="J198">
        <v>20292.768</v>
      </c>
      <c r="K198">
        <v>-27.896999999999998</v>
      </c>
      <c r="L198">
        <v>2.5760000000000001</v>
      </c>
    </row>
    <row r="199" spans="1:12" x14ac:dyDescent="0.3">
      <c r="A199">
        <v>198</v>
      </c>
      <c r="B199">
        <v>20550.754000000001</v>
      </c>
      <c r="C199">
        <v>17190.671999999999</v>
      </c>
      <c r="D199">
        <v>22347.616999999998</v>
      </c>
      <c r="E199">
        <v>-13.475</v>
      </c>
      <c r="F199">
        <v>9.5060000000000002</v>
      </c>
      <c r="G199">
        <v>22101.059000000001</v>
      </c>
      <c r="H199">
        <v>-25.582000000000001</v>
      </c>
      <c r="I199">
        <v>6.7370000000000001</v>
      </c>
      <c r="J199">
        <v>20437.348000000002</v>
      </c>
      <c r="K199">
        <v>-27.658999999999999</v>
      </c>
      <c r="L199">
        <v>2.9060000000000001</v>
      </c>
    </row>
    <row r="200" spans="1:12" x14ac:dyDescent="0.3">
      <c r="A200">
        <v>199</v>
      </c>
      <c r="B200">
        <v>20551.988000000001</v>
      </c>
      <c r="C200">
        <v>17186.826000000001</v>
      </c>
      <c r="D200">
        <v>22699.918000000001</v>
      </c>
      <c r="E200">
        <v>-13.365</v>
      </c>
      <c r="F200">
        <v>9.7140000000000004</v>
      </c>
      <c r="G200">
        <v>22627.043000000001</v>
      </c>
      <c r="H200">
        <v>-25.442</v>
      </c>
      <c r="I200">
        <v>6.5289999999999999</v>
      </c>
      <c r="J200">
        <v>20272.796999999999</v>
      </c>
      <c r="K200">
        <v>-27.314</v>
      </c>
      <c r="L200">
        <v>2.52</v>
      </c>
    </row>
    <row r="201" spans="1:12" x14ac:dyDescent="0.3">
      <c r="A201">
        <v>200</v>
      </c>
      <c r="B201">
        <v>20548.076000000001</v>
      </c>
      <c r="C201">
        <v>17189.037</v>
      </c>
      <c r="D201">
        <v>22445.226999999999</v>
      </c>
      <c r="E201">
        <v>-13.648999999999999</v>
      </c>
      <c r="F201">
        <v>9.8550000000000004</v>
      </c>
      <c r="G201">
        <v>22290.145</v>
      </c>
      <c r="H201">
        <v>-25.081</v>
      </c>
      <c r="I201">
        <v>6.5789999999999997</v>
      </c>
      <c r="J201">
        <v>20639.449000000001</v>
      </c>
      <c r="K201">
        <v>-28.395</v>
      </c>
      <c r="L201">
        <v>3.05</v>
      </c>
    </row>
    <row r="202" spans="1:12" x14ac:dyDescent="0.3">
      <c r="A202">
        <v>201</v>
      </c>
      <c r="B202">
        <v>20529.476999999999</v>
      </c>
      <c r="C202">
        <v>17180.526999999998</v>
      </c>
      <c r="D202">
        <v>22409.541000000001</v>
      </c>
      <c r="E202">
        <v>-13.738</v>
      </c>
      <c r="F202">
        <v>10.143000000000001</v>
      </c>
      <c r="G202">
        <v>22151.317999999999</v>
      </c>
      <c r="H202">
        <v>-25.443000000000001</v>
      </c>
      <c r="I202">
        <v>6.7610000000000001</v>
      </c>
      <c r="J202">
        <v>20358.912</v>
      </c>
      <c r="K202">
        <v>-27.677</v>
      </c>
      <c r="L202">
        <v>3.1059999999999999</v>
      </c>
    </row>
    <row r="203" spans="1:12" x14ac:dyDescent="0.3">
      <c r="A203">
        <v>202</v>
      </c>
      <c r="B203">
        <v>20523.833999999999</v>
      </c>
      <c r="C203">
        <v>17187.351999999999</v>
      </c>
      <c r="D203">
        <v>23009.076000000001</v>
      </c>
      <c r="E203">
        <v>-13.93</v>
      </c>
      <c r="F203">
        <v>10.911</v>
      </c>
      <c r="G203">
        <v>21488.710999999999</v>
      </c>
      <c r="H203">
        <v>-25.968</v>
      </c>
      <c r="I203">
        <v>6.5970000000000004</v>
      </c>
      <c r="J203">
        <v>20586.491999999998</v>
      </c>
      <c r="K203">
        <v>-28.114999999999998</v>
      </c>
      <c r="L203">
        <v>2.6720000000000002</v>
      </c>
    </row>
    <row r="204" spans="1:12" x14ac:dyDescent="0.3">
      <c r="A204">
        <v>203</v>
      </c>
      <c r="B204">
        <v>20531.971000000001</v>
      </c>
      <c r="C204">
        <v>17187.293000000001</v>
      </c>
      <c r="D204">
        <v>23065.965</v>
      </c>
      <c r="E204">
        <v>-13.88</v>
      </c>
      <c r="F204">
        <v>10.711</v>
      </c>
      <c r="G204">
        <v>22146.695</v>
      </c>
      <c r="H204">
        <v>-25.797000000000001</v>
      </c>
      <c r="I204">
        <v>6.875</v>
      </c>
      <c r="J204">
        <v>20715.348000000002</v>
      </c>
      <c r="K204">
        <v>-27.934999999999999</v>
      </c>
      <c r="L204">
        <v>2.56</v>
      </c>
    </row>
    <row r="205" spans="1:12" x14ac:dyDescent="0.3">
      <c r="A205">
        <v>204</v>
      </c>
      <c r="B205">
        <v>20528.083999999999</v>
      </c>
      <c r="C205">
        <v>17185.824000000001</v>
      </c>
      <c r="D205">
        <v>23053.021000000001</v>
      </c>
      <c r="E205">
        <v>-13.811999999999999</v>
      </c>
      <c r="F205">
        <v>10.359</v>
      </c>
      <c r="G205">
        <v>21937.363000000001</v>
      </c>
      <c r="H205">
        <v>-25.69</v>
      </c>
      <c r="I205">
        <v>6.45</v>
      </c>
      <c r="J205">
        <v>20442.971000000001</v>
      </c>
      <c r="K205">
        <v>-27.844999999999999</v>
      </c>
      <c r="L205">
        <v>2.9729999999999999</v>
      </c>
    </row>
    <row r="206" spans="1:12" x14ac:dyDescent="0.3">
      <c r="A206">
        <v>205</v>
      </c>
      <c r="B206">
        <v>20520.544999999998</v>
      </c>
      <c r="C206">
        <v>17180.453000000001</v>
      </c>
      <c r="D206">
        <v>22796.868999999999</v>
      </c>
      <c r="E206">
        <v>-13.766999999999999</v>
      </c>
      <c r="F206">
        <v>10.195</v>
      </c>
      <c r="G206">
        <v>21299.013999999999</v>
      </c>
      <c r="H206">
        <v>-25.972000000000001</v>
      </c>
      <c r="I206">
        <v>6.3079999999999998</v>
      </c>
      <c r="J206">
        <v>20614.884999999998</v>
      </c>
      <c r="K206">
        <v>-28.9</v>
      </c>
      <c r="L206">
        <v>2.673</v>
      </c>
    </row>
    <row r="207" spans="1:12" x14ac:dyDescent="0.3">
      <c r="A207">
        <v>206</v>
      </c>
      <c r="B207">
        <v>20525.525000000001</v>
      </c>
      <c r="C207">
        <v>17188.785</v>
      </c>
      <c r="D207">
        <v>22642.268</v>
      </c>
      <c r="E207">
        <v>-14.206</v>
      </c>
      <c r="F207">
        <v>10.026</v>
      </c>
      <c r="G207">
        <v>21877.928</v>
      </c>
      <c r="H207">
        <v>-25.766999999999999</v>
      </c>
      <c r="I207">
        <v>6.3879999999999999</v>
      </c>
      <c r="J207">
        <v>20593.826000000001</v>
      </c>
      <c r="K207">
        <v>-28.382000000000001</v>
      </c>
      <c r="L207">
        <v>3.0529999999999999</v>
      </c>
    </row>
    <row r="208" spans="1:12" x14ac:dyDescent="0.3">
      <c r="A208">
        <v>207</v>
      </c>
      <c r="B208">
        <v>20510.919999999998</v>
      </c>
      <c r="C208">
        <v>17186.293000000001</v>
      </c>
      <c r="D208">
        <v>22639.136999999999</v>
      </c>
      <c r="E208">
        <v>-13.436999999999999</v>
      </c>
      <c r="F208">
        <v>9.4939999999999998</v>
      </c>
      <c r="G208">
        <v>21829.782999999999</v>
      </c>
      <c r="H208">
        <v>-26.855</v>
      </c>
      <c r="I208">
        <v>6.7480000000000002</v>
      </c>
      <c r="J208">
        <v>20799.868999999999</v>
      </c>
      <c r="K208">
        <v>-29.561</v>
      </c>
      <c r="L208">
        <v>2.9980000000000002</v>
      </c>
    </row>
    <row r="209" spans="1:12" x14ac:dyDescent="0.3">
      <c r="A209">
        <v>208</v>
      </c>
      <c r="B209">
        <v>20516.976999999999</v>
      </c>
      <c r="C209">
        <v>17185.037</v>
      </c>
      <c r="D209">
        <v>22437.116999999998</v>
      </c>
      <c r="E209">
        <v>-13.98</v>
      </c>
      <c r="F209">
        <v>10.336</v>
      </c>
      <c r="G209">
        <v>21852.623</v>
      </c>
      <c r="H209">
        <v>-26.824000000000002</v>
      </c>
      <c r="I209">
        <v>6.6</v>
      </c>
      <c r="J209">
        <v>20729.710999999999</v>
      </c>
      <c r="K209">
        <v>-28.84</v>
      </c>
      <c r="L209">
        <v>3.0670000000000002</v>
      </c>
    </row>
    <row r="210" spans="1:12" x14ac:dyDescent="0.3">
      <c r="A210">
        <v>209</v>
      </c>
      <c r="B210">
        <v>20513.317999999999</v>
      </c>
      <c r="C210">
        <v>17183.719000000001</v>
      </c>
      <c r="D210">
        <v>22729.355</v>
      </c>
      <c r="E210">
        <v>-13.778</v>
      </c>
      <c r="F210">
        <v>10.298</v>
      </c>
      <c r="G210">
        <v>21828.710999999999</v>
      </c>
      <c r="H210">
        <v>-26.283000000000001</v>
      </c>
      <c r="I210">
        <v>6.8079999999999998</v>
      </c>
      <c r="J210">
        <v>20346.928</v>
      </c>
      <c r="K210">
        <v>-28.39</v>
      </c>
      <c r="L210">
        <v>2.7749999999999999</v>
      </c>
    </row>
    <row r="211" spans="1:12" x14ac:dyDescent="0.3">
      <c r="A211">
        <v>210</v>
      </c>
      <c r="B211">
        <v>20510.879000000001</v>
      </c>
      <c r="C211">
        <v>17178.312000000002</v>
      </c>
      <c r="D211">
        <v>22230.383000000002</v>
      </c>
      <c r="E211">
        <v>-14.183</v>
      </c>
      <c r="F211">
        <v>10.641999999999999</v>
      </c>
      <c r="G211">
        <v>22273.261999999999</v>
      </c>
      <c r="H211">
        <v>-25.658999999999999</v>
      </c>
      <c r="I211">
        <v>6.3890000000000002</v>
      </c>
      <c r="J211">
        <v>20344.305</v>
      </c>
      <c r="K211">
        <v>-29.076000000000001</v>
      </c>
      <c r="L211">
        <v>3.1030000000000002</v>
      </c>
    </row>
    <row r="212" spans="1:12" x14ac:dyDescent="0.3">
      <c r="A212">
        <v>211</v>
      </c>
      <c r="B212">
        <v>20522.976999999999</v>
      </c>
      <c r="C212">
        <v>17188.224999999999</v>
      </c>
      <c r="D212">
        <v>22905.719000000001</v>
      </c>
      <c r="E212">
        <v>-13.941000000000001</v>
      </c>
      <c r="F212">
        <v>10.622</v>
      </c>
      <c r="G212">
        <v>22379.912</v>
      </c>
      <c r="H212">
        <v>-27.536999999999999</v>
      </c>
      <c r="I212">
        <v>7.0750000000000002</v>
      </c>
      <c r="J212">
        <v>20267.651999999998</v>
      </c>
      <c r="K212">
        <v>-29.216999999999999</v>
      </c>
      <c r="L212">
        <v>2.8479999999999999</v>
      </c>
    </row>
    <row r="213" spans="1:12" x14ac:dyDescent="0.3">
      <c r="A213">
        <v>212</v>
      </c>
      <c r="B213">
        <v>20517.713</v>
      </c>
      <c r="C213">
        <v>17179.883000000002</v>
      </c>
      <c r="D213">
        <v>23441.965</v>
      </c>
      <c r="E213">
        <v>-14.132999999999999</v>
      </c>
      <c r="F213">
        <v>10.666</v>
      </c>
      <c r="G213">
        <v>22355.521000000001</v>
      </c>
      <c r="H213">
        <v>-27.344000000000001</v>
      </c>
      <c r="I213">
        <v>6.8049999999999997</v>
      </c>
      <c r="J213">
        <v>20546.724999999999</v>
      </c>
      <c r="K213">
        <v>-29.335000000000001</v>
      </c>
      <c r="L213">
        <v>3.052</v>
      </c>
    </row>
    <row r="214" spans="1:12" x14ac:dyDescent="0.3">
      <c r="A214">
        <v>213</v>
      </c>
      <c r="B214">
        <v>20504.998</v>
      </c>
      <c r="C214">
        <v>17181.381000000001</v>
      </c>
      <c r="D214">
        <v>23070.342000000001</v>
      </c>
      <c r="E214">
        <v>-14.05</v>
      </c>
      <c r="F214">
        <v>10.324999999999999</v>
      </c>
      <c r="G214">
        <v>21972.491999999998</v>
      </c>
      <c r="H214">
        <v>-27.75</v>
      </c>
      <c r="I214">
        <v>6.976</v>
      </c>
      <c r="J214">
        <v>20721.348000000002</v>
      </c>
      <c r="K214">
        <v>-29.734999999999999</v>
      </c>
      <c r="L214">
        <v>3.0129999999999999</v>
      </c>
    </row>
    <row r="215" spans="1:12" x14ac:dyDescent="0.3">
      <c r="A215">
        <v>214</v>
      </c>
      <c r="B215">
        <v>20490.455000000002</v>
      </c>
      <c r="C215">
        <v>17185.099999999999</v>
      </c>
      <c r="D215">
        <v>22819.754000000001</v>
      </c>
      <c r="E215">
        <v>-13.651999999999999</v>
      </c>
      <c r="F215">
        <v>10.284000000000001</v>
      </c>
      <c r="G215">
        <v>21937.217000000001</v>
      </c>
      <c r="H215">
        <v>-27.498000000000001</v>
      </c>
      <c r="I215">
        <v>7.0229999999999997</v>
      </c>
      <c r="J215">
        <v>20875.013999999999</v>
      </c>
      <c r="K215">
        <v>-30.248999999999999</v>
      </c>
      <c r="L215">
        <v>2.7530000000000001</v>
      </c>
    </row>
    <row r="216" spans="1:12" x14ac:dyDescent="0.3">
      <c r="A216">
        <v>215</v>
      </c>
      <c r="B216">
        <v>20512.888999999999</v>
      </c>
      <c r="C216">
        <v>17181.567999999999</v>
      </c>
      <c r="D216">
        <v>23174.062000000002</v>
      </c>
      <c r="E216">
        <v>-14.207000000000001</v>
      </c>
      <c r="F216">
        <v>10.67</v>
      </c>
      <c r="G216">
        <v>21682.826000000001</v>
      </c>
      <c r="H216">
        <v>-27.629000000000001</v>
      </c>
      <c r="I216">
        <v>7.2160000000000002</v>
      </c>
      <c r="J216">
        <v>20687.449000000001</v>
      </c>
      <c r="K216">
        <v>-30.228000000000002</v>
      </c>
      <c r="L216">
        <v>2.8940000000000001</v>
      </c>
    </row>
    <row r="217" spans="1:12" x14ac:dyDescent="0.3">
      <c r="A217">
        <v>216</v>
      </c>
      <c r="B217">
        <v>20489.098000000002</v>
      </c>
      <c r="C217">
        <v>17185.025000000001</v>
      </c>
      <c r="D217">
        <v>22938.623</v>
      </c>
      <c r="E217">
        <v>-13.829000000000001</v>
      </c>
      <c r="F217">
        <v>10.295999999999999</v>
      </c>
      <c r="G217">
        <v>21910.463</v>
      </c>
      <c r="H217">
        <v>-27.446000000000002</v>
      </c>
      <c r="I217">
        <v>6.78</v>
      </c>
      <c r="J217">
        <v>20904.550999999999</v>
      </c>
      <c r="K217">
        <v>-29.719000000000001</v>
      </c>
      <c r="L217">
        <v>3.0310000000000001</v>
      </c>
    </row>
    <row r="218" spans="1:12" x14ac:dyDescent="0.3">
      <c r="A218">
        <v>217</v>
      </c>
      <c r="B218">
        <v>20506.666000000001</v>
      </c>
      <c r="C218">
        <v>17181.357</v>
      </c>
      <c r="D218">
        <v>22866.026999999998</v>
      </c>
      <c r="E218">
        <v>-14.004</v>
      </c>
      <c r="F218">
        <v>10.571999999999999</v>
      </c>
      <c r="G218">
        <v>21875.173999999999</v>
      </c>
      <c r="H218">
        <v>-27.460999999999999</v>
      </c>
      <c r="I218">
        <v>7.0810000000000004</v>
      </c>
      <c r="J218">
        <v>20776.363000000001</v>
      </c>
      <c r="K218">
        <v>-30.262</v>
      </c>
      <c r="L218">
        <v>2.6520000000000001</v>
      </c>
    </row>
    <row r="219" spans="1:12" x14ac:dyDescent="0.3">
      <c r="A219">
        <v>218</v>
      </c>
      <c r="B219">
        <v>20499.715</v>
      </c>
      <c r="C219">
        <v>17188.055</v>
      </c>
      <c r="D219">
        <v>22217.432000000001</v>
      </c>
      <c r="E219">
        <v>-14.074999999999999</v>
      </c>
      <c r="F219">
        <v>10.255000000000001</v>
      </c>
      <c r="G219">
        <v>22164.115000000002</v>
      </c>
      <c r="H219">
        <v>-27.956</v>
      </c>
      <c r="I219">
        <v>7.0590000000000002</v>
      </c>
      <c r="J219">
        <v>20415.826000000001</v>
      </c>
      <c r="K219">
        <v>-30.350999999999999</v>
      </c>
      <c r="L219">
        <v>2.718</v>
      </c>
    </row>
    <row r="220" spans="1:12" x14ac:dyDescent="0.3">
      <c r="A220">
        <v>219</v>
      </c>
      <c r="B220">
        <v>20480.901999999998</v>
      </c>
      <c r="C220">
        <v>17182.436000000002</v>
      </c>
      <c r="D220">
        <v>22258.081999999999</v>
      </c>
      <c r="E220">
        <v>-13.95</v>
      </c>
      <c r="F220">
        <v>10.028</v>
      </c>
      <c r="G220">
        <v>22466.317999999999</v>
      </c>
      <c r="H220">
        <v>-28.393999999999998</v>
      </c>
      <c r="I220">
        <v>7.2720000000000002</v>
      </c>
      <c r="J220">
        <v>20869.782999999999</v>
      </c>
      <c r="K220">
        <v>-30.661000000000001</v>
      </c>
      <c r="L220">
        <v>2.8849999999999998</v>
      </c>
    </row>
    <row r="221" spans="1:12" x14ac:dyDescent="0.3">
      <c r="A221">
        <v>220</v>
      </c>
      <c r="B221">
        <v>20483.914000000001</v>
      </c>
      <c r="C221">
        <v>17183.951000000001</v>
      </c>
      <c r="D221">
        <v>22364.26</v>
      </c>
      <c r="E221">
        <v>-14.175000000000001</v>
      </c>
      <c r="F221">
        <v>10.294</v>
      </c>
      <c r="G221">
        <v>22410.187999999998</v>
      </c>
      <c r="H221">
        <v>-28.472000000000001</v>
      </c>
      <c r="I221">
        <v>6.8460000000000001</v>
      </c>
      <c r="J221">
        <v>20480.317999999999</v>
      </c>
      <c r="K221">
        <v>-31.018999999999998</v>
      </c>
      <c r="L221">
        <v>3.2149999999999999</v>
      </c>
    </row>
    <row r="222" spans="1:12" x14ac:dyDescent="0.3">
      <c r="A222">
        <v>221</v>
      </c>
      <c r="B222">
        <v>20488.419999999998</v>
      </c>
      <c r="C222">
        <v>17186.386999999999</v>
      </c>
      <c r="D222">
        <v>23350.437999999998</v>
      </c>
      <c r="E222">
        <v>-14.734</v>
      </c>
      <c r="F222">
        <v>10.734999999999999</v>
      </c>
      <c r="G222">
        <v>21843.940999999999</v>
      </c>
      <c r="H222">
        <v>-27.969000000000001</v>
      </c>
      <c r="I222">
        <v>7.18</v>
      </c>
      <c r="J222">
        <v>20699.768</v>
      </c>
      <c r="K222">
        <v>-31.257000000000001</v>
      </c>
      <c r="L222">
        <v>3.3919999999999999</v>
      </c>
    </row>
    <row r="223" spans="1:12" x14ac:dyDescent="0.3">
      <c r="A223">
        <v>222</v>
      </c>
      <c r="B223">
        <v>20462.088</v>
      </c>
      <c r="C223">
        <v>17179.708999999999</v>
      </c>
      <c r="D223">
        <v>22906.951000000001</v>
      </c>
      <c r="E223">
        <v>-14.728999999999999</v>
      </c>
      <c r="F223">
        <v>10.991</v>
      </c>
      <c r="G223">
        <v>21978.405999999999</v>
      </c>
      <c r="H223">
        <v>-28.553999999999998</v>
      </c>
      <c r="I223">
        <v>7.7140000000000004</v>
      </c>
      <c r="J223">
        <v>21157.928</v>
      </c>
      <c r="K223">
        <v>-31.870999999999999</v>
      </c>
      <c r="L223">
        <v>3.0209999999999999</v>
      </c>
    </row>
    <row r="224" spans="1:12" x14ac:dyDescent="0.3">
      <c r="A224">
        <v>223</v>
      </c>
      <c r="B224">
        <v>20459.486000000001</v>
      </c>
      <c r="C224">
        <v>17179.581999999999</v>
      </c>
      <c r="D224">
        <v>23099.780999999999</v>
      </c>
      <c r="E224">
        <v>-14.015000000000001</v>
      </c>
      <c r="F224">
        <v>10.38</v>
      </c>
      <c r="G224">
        <v>21846.305</v>
      </c>
      <c r="H224">
        <v>-28.074000000000002</v>
      </c>
      <c r="I224">
        <v>7.2990000000000004</v>
      </c>
      <c r="J224">
        <v>20892.059000000001</v>
      </c>
      <c r="K224">
        <v>-31.286000000000001</v>
      </c>
      <c r="L224">
        <v>2.7</v>
      </c>
    </row>
    <row r="225" spans="1:12" x14ac:dyDescent="0.3">
      <c r="A225">
        <v>224</v>
      </c>
      <c r="B225">
        <v>20466.395</v>
      </c>
      <c r="C225">
        <v>17181.330000000002</v>
      </c>
      <c r="D225">
        <v>23363.5</v>
      </c>
      <c r="E225">
        <v>-14.63</v>
      </c>
      <c r="F225">
        <v>11.356</v>
      </c>
      <c r="G225">
        <v>21955.333999999999</v>
      </c>
      <c r="H225">
        <v>-28.859000000000002</v>
      </c>
      <c r="I225">
        <v>7.4109999999999996</v>
      </c>
      <c r="J225">
        <v>20973.912</v>
      </c>
      <c r="K225">
        <v>-31.994</v>
      </c>
      <c r="L225">
        <v>3.0619999999999998</v>
      </c>
    </row>
    <row r="226" spans="1:12" x14ac:dyDescent="0.3">
      <c r="A226">
        <v>225</v>
      </c>
      <c r="B226">
        <v>20468.502</v>
      </c>
      <c r="C226">
        <v>17182.254000000001</v>
      </c>
      <c r="D226">
        <v>23448.76</v>
      </c>
      <c r="E226">
        <v>-14.760999999999999</v>
      </c>
      <c r="F226">
        <v>11.593999999999999</v>
      </c>
      <c r="G226">
        <v>21826.101999999999</v>
      </c>
      <c r="H226">
        <v>-29.225999999999999</v>
      </c>
      <c r="I226">
        <v>7.2850000000000001</v>
      </c>
      <c r="J226">
        <v>21026.768</v>
      </c>
      <c r="K226">
        <v>-31.129000000000001</v>
      </c>
      <c r="L226">
        <v>2.8740000000000001</v>
      </c>
    </row>
    <row r="227" spans="1:12" x14ac:dyDescent="0.3">
      <c r="A227">
        <v>226</v>
      </c>
      <c r="B227">
        <v>20462.884999999998</v>
      </c>
      <c r="C227">
        <v>17179.695</v>
      </c>
      <c r="D227">
        <v>22849.458999999999</v>
      </c>
      <c r="E227">
        <v>-14.22</v>
      </c>
      <c r="F227">
        <v>11.000999999999999</v>
      </c>
      <c r="G227">
        <v>21729.088</v>
      </c>
      <c r="H227">
        <v>-29.986000000000001</v>
      </c>
      <c r="I227">
        <v>7.64</v>
      </c>
      <c r="J227">
        <v>20715.710999999999</v>
      </c>
      <c r="K227">
        <v>-31.135999999999999</v>
      </c>
      <c r="L227">
        <v>2.843</v>
      </c>
    </row>
    <row r="228" spans="1:12" x14ac:dyDescent="0.3">
      <c r="A228">
        <v>227</v>
      </c>
      <c r="B228">
        <v>20454.523000000001</v>
      </c>
      <c r="C228">
        <v>17175.849999999999</v>
      </c>
      <c r="D228">
        <v>22887.313999999998</v>
      </c>
      <c r="E228">
        <v>-14.489000000000001</v>
      </c>
      <c r="F228">
        <v>10.693</v>
      </c>
      <c r="G228">
        <v>21641.682000000001</v>
      </c>
      <c r="H228">
        <v>-29.273</v>
      </c>
      <c r="I228">
        <v>7.3490000000000002</v>
      </c>
      <c r="J228">
        <v>20711.131000000001</v>
      </c>
      <c r="K228">
        <v>-31.731000000000002</v>
      </c>
      <c r="L228">
        <v>3.206</v>
      </c>
    </row>
    <row r="229" spans="1:12" x14ac:dyDescent="0.3">
      <c r="A229">
        <v>228</v>
      </c>
      <c r="B229">
        <v>20450.088</v>
      </c>
      <c r="C229">
        <v>17179.311000000002</v>
      </c>
      <c r="D229">
        <v>22548.219000000001</v>
      </c>
      <c r="E229">
        <v>-14.675000000000001</v>
      </c>
      <c r="F229">
        <v>11.127000000000001</v>
      </c>
      <c r="G229">
        <v>21830.58</v>
      </c>
      <c r="H229">
        <v>-30.105</v>
      </c>
      <c r="I229">
        <v>7.4379999999999997</v>
      </c>
      <c r="J229">
        <v>20326.971000000001</v>
      </c>
      <c r="K229">
        <v>-32.045999999999999</v>
      </c>
      <c r="L229">
        <v>3.06</v>
      </c>
    </row>
    <row r="230" spans="1:12" x14ac:dyDescent="0.3">
      <c r="A230">
        <v>229</v>
      </c>
      <c r="B230">
        <v>20451.113000000001</v>
      </c>
      <c r="C230">
        <v>17178.078000000001</v>
      </c>
      <c r="D230">
        <v>22898.048999999999</v>
      </c>
      <c r="E230">
        <v>-14.574</v>
      </c>
      <c r="F230">
        <v>10.938000000000001</v>
      </c>
      <c r="G230">
        <v>22118.521000000001</v>
      </c>
      <c r="H230">
        <v>-29.858000000000001</v>
      </c>
      <c r="I230">
        <v>7.8150000000000004</v>
      </c>
      <c r="J230">
        <v>20555.072</v>
      </c>
      <c r="K230">
        <v>-31.498999999999999</v>
      </c>
      <c r="L230">
        <v>3.0720000000000001</v>
      </c>
    </row>
    <row r="231" spans="1:12" x14ac:dyDescent="0.3">
      <c r="A231">
        <v>230</v>
      </c>
      <c r="B231">
        <v>20431.752</v>
      </c>
      <c r="C231">
        <v>17178.544999999998</v>
      </c>
      <c r="D231">
        <v>23323.958999999999</v>
      </c>
      <c r="E231">
        <v>-15.023999999999999</v>
      </c>
      <c r="F231">
        <v>10.997999999999999</v>
      </c>
      <c r="G231">
        <v>22432.956999999999</v>
      </c>
      <c r="H231">
        <v>-30.141999999999999</v>
      </c>
      <c r="I231">
        <v>7.641</v>
      </c>
      <c r="J231">
        <v>20358.449000000001</v>
      </c>
      <c r="K231">
        <v>-31.495999999999999</v>
      </c>
      <c r="L231">
        <v>2.746</v>
      </c>
    </row>
    <row r="232" spans="1:12" x14ac:dyDescent="0.3">
      <c r="A232">
        <v>231</v>
      </c>
      <c r="B232">
        <v>20440.368999999999</v>
      </c>
      <c r="C232">
        <v>17178.830000000002</v>
      </c>
      <c r="D232">
        <v>23591.190999999999</v>
      </c>
      <c r="E232">
        <v>-14.914999999999999</v>
      </c>
      <c r="F232">
        <v>10.772</v>
      </c>
      <c r="G232">
        <v>22240.42</v>
      </c>
      <c r="H232">
        <v>-29.931999999999999</v>
      </c>
      <c r="I232">
        <v>7.6550000000000002</v>
      </c>
      <c r="J232">
        <v>20217.695</v>
      </c>
      <c r="K232">
        <v>-32.387999999999998</v>
      </c>
      <c r="L232">
        <v>2.875</v>
      </c>
    </row>
    <row r="233" spans="1:12" x14ac:dyDescent="0.3">
      <c r="A233">
        <v>232</v>
      </c>
      <c r="B233">
        <v>20452.553</v>
      </c>
      <c r="C233">
        <v>17181.197</v>
      </c>
      <c r="D233">
        <v>23180.190999999999</v>
      </c>
      <c r="E233">
        <v>-14.807</v>
      </c>
      <c r="F233">
        <v>11.11</v>
      </c>
      <c r="G233">
        <v>21589.898000000001</v>
      </c>
      <c r="H233">
        <v>-29.818000000000001</v>
      </c>
      <c r="I233">
        <v>7.3120000000000003</v>
      </c>
      <c r="J233">
        <v>20526.666000000001</v>
      </c>
      <c r="K233">
        <v>-33.250999999999998</v>
      </c>
      <c r="L233">
        <v>2.899</v>
      </c>
    </row>
    <row r="234" spans="1:12" x14ac:dyDescent="0.3">
      <c r="A234">
        <v>233</v>
      </c>
      <c r="B234">
        <v>20439.349999999999</v>
      </c>
      <c r="C234">
        <v>17179.449000000001</v>
      </c>
      <c r="D234">
        <v>23373.671999999999</v>
      </c>
      <c r="E234">
        <v>-14.994999999999999</v>
      </c>
      <c r="F234">
        <v>10.981</v>
      </c>
      <c r="G234">
        <v>21857.363000000001</v>
      </c>
      <c r="H234">
        <v>-30.986999999999998</v>
      </c>
      <c r="I234">
        <v>7.6369999999999996</v>
      </c>
      <c r="J234">
        <v>20658.623</v>
      </c>
      <c r="K234">
        <v>-32.429000000000002</v>
      </c>
      <c r="L234">
        <v>3.1240000000000001</v>
      </c>
    </row>
    <row r="235" spans="1:12" x14ac:dyDescent="0.3">
      <c r="A235">
        <v>234</v>
      </c>
      <c r="B235">
        <v>20464.607</v>
      </c>
      <c r="C235">
        <v>17186.375</v>
      </c>
      <c r="D235">
        <v>23487.822</v>
      </c>
      <c r="E235">
        <v>-14.862</v>
      </c>
      <c r="F235">
        <v>10.849</v>
      </c>
      <c r="G235">
        <v>22263.088</v>
      </c>
      <c r="H235">
        <v>-30.355</v>
      </c>
      <c r="I235">
        <v>7.5</v>
      </c>
      <c r="J235">
        <v>20821.419999999998</v>
      </c>
      <c r="K235">
        <v>-32.622</v>
      </c>
      <c r="L235">
        <v>2.9350000000000001</v>
      </c>
    </row>
    <row r="236" spans="1:12" x14ac:dyDescent="0.3">
      <c r="A236">
        <v>235</v>
      </c>
      <c r="B236">
        <v>20448.631000000001</v>
      </c>
      <c r="C236">
        <v>17182.822</v>
      </c>
      <c r="D236">
        <v>23143.418000000001</v>
      </c>
      <c r="E236">
        <v>-15.144</v>
      </c>
      <c r="F236">
        <v>11.122</v>
      </c>
      <c r="G236">
        <v>22316.377</v>
      </c>
      <c r="H236">
        <v>-30.305</v>
      </c>
      <c r="I236">
        <v>7.63</v>
      </c>
      <c r="J236">
        <v>20518.898000000001</v>
      </c>
      <c r="K236">
        <v>-32.893999999999998</v>
      </c>
      <c r="L236">
        <v>3.0630000000000002</v>
      </c>
    </row>
    <row r="237" spans="1:12" x14ac:dyDescent="0.3">
      <c r="A237">
        <v>236</v>
      </c>
      <c r="B237">
        <v>20447.43</v>
      </c>
      <c r="C237">
        <v>17182.221000000001</v>
      </c>
      <c r="D237">
        <v>23287.800999999999</v>
      </c>
      <c r="E237">
        <v>-15.143000000000001</v>
      </c>
      <c r="F237">
        <v>11.03</v>
      </c>
      <c r="G237">
        <v>22576.912</v>
      </c>
      <c r="H237">
        <v>-30.966000000000001</v>
      </c>
      <c r="I237">
        <v>7.6619999999999999</v>
      </c>
      <c r="J237">
        <v>20695.855</v>
      </c>
      <c r="K237">
        <v>-32.734000000000002</v>
      </c>
      <c r="L237">
        <v>3.242</v>
      </c>
    </row>
    <row r="238" spans="1:12" x14ac:dyDescent="0.3">
      <c r="A238">
        <v>237</v>
      </c>
      <c r="B238">
        <v>20446.775000000001</v>
      </c>
      <c r="C238">
        <v>17176.719000000001</v>
      </c>
      <c r="D238">
        <v>23327.631000000001</v>
      </c>
      <c r="E238">
        <v>-15.007999999999999</v>
      </c>
      <c r="F238">
        <v>11.04</v>
      </c>
      <c r="G238">
        <v>22850.986000000001</v>
      </c>
      <c r="H238">
        <v>-30.896000000000001</v>
      </c>
      <c r="I238">
        <v>7.5309999999999997</v>
      </c>
      <c r="J238">
        <v>20513.594000000001</v>
      </c>
      <c r="K238">
        <v>-33.085000000000001</v>
      </c>
      <c r="L238">
        <v>2.3780000000000001</v>
      </c>
    </row>
    <row r="239" spans="1:12" x14ac:dyDescent="0.3">
      <c r="A239">
        <v>238</v>
      </c>
      <c r="B239">
        <v>20437.52</v>
      </c>
      <c r="C239">
        <v>17183.548999999999</v>
      </c>
      <c r="D239">
        <v>23754.254000000001</v>
      </c>
      <c r="E239">
        <v>-14.945</v>
      </c>
      <c r="F239">
        <v>11.164999999999999</v>
      </c>
      <c r="G239">
        <v>21837.508000000002</v>
      </c>
      <c r="H239">
        <v>-30.905000000000001</v>
      </c>
      <c r="I239">
        <v>7.298</v>
      </c>
      <c r="J239">
        <v>19942.710999999999</v>
      </c>
      <c r="K239">
        <v>-34.049999999999997</v>
      </c>
      <c r="L239">
        <v>3.173</v>
      </c>
    </row>
    <row r="240" spans="1:12" x14ac:dyDescent="0.3">
      <c r="A240">
        <v>239</v>
      </c>
      <c r="B240">
        <v>20456.232</v>
      </c>
      <c r="C240">
        <v>17182.072</v>
      </c>
      <c r="D240">
        <v>23328.686000000002</v>
      </c>
      <c r="E240">
        <v>-15.734</v>
      </c>
      <c r="F240">
        <v>11.638</v>
      </c>
      <c r="G240">
        <v>21345.436000000002</v>
      </c>
      <c r="H240">
        <v>-30.832999999999998</v>
      </c>
      <c r="I240">
        <v>7.8310000000000004</v>
      </c>
      <c r="J240">
        <v>20721.971000000001</v>
      </c>
      <c r="K240">
        <v>-33.268999999999998</v>
      </c>
      <c r="L240">
        <v>3.0640000000000001</v>
      </c>
    </row>
    <row r="241" spans="1:12" x14ac:dyDescent="0.3">
      <c r="A241">
        <v>240</v>
      </c>
      <c r="B241">
        <v>20441.861000000001</v>
      </c>
      <c r="C241">
        <v>17181.243999999999</v>
      </c>
      <c r="D241">
        <v>23104.842000000001</v>
      </c>
      <c r="E241">
        <v>-15.62</v>
      </c>
      <c r="F241">
        <v>11.153</v>
      </c>
      <c r="G241">
        <v>21688.84</v>
      </c>
      <c r="H241">
        <v>-30.751999999999999</v>
      </c>
      <c r="I241">
        <v>7.7629999999999999</v>
      </c>
      <c r="J241">
        <v>20696.013999999999</v>
      </c>
      <c r="K241">
        <v>-33.402000000000001</v>
      </c>
      <c r="L241">
        <v>3.2120000000000002</v>
      </c>
    </row>
    <row r="242" spans="1:12" x14ac:dyDescent="0.3">
      <c r="A242">
        <v>241</v>
      </c>
      <c r="B242">
        <v>20436.873</v>
      </c>
      <c r="C242">
        <v>17186.078000000001</v>
      </c>
      <c r="D242">
        <v>22892.768</v>
      </c>
      <c r="E242">
        <v>-15.601000000000001</v>
      </c>
      <c r="F242">
        <v>11.085000000000001</v>
      </c>
      <c r="G242">
        <v>21411.115000000002</v>
      </c>
      <c r="H242">
        <v>-31.556000000000001</v>
      </c>
      <c r="I242">
        <v>7.657</v>
      </c>
      <c r="J242">
        <v>20930.261999999999</v>
      </c>
      <c r="K242">
        <v>-33.688000000000002</v>
      </c>
      <c r="L242">
        <v>3.6120000000000001</v>
      </c>
    </row>
    <row r="243" spans="1:12" x14ac:dyDescent="0.3">
      <c r="A243">
        <v>242</v>
      </c>
      <c r="B243">
        <v>20447.504000000001</v>
      </c>
      <c r="C243">
        <v>17186.011999999999</v>
      </c>
      <c r="D243">
        <v>23563.822</v>
      </c>
      <c r="E243">
        <v>-15.087</v>
      </c>
      <c r="F243">
        <v>11.13</v>
      </c>
      <c r="G243">
        <v>21731.971000000001</v>
      </c>
      <c r="H243">
        <v>-31.780999999999999</v>
      </c>
      <c r="I243">
        <v>7.8620000000000001</v>
      </c>
      <c r="J243">
        <v>20680.84</v>
      </c>
      <c r="K243">
        <v>-33.947000000000003</v>
      </c>
      <c r="L243">
        <v>3.1</v>
      </c>
    </row>
    <row r="244" spans="1:12" x14ac:dyDescent="0.3">
      <c r="A244">
        <v>243</v>
      </c>
      <c r="B244">
        <v>20437.02</v>
      </c>
      <c r="C244">
        <v>17184.210999999999</v>
      </c>
      <c r="D244">
        <v>23195</v>
      </c>
      <c r="E244">
        <v>-15.553000000000001</v>
      </c>
      <c r="F244">
        <v>11.013</v>
      </c>
      <c r="G244">
        <v>21352.651999999998</v>
      </c>
      <c r="H244">
        <v>-31.739000000000001</v>
      </c>
      <c r="I244">
        <v>7.7679999999999998</v>
      </c>
      <c r="J244">
        <v>20664.391</v>
      </c>
      <c r="K244">
        <v>-33.581000000000003</v>
      </c>
      <c r="L244">
        <v>2.968</v>
      </c>
    </row>
    <row r="245" spans="1:12" x14ac:dyDescent="0.3">
      <c r="A245">
        <v>244</v>
      </c>
      <c r="B245">
        <v>20446.826000000001</v>
      </c>
      <c r="C245">
        <v>17183.787</v>
      </c>
      <c r="D245">
        <v>22482.226999999999</v>
      </c>
      <c r="E245">
        <v>-15.885</v>
      </c>
      <c r="F245">
        <v>11.005000000000001</v>
      </c>
      <c r="G245">
        <v>22024.710999999999</v>
      </c>
      <c r="H245">
        <v>-32.021999999999998</v>
      </c>
      <c r="I245">
        <v>7.9770000000000003</v>
      </c>
      <c r="J245">
        <v>20103.695</v>
      </c>
      <c r="K245">
        <v>-34.125999999999998</v>
      </c>
      <c r="L245">
        <v>3.1720000000000002</v>
      </c>
    </row>
    <row r="246" spans="1:12" x14ac:dyDescent="0.3">
      <c r="A246">
        <v>245</v>
      </c>
      <c r="B246">
        <v>20432.403999999999</v>
      </c>
      <c r="C246">
        <v>17187.155999999999</v>
      </c>
      <c r="D246">
        <v>22401.863000000001</v>
      </c>
      <c r="E246">
        <v>-15.138</v>
      </c>
      <c r="F246">
        <v>10.35</v>
      </c>
      <c r="G246">
        <v>22038.768</v>
      </c>
      <c r="H246">
        <v>-32.491</v>
      </c>
      <c r="I246">
        <v>7.8109999999999999</v>
      </c>
      <c r="J246">
        <v>20627.868999999999</v>
      </c>
      <c r="K246">
        <v>-33.64</v>
      </c>
      <c r="L246">
        <v>2.9620000000000002</v>
      </c>
    </row>
    <row r="247" spans="1:12" x14ac:dyDescent="0.3">
      <c r="A247">
        <v>246</v>
      </c>
      <c r="B247">
        <v>20420.724999999999</v>
      </c>
      <c r="C247">
        <v>17181.131000000001</v>
      </c>
      <c r="D247">
        <v>22323.164000000001</v>
      </c>
      <c r="E247">
        <v>-15.824</v>
      </c>
      <c r="F247">
        <v>11.106999999999999</v>
      </c>
      <c r="G247">
        <v>21565.796999999999</v>
      </c>
      <c r="H247">
        <v>-32.168999999999997</v>
      </c>
      <c r="I247">
        <v>7.8220000000000001</v>
      </c>
      <c r="J247">
        <v>20462.203000000001</v>
      </c>
      <c r="K247">
        <v>-33.795000000000002</v>
      </c>
      <c r="L247">
        <v>3.1379999999999999</v>
      </c>
    </row>
    <row r="248" spans="1:12" x14ac:dyDescent="0.3">
      <c r="A248">
        <v>247</v>
      </c>
      <c r="B248">
        <v>20427.675999999999</v>
      </c>
      <c r="C248">
        <v>17182.631000000001</v>
      </c>
      <c r="D248">
        <v>22070.855</v>
      </c>
      <c r="E248">
        <v>-16.196000000000002</v>
      </c>
      <c r="F248">
        <v>11.066000000000001</v>
      </c>
      <c r="G248">
        <v>20933.537</v>
      </c>
      <c r="H248">
        <v>-32.526000000000003</v>
      </c>
      <c r="I248">
        <v>7.9189999999999996</v>
      </c>
      <c r="J248">
        <v>20226.623</v>
      </c>
      <c r="K248">
        <v>-34.165999999999997</v>
      </c>
      <c r="L248">
        <v>2.7730000000000001</v>
      </c>
    </row>
    <row r="249" spans="1:12" x14ac:dyDescent="0.3">
      <c r="A249">
        <v>248</v>
      </c>
      <c r="B249">
        <v>20417.82</v>
      </c>
      <c r="C249">
        <v>17180.285</v>
      </c>
      <c r="D249">
        <v>22827.309000000001</v>
      </c>
      <c r="E249">
        <v>-15.977</v>
      </c>
      <c r="F249">
        <v>11.259</v>
      </c>
      <c r="G249">
        <v>20865.261999999999</v>
      </c>
      <c r="H249">
        <v>-32.783999999999999</v>
      </c>
      <c r="I249">
        <v>7.7160000000000002</v>
      </c>
      <c r="J249">
        <v>20353.449000000001</v>
      </c>
      <c r="K249">
        <v>-33.850999999999999</v>
      </c>
      <c r="L249">
        <v>2.931</v>
      </c>
    </row>
    <row r="250" spans="1:12" x14ac:dyDescent="0.3">
      <c r="A250">
        <v>249</v>
      </c>
      <c r="B250">
        <v>20418.396000000001</v>
      </c>
      <c r="C250">
        <v>17187.539000000001</v>
      </c>
      <c r="D250">
        <v>23690.65</v>
      </c>
      <c r="E250">
        <v>-15.877000000000001</v>
      </c>
      <c r="F250">
        <v>11.449</v>
      </c>
      <c r="G250">
        <v>21534.043000000001</v>
      </c>
      <c r="H250">
        <v>-32.479999999999997</v>
      </c>
      <c r="I250">
        <v>7.7839999999999998</v>
      </c>
      <c r="J250">
        <v>20873.028999999999</v>
      </c>
      <c r="K250">
        <v>-34.18</v>
      </c>
      <c r="L250">
        <v>3.0840000000000001</v>
      </c>
    </row>
    <row r="251" spans="1:12" x14ac:dyDescent="0.3">
      <c r="A251">
        <v>250</v>
      </c>
      <c r="B251">
        <v>20414.391</v>
      </c>
      <c r="C251">
        <v>17183.375</v>
      </c>
      <c r="D251">
        <v>23168.842000000001</v>
      </c>
      <c r="E251">
        <v>-15.728999999999999</v>
      </c>
      <c r="F251">
        <v>11.445</v>
      </c>
      <c r="G251">
        <v>22079.651999999998</v>
      </c>
      <c r="H251">
        <v>-32.917000000000002</v>
      </c>
      <c r="I251">
        <v>8.0820000000000007</v>
      </c>
      <c r="J251">
        <v>21037.232</v>
      </c>
      <c r="K251">
        <v>-34.962000000000003</v>
      </c>
      <c r="L251">
        <v>3.0049999999999999</v>
      </c>
    </row>
    <row r="252" spans="1:12" x14ac:dyDescent="0.3">
      <c r="A252">
        <v>251</v>
      </c>
      <c r="B252">
        <v>20416.493999999999</v>
      </c>
      <c r="C252">
        <v>17180.741999999998</v>
      </c>
      <c r="D252">
        <v>23672.219000000001</v>
      </c>
      <c r="E252">
        <v>-16.289000000000001</v>
      </c>
      <c r="F252">
        <v>11.617000000000001</v>
      </c>
      <c r="G252">
        <v>21361.173999999999</v>
      </c>
      <c r="H252">
        <v>-32.808</v>
      </c>
      <c r="I252">
        <v>8.0709999999999997</v>
      </c>
      <c r="J252">
        <v>21555.550999999999</v>
      </c>
      <c r="K252">
        <v>-35.125</v>
      </c>
      <c r="L252">
        <v>3.0430000000000001</v>
      </c>
    </row>
    <row r="253" spans="1:12" x14ac:dyDescent="0.3">
      <c r="A253">
        <v>252</v>
      </c>
      <c r="B253">
        <v>20414.418000000001</v>
      </c>
      <c r="C253">
        <v>17185.004000000001</v>
      </c>
      <c r="D253">
        <v>23015.418000000001</v>
      </c>
      <c r="E253">
        <v>-16.398</v>
      </c>
      <c r="F253">
        <v>11.715</v>
      </c>
      <c r="G253">
        <v>21890.812000000002</v>
      </c>
      <c r="H253">
        <v>-33.76</v>
      </c>
      <c r="I253">
        <v>8.1240000000000006</v>
      </c>
      <c r="J253">
        <v>21483.537</v>
      </c>
      <c r="K253">
        <v>-34.558999999999997</v>
      </c>
      <c r="L253">
        <v>3.2719999999999998</v>
      </c>
    </row>
    <row r="254" spans="1:12" x14ac:dyDescent="0.3">
      <c r="A254">
        <v>253</v>
      </c>
      <c r="B254">
        <v>20417.919999999998</v>
      </c>
      <c r="C254">
        <v>17177.188999999998</v>
      </c>
      <c r="D254">
        <v>22647.491999999998</v>
      </c>
      <c r="E254">
        <v>-16.385999999999999</v>
      </c>
      <c r="F254">
        <v>11.57</v>
      </c>
      <c r="G254">
        <v>22105.245999999999</v>
      </c>
      <c r="H254">
        <v>-32.447000000000003</v>
      </c>
      <c r="I254">
        <v>7.8689999999999998</v>
      </c>
      <c r="J254">
        <v>20690.940999999999</v>
      </c>
      <c r="K254">
        <v>-35.134999999999998</v>
      </c>
      <c r="L254">
        <v>3.0790000000000002</v>
      </c>
    </row>
    <row r="255" spans="1:12" x14ac:dyDescent="0.3">
      <c r="A255">
        <v>254</v>
      </c>
      <c r="B255">
        <v>20420.493999999999</v>
      </c>
      <c r="C255">
        <v>17175.486000000001</v>
      </c>
      <c r="D255">
        <v>22585.822</v>
      </c>
      <c r="E255">
        <v>-16.405999999999999</v>
      </c>
      <c r="F255">
        <v>11.766999999999999</v>
      </c>
      <c r="G255">
        <v>21601.203000000001</v>
      </c>
      <c r="H255">
        <v>-33.616</v>
      </c>
      <c r="I255">
        <v>7.8789999999999996</v>
      </c>
      <c r="J255">
        <v>20225.187999999998</v>
      </c>
      <c r="K255">
        <v>-35.136000000000003</v>
      </c>
      <c r="L255">
        <v>3.1680000000000001</v>
      </c>
    </row>
    <row r="256" spans="1:12" x14ac:dyDescent="0.3">
      <c r="A256">
        <v>255</v>
      </c>
      <c r="B256">
        <v>20422.782999999999</v>
      </c>
      <c r="C256">
        <v>17180.616999999998</v>
      </c>
      <c r="D256">
        <v>22525.300999999999</v>
      </c>
      <c r="E256">
        <v>-16.030999999999999</v>
      </c>
      <c r="F256">
        <v>11.401999999999999</v>
      </c>
      <c r="G256">
        <v>21692.898000000001</v>
      </c>
      <c r="H256">
        <v>-32.945999999999998</v>
      </c>
      <c r="I256">
        <v>8.0299999999999994</v>
      </c>
      <c r="J256">
        <v>20426.956999999999</v>
      </c>
      <c r="K256">
        <v>-34.137</v>
      </c>
      <c r="L256">
        <v>3.141</v>
      </c>
    </row>
    <row r="257" spans="1:12" x14ac:dyDescent="0.3">
      <c r="A257">
        <v>256</v>
      </c>
      <c r="B257">
        <v>20419.734</v>
      </c>
      <c r="C257">
        <v>17181.738000000001</v>
      </c>
      <c r="D257">
        <v>22292.013999999999</v>
      </c>
      <c r="E257">
        <v>-16.085999999999999</v>
      </c>
      <c r="F257">
        <v>11.612</v>
      </c>
      <c r="G257">
        <v>21917.724999999999</v>
      </c>
      <c r="H257">
        <v>-33.183</v>
      </c>
      <c r="I257">
        <v>7.9320000000000004</v>
      </c>
      <c r="J257">
        <v>20663.537</v>
      </c>
      <c r="K257">
        <v>-35.115000000000002</v>
      </c>
      <c r="L257">
        <v>3.3090000000000002</v>
      </c>
    </row>
    <row r="258" spans="1:12" x14ac:dyDescent="0.3">
      <c r="A258">
        <v>257</v>
      </c>
      <c r="B258">
        <v>20429.719000000001</v>
      </c>
      <c r="C258">
        <v>17181.506000000001</v>
      </c>
      <c r="D258">
        <v>22576.855</v>
      </c>
      <c r="E258">
        <v>-16.292999999999999</v>
      </c>
      <c r="F258">
        <v>11.894</v>
      </c>
      <c r="G258">
        <v>21719.521000000001</v>
      </c>
      <c r="H258">
        <v>-33.603000000000002</v>
      </c>
      <c r="I258">
        <v>8.2910000000000004</v>
      </c>
      <c r="J258">
        <v>20725.043000000001</v>
      </c>
      <c r="K258">
        <v>-35.085000000000001</v>
      </c>
      <c r="L258">
        <v>2.9809999999999999</v>
      </c>
    </row>
    <row r="259" spans="1:12" x14ac:dyDescent="0.3">
      <c r="A259">
        <v>258</v>
      </c>
      <c r="B259">
        <v>20409.625</v>
      </c>
      <c r="C259">
        <v>17181.93</v>
      </c>
      <c r="D259">
        <v>22842.232</v>
      </c>
      <c r="E259">
        <v>-16.852</v>
      </c>
      <c r="F259">
        <v>11.840999999999999</v>
      </c>
      <c r="G259">
        <v>21640.203000000001</v>
      </c>
      <c r="H259">
        <v>-33.68</v>
      </c>
      <c r="I259">
        <v>7.92</v>
      </c>
      <c r="J259">
        <v>20945.391</v>
      </c>
      <c r="K259">
        <v>-35.302</v>
      </c>
      <c r="L259">
        <v>2.984</v>
      </c>
    </row>
    <row r="260" spans="1:12" x14ac:dyDescent="0.3">
      <c r="A260">
        <v>259</v>
      </c>
      <c r="B260">
        <v>20394.465</v>
      </c>
      <c r="C260">
        <v>17182.210999999999</v>
      </c>
      <c r="D260">
        <v>23148.937999999998</v>
      </c>
      <c r="E260">
        <v>-16.173999999999999</v>
      </c>
      <c r="F260">
        <v>11.637</v>
      </c>
      <c r="G260">
        <v>22225.305</v>
      </c>
      <c r="H260">
        <v>-34.093000000000004</v>
      </c>
      <c r="I260">
        <v>8.1769999999999996</v>
      </c>
      <c r="J260">
        <v>21122.289000000001</v>
      </c>
      <c r="K260">
        <v>-34.793999999999997</v>
      </c>
      <c r="L260">
        <v>3.238</v>
      </c>
    </row>
    <row r="261" spans="1:12" x14ac:dyDescent="0.3">
      <c r="A261">
        <v>260</v>
      </c>
      <c r="B261">
        <v>20394.877</v>
      </c>
      <c r="C261">
        <v>17181.891</v>
      </c>
      <c r="D261">
        <v>23826.391</v>
      </c>
      <c r="E261">
        <v>-16.332000000000001</v>
      </c>
      <c r="F261">
        <v>11.784000000000001</v>
      </c>
      <c r="G261">
        <v>22301.275000000001</v>
      </c>
      <c r="H261">
        <v>-33.869</v>
      </c>
      <c r="I261">
        <v>8.0749999999999993</v>
      </c>
      <c r="J261">
        <v>21269.436000000002</v>
      </c>
      <c r="K261">
        <v>-35.863</v>
      </c>
      <c r="L261">
        <v>3.6019999999999999</v>
      </c>
    </row>
    <row r="262" spans="1:12" x14ac:dyDescent="0.3">
      <c r="A262">
        <v>261</v>
      </c>
      <c r="B262">
        <v>20395.476999999999</v>
      </c>
      <c r="C262">
        <v>17185.991999999998</v>
      </c>
      <c r="D262">
        <v>24521.478999999999</v>
      </c>
      <c r="E262">
        <v>-16.439</v>
      </c>
      <c r="F262">
        <v>12.000999999999999</v>
      </c>
      <c r="G262">
        <v>22061.363000000001</v>
      </c>
      <c r="H262">
        <v>-34.152999999999999</v>
      </c>
      <c r="I262">
        <v>7.9980000000000002</v>
      </c>
      <c r="J262">
        <v>21074.754000000001</v>
      </c>
      <c r="K262">
        <v>-35.106000000000002</v>
      </c>
      <c r="L262">
        <v>3.2040000000000002</v>
      </c>
    </row>
    <row r="263" spans="1:12" x14ac:dyDescent="0.3">
      <c r="A263">
        <v>262</v>
      </c>
      <c r="B263">
        <v>20401.949000000001</v>
      </c>
      <c r="C263">
        <v>17179.580000000002</v>
      </c>
      <c r="D263">
        <v>23656.732</v>
      </c>
      <c r="E263">
        <v>-16.388999999999999</v>
      </c>
      <c r="F263">
        <v>11.882999999999999</v>
      </c>
      <c r="G263">
        <v>21728.101999999999</v>
      </c>
      <c r="H263">
        <v>-34.021000000000001</v>
      </c>
      <c r="I263">
        <v>8.0359999999999996</v>
      </c>
      <c r="J263">
        <v>20496.115000000002</v>
      </c>
      <c r="K263">
        <v>-35.728999999999999</v>
      </c>
      <c r="L263">
        <v>2.9580000000000002</v>
      </c>
    </row>
    <row r="264" spans="1:12" x14ac:dyDescent="0.3">
      <c r="A264">
        <v>263</v>
      </c>
      <c r="B264">
        <v>20397.134999999998</v>
      </c>
      <c r="C264">
        <v>17180.971000000001</v>
      </c>
      <c r="D264">
        <v>23386.273000000001</v>
      </c>
      <c r="E264">
        <v>-16.27</v>
      </c>
      <c r="F264">
        <v>11.68</v>
      </c>
      <c r="G264">
        <v>21913.768</v>
      </c>
      <c r="H264">
        <v>-34.093000000000004</v>
      </c>
      <c r="I264">
        <v>8.1609999999999996</v>
      </c>
      <c r="J264">
        <v>20605.16</v>
      </c>
      <c r="K264">
        <v>-35.624000000000002</v>
      </c>
      <c r="L264">
        <v>2.8149999999999999</v>
      </c>
    </row>
    <row r="265" spans="1:12" x14ac:dyDescent="0.3">
      <c r="A265">
        <v>264</v>
      </c>
      <c r="B265">
        <v>20392.088</v>
      </c>
      <c r="C265">
        <v>17183.173999999999</v>
      </c>
      <c r="D265">
        <v>23234.131000000001</v>
      </c>
      <c r="E265">
        <v>-15.55</v>
      </c>
      <c r="F265">
        <v>11.454000000000001</v>
      </c>
      <c r="G265">
        <v>21384.666000000001</v>
      </c>
      <c r="H265">
        <v>-34.451999999999998</v>
      </c>
      <c r="I265">
        <v>7.7270000000000003</v>
      </c>
      <c r="J265">
        <v>20474.594000000001</v>
      </c>
      <c r="K265">
        <v>-36.194000000000003</v>
      </c>
      <c r="L265">
        <v>3.4359999999999999</v>
      </c>
    </row>
    <row r="266" spans="1:12" x14ac:dyDescent="0.3">
      <c r="A266">
        <v>265</v>
      </c>
      <c r="B266">
        <v>20398.498</v>
      </c>
      <c r="C266">
        <v>17186.916000000001</v>
      </c>
      <c r="D266">
        <v>23115.164000000001</v>
      </c>
      <c r="E266">
        <v>-16.268000000000001</v>
      </c>
      <c r="F266">
        <v>11.705</v>
      </c>
      <c r="G266">
        <v>22047.059000000001</v>
      </c>
      <c r="H266">
        <v>-34.299999999999997</v>
      </c>
      <c r="I266">
        <v>8.298</v>
      </c>
      <c r="J266">
        <v>20566.217000000001</v>
      </c>
      <c r="K266">
        <v>-35.118000000000002</v>
      </c>
      <c r="L266">
        <v>3.0750000000000002</v>
      </c>
    </row>
    <row r="267" spans="1:12" x14ac:dyDescent="0.3">
      <c r="A267">
        <v>266</v>
      </c>
      <c r="B267">
        <v>20401.645</v>
      </c>
      <c r="C267">
        <v>17184.572</v>
      </c>
      <c r="D267">
        <v>23125.835999999999</v>
      </c>
      <c r="E267">
        <v>-15.987</v>
      </c>
      <c r="F267">
        <v>11.461</v>
      </c>
      <c r="G267">
        <v>21728.436000000002</v>
      </c>
      <c r="H267">
        <v>-34.985999999999997</v>
      </c>
      <c r="I267">
        <v>8.3179999999999996</v>
      </c>
      <c r="J267">
        <v>20637.028999999999</v>
      </c>
      <c r="K267">
        <v>-35.835999999999999</v>
      </c>
      <c r="L267">
        <v>3.7509999999999999</v>
      </c>
    </row>
    <row r="268" spans="1:12" x14ac:dyDescent="0.3">
      <c r="A268">
        <v>267</v>
      </c>
      <c r="B268">
        <v>20403.153999999999</v>
      </c>
      <c r="C268">
        <v>17182.974999999999</v>
      </c>
      <c r="D268">
        <v>23016.096000000001</v>
      </c>
      <c r="E268">
        <v>-16.366</v>
      </c>
      <c r="F268">
        <v>11.904</v>
      </c>
      <c r="G268">
        <v>21572.868999999999</v>
      </c>
      <c r="H268">
        <v>-34.478000000000002</v>
      </c>
      <c r="I268">
        <v>8.01</v>
      </c>
      <c r="J268">
        <v>20606.609</v>
      </c>
      <c r="K268">
        <v>-35.963000000000001</v>
      </c>
      <c r="L268">
        <v>3.1560000000000001</v>
      </c>
    </row>
    <row r="269" spans="1:12" x14ac:dyDescent="0.3">
      <c r="A269">
        <v>268</v>
      </c>
      <c r="B269">
        <v>20397.353999999999</v>
      </c>
      <c r="C269">
        <v>17181.641</v>
      </c>
      <c r="D269">
        <v>23029.41</v>
      </c>
      <c r="E269">
        <v>-16.216000000000001</v>
      </c>
      <c r="F269">
        <v>11.657999999999999</v>
      </c>
      <c r="G269">
        <v>21770.58</v>
      </c>
      <c r="H269">
        <v>-35.058999999999997</v>
      </c>
      <c r="I269">
        <v>8.1310000000000002</v>
      </c>
      <c r="J269">
        <v>21304.796999999999</v>
      </c>
      <c r="K269">
        <v>-36.192</v>
      </c>
      <c r="L269">
        <v>2.9929999999999999</v>
      </c>
    </row>
    <row r="270" spans="1:12" x14ac:dyDescent="0.3">
      <c r="A270">
        <v>269</v>
      </c>
      <c r="B270">
        <v>20389.197</v>
      </c>
      <c r="C270">
        <v>17183.120999999999</v>
      </c>
      <c r="D270">
        <v>23941.965</v>
      </c>
      <c r="E270">
        <v>-16.298999999999999</v>
      </c>
      <c r="F270">
        <v>11.842000000000001</v>
      </c>
      <c r="G270">
        <v>21677.738000000001</v>
      </c>
      <c r="H270">
        <v>-34.563000000000002</v>
      </c>
      <c r="I270">
        <v>8.2189999999999994</v>
      </c>
      <c r="J270">
        <v>21462.868999999999</v>
      </c>
      <c r="K270">
        <v>-36.454999999999998</v>
      </c>
      <c r="L270">
        <v>3.4</v>
      </c>
    </row>
    <row r="271" spans="1:12" x14ac:dyDescent="0.3">
      <c r="A271">
        <v>270</v>
      </c>
      <c r="B271">
        <v>20382.436000000002</v>
      </c>
      <c r="C271">
        <v>17184.490000000002</v>
      </c>
      <c r="D271">
        <v>23920.609</v>
      </c>
      <c r="E271">
        <v>-16.135999999999999</v>
      </c>
      <c r="F271">
        <v>11.802</v>
      </c>
      <c r="G271">
        <v>22229.232</v>
      </c>
      <c r="H271">
        <v>-35.231999999999999</v>
      </c>
      <c r="I271">
        <v>8.5069999999999997</v>
      </c>
      <c r="J271">
        <v>21315.940999999999</v>
      </c>
      <c r="K271">
        <v>-36.124000000000002</v>
      </c>
      <c r="L271">
        <v>3.06</v>
      </c>
    </row>
    <row r="272" spans="1:12" x14ac:dyDescent="0.3">
      <c r="A272">
        <v>271</v>
      </c>
      <c r="B272">
        <v>20381.050999999999</v>
      </c>
      <c r="C272">
        <v>17183.853999999999</v>
      </c>
      <c r="D272">
        <v>23511.486000000001</v>
      </c>
      <c r="E272">
        <v>-16.395</v>
      </c>
      <c r="F272">
        <v>11.563000000000001</v>
      </c>
      <c r="G272">
        <v>21893.436000000002</v>
      </c>
      <c r="H272">
        <v>-35.119</v>
      </c>
      <c r="I272">
        <v>8.39</v>
      </c>
      <c r="J272">
        <v>21097.724999999999</v>
      </c>
      <c r="K272">
        <v>-36.520000000000003</v>
      </c>
      <c r="L272">
        <v>2.9870000000000001</v>
      </c>
    </row>
    <row r="273" spans="1:12" x14ac:dyDescent="0.3">
      <c r="A273">
        <v>272</v>
      </c>
      <c r="B273">
        <v>20376.153999999999</v>
      </c>
      <c r="C273">
        <v>17180.620999999999</v>
      </c>
      <c r="D273">
        <v>23841.067999999999</v>
      </c>
      <c r="E273">
        <v>-16.178999999999998</v>
      </c>
      <c r="F273">
        <v>12.048</v>
      </c>
      <c r="G273">
        <v>21804.826000000001</v>
      </c>
      <c r="H273">
        <v>-35.273000000000003</v>
      </c>
      <c r="I273">
        <v>8.3000000000000007</v>
      </c>
      <c r="J273">
        <v>20926.028999999999</v>
      </c>
      <c r="K273">
        <v>-37.064999999999998</v>
      </c>
      <c r="L273">
        <v>3.3380000000000001</v>
      </c>
    </row>
    <row r="274" spans="1:12" x14ac:dyDescent="0.3">
      <c r="A274">
        <v>273</v>
      </c>
      <c r="B274">
        <v>20413.205000000002</v>
      </c>
      <c r="C274">
        <v>17185.018</v>
      </c>
      <c r="D274">
        <v>23378.732</v>
      </c>
      <c r="E274">
        <v>-16.29</v>
      </c>
      <c r="F274">
        <v>11.781000000000001</v>
      </c>
      <c r="G274">
        <v>21072.594000000001</v>
      </c>
      <c r="H274">
        <v>-34.805999999999997</v>
      </c>
      <c r="I274">
        <v>8.0960000000000001</v>
      </c>
      <c r="J274">
        <v>20375.782999999999</v>
      </c>
      <c r="K274">
        <v>-36.920999999999999</v>
      </c>
      <c r="L274">
        <v>3.1859999999999999</v>
      </c>
    </row>
    <row r="275" spans="1:12" x14ac:dyDescent="0.3">
      <c r="A275">
        <v>274</v>
      </c>
      <c r="B275">
        <v>20400.063999999998</v>
      </c>
      <c r="C275">
        <v>17179.16</v>
      </c>
      <c r="D275">
        <v>23251.081999999999</v>
      </c>
      <c r="E275">
        <v>-16.042000000000002</v>
      </c>
      <c r="F275">
        <v>11.709</v>
      </c>
      <c r="G275">
        <v>21374.436000000002</v>
      </c>
      <c r="H275">
        <v>-34.963999999999999</v>
      </c>
      <c r="I275">
        <v>8.2780000000000005</v>
      </c>
      <c r="J275">
        <v>20928.289000000001</v>
      </c>
      <c r="K275">
        <v>-35.976999999999997</v>
      </c>
      <c r="L275">
        <v>3.0939999999999999</v>
      </c>
    </row>
    <row r="276" spans="1:12" x14ac:dyDescent="0.3">
      <c r="A276">
        <v>275</v>
      </c>
      <c r="B276">
        <v>20390.055</v>
      </c>
      <c r="C276">
        <v>17182.578000000001</v>
      </c>
      <c r="D276">
        <v>23048.313999999998</v>
      </c>
      <c r="E276">
        <v>-16.536999999999999</v>
      </c>
      <c r="F276">
        <v>12.375999999999999</v>
      </c>
      <c r="G276">
        <v>21384.305</v>
      </c>
      <c r="H276">
        <v>-34.683999999999997</v>
      </c>
      <c r="I276">
        <v>8.3569999999999993</v>
      </c>
      <c r="J276">
        <v>20948.812000000002</v>
      </c>
      <c r="K276">
        <v>-36.11</v>
      </c>
      <c r="L276">
        <v>3.2519999999999998</v>
      </c>
    </row>
    <row r="277" spans="1:12" x14ac:dyDescent="0.3">
      <c r="A277">
        <v>276</v>
      </c>
      <c r="B277">
        <v>20388.081999999999</v>
      </c>
      <c r="C277">
        <v>17185.348000000002</v>
      </c>
      <c r="D277">
        <v>23028</v>
      </c>
      <c r="E277">
        <v>-16.695</v>
      </c>
      <c r="F277">
        <v>12.292</v>
      </c>
      <c r="G277">
        <v>21598.377</v>
      </c>
      <c r="H277">
        <v>-35.427</v>
      </c>
      <c r="I277">
        <v>8.2319999999999993</v>
      </c>
      <c r="J277">
        <v>20974.826000000001</v>
      </c>
      <c r="K277">
        <v>-36.216000000000001</v>
      </c>
      <c r="L277">
        <v>3.21</v>
      </c>
    </row>
    <row r="278" spans="1:12" x14ac:dyDescent="0.3">
      <c r="A278">
        <v>277</v>
      </c>
      <c r="B278">
        <v>20378.353999999999</v>
      </c>
      <c r="C278">
        <v>17183.447</v>
      </c>
      <c r="D278">
        <v>23314.91</v>
      </c>
      <c r="E278">
        <v>-16.295999999999999</v>
      </c>
      <c r="F278">
        <v>11.959</v>
      </c>
      <c r="G278">
        <v>21744.115000000002</v>
      </c>
      <c r="H278">
        <v>-36.701000000000001</v>
      </c>
      <c r="I278">
        <v>8.6449999999999996</v>
      </c>
      <c r="J278">
        <v>21312.754000000001</v>
      </c>
      <c r="K278">
        <v>-37.661999999999999</v>
      </c>
      <c r="L278">
        <v>3.6920000000000002</v>
      </c>
    </row>
    <row r="279" spans="1:12" x14ac:dyDescent="0.3">
      <c r="A279">
        <v>278</v>
      </c>
      <c r="B279">
        <v>20402.357</v>
      </c>
      <c r="C279">
        <v>17186.008000000002</v>
      </c>
      <c r="D279">
        <v>23537.609</v>
      </c>
      <c r="E279">
        <v>-16.651</v>
      </c>
      <c r="F279">
        <v>12.348000000000001</v>
      </c>
      <c r="G279">
        <v>21617.333999999999</v>
      </c>
      <c r="H279">
        <v>-36.174999999999997</v>
      </c>
      <c r="I279">
        <v>8.5779999999999994</v>
      </c>
      <c r="J279">
        <v>21500.940999999999</v>
      </c>
      <c r="K279">
        <v>-37.365000000000002</v>
      </c>
      <c r="L279">
        <v>3.5870000000000002</v>
      </c>
    </row>
    <row r="280" spans="1:12" x14ac:dyDescent="0.3">
      <c r="A280">
        <v>279</v>
      </c>
      <c r="B280">
        <v>20404.537</v>
      </c>
      <c r="C280">
        <v>17187.041000000001</v>
      </c>
      <c r="D280">
        <v>23457.076000000001</v>
      </c>
      <c r="E280">
        <v>-16.477</v>
      </c>
      <c r="F280">
        <v>12.122</v>
      </c>
      <c r="G280">
        <v>22126.868999999999</v>
      </c>
      <c r="H280">
        <v>-37.023000000000003</v>
      </c>
      <c r="I280">
        <v>8.7829999999999995</v>
      </c>
      <c r="J280">
        <v>20904.317999999999</v>
      </c>
      <c r="K280">
        <v>-37.954000000000001</v>
      </c>
      <c r="L280">
        <v>3.7029999999999998</v>
      </c>
    </row>
    <row r="281" spans="1:12" x14ac:dyDescent="0.3">
      <c r="A281">
        <v>280</v>
      </c>
      <c r="B281">
        <v>20393.598000000002</v>
      </c>
      <c r="C281">
        <v>17179.973000000002</v>
      </c>
      <c r="D281">
        <v>23373.067999999999</v>
      </c>
      <c r="E281">
        <v>-16.442</v>
      </c>
      <c r="F281">
        <v>12.161</v>
      </c>
      <c r="G281">
        <v>22092.508000000002</v>
      </c>
      <c r="H281">
        <v>-36.725999999999999</v>
      </c>
      <c r="I281">
        <v>9.0220000000000002</v>
      </c>
      <c r="J281">
        <v>21029.405999999999</v>
      </c>
      <c r="K281">
        <v>-37.526000000000003</v>
      </c>
      <c r="L281">
        <v>3.4609999999999999</v>
      </c>
    </row>
    <row r="282" spans="1:12" x14ac:dyDescent="0.3">
      <c r="A282">
        <v>281</v>
      </c>
      <c r="B282">
        <v>20384.848000000002</v>
      </c>
      <c r="C282">
        <v>17180.826000000001</v>
      </c>
      <c r="D282">
        <v>23745.896000000001</v>
      </c>
      <c r="E282">
        <v>-16.358000000000001</v>
      </c>
      <c r="F282">
        <v>12.135999999999999</v>
      </c>
      <c r="G282">
        <v>21832.868999999999</v>
      </c>
      <c r="H282">
        <v>-36.347000000000001</v>
      </c>
      <c r="I282">
        <v>8.6620000000000008</v>
      </c>
      <c r="J282">
        <v>21133.16</v>
      </c>
      <c r="K282">
        <v>-38.107999999999997</v>
      </c>
      <c r="L282">
        <v>3.4289999999999998</v>
      </c>
    </row>
    <row r="283" spans="1:12" x14ac:dyDescent="0.3">
      <c r="A283">
        <v>282</v>
      </c>
      <c r="B283">
        <v>20422.348000000002</v>
      </c>
      <c r="C283">
        <v>17179.289000000001</v>
      </c>
      <c r="D283">
        <v>23418.423999999999</v>
      </c>
      <c r="E283">
        <v>-16.879000000000001</v>
      </c>
      <c r="F283">
        <v>12.433</v>
      </c>
      <c r="G283">
        <v>22267.956999999999</v>
      </c>
      <c r="H283">
        <v>-35.838000000000001</v>
      </c>
      <c r="I283">
        <v>8.2449999999999992</v>
      </c>
      <c r="J283">
        <v>21319.131000000001</v>
      </c>
      <c r="K283">
        <v>-37.360999999999997</v>
      </c>
      <c r="L283">
        <v>3.371</v>
      </c>
    </row>
    <row r="284" spans="1:12" x14ac:dyDescent="0.3">
      <c r="A284">
        <v>283</v>
      </c>
      <c r="B284">
        <v>20407.368999999999</v>
      </c>
      <c r="C284">
        <v>17178.011999999999</v>
      </c>
      <c r="D284">
        <v>23514.59</v>
      </c>
      <c r="E284">
        <v>-16.745000000000001</v>
      </c>
      <c r="F284">
        <v>12.339</v>
      </c>
      <c r="G284">
        <v>22397.550999999999</v>
      </c>
      <c r="H284">
        <v>-37.365000000000002</v>
      </c>
      <c r="I284">
        <v>8.5779999999999994</v>
      </c>
      <c r="J284">
        <v>21046.173999999999</v>
      </c>
      <c r="K284">
        <v>-38.366</v>
      </c>
      <c r="L284">
        <v>3.7709999999999999</v>
      </c>
    </row>
    <row r="285" spans="1:12" x14ac:dyDescent="0.3">
      <c r="A285">
        <v>284</v>
      </c>
      <c r="B285">
        <v>20404.151999999998</v>
      </c>
      <c r="C285">
        <v>17178.504000000001</v>
      </c>
      <c r="D285">
        <v>23372.631000000001</v>
      </c>
      <c r="E285">
        <v>-16.859000000000002</v>
      </c>
      <c r="F285">
        <v>12.388999999999999</v>
      </c>
      <c r="G285">
        <v>22168.537</v>
      </c>
      <c r="H285">
        <v>-37.637999999999998</v>
      </c>
      <c r="I285">
        <v>8.7479999999999993</v>
      </c>
      <c r="J285">
        <v>21179.013999999999</v>
      </c>
      <c r="K285">
        <v>-37.326000000000001</v>
      </c>
      <c r="L285">
        <v>3.3959999999999999</v>
      </c>
    </row>
    <row r="286" spans="1:12" x14ac:dyDescent="0.3">
      <c r="A286">
        <v>285</v>
      </c>
      <c r="B286">
        <v>20400.708999999999</v>
      </c>
      <c r="C286">
        <v>17175.467000000001</v>
      </c>
      <c r="D286">
        <v>23244.219000000001</v>
      </c>
      <c r="E286">
        <v>-17.004000000000001</v>
      </c>
      <c r="F286">
        <v>12.491</v>
      </c>
      <c r="G286">
        <v>22157.521000000001</v>
      </c>
      <c r="H286">
        <v>-37.991999999999997</v>
      </c>
      <c r="I286">
        <v>9.0670000000000002</v>
      </c>
      <c r="J286">
        <v>21347.550999999999</v>
      </c>
      <c r="K286">
        <v>-39.051000000000002</v>
      </c>
      <c r="L286">
        <v>3.5859999999999999</v>
      </c>
    </row>
    <row r="287" spans="1:12" x14ac:dyDescent="0.3">
      <c r="A287">
        <v>286</v>
      </c>
      <c r="B287">
        <v>20395.666000000001</v>
      </c>
      <c r="C287">
        <v>17177.120999999999</v>
      </c>
      <c r="D287">
        <v>23524.508000000002</v>
      </c>
      <c r="E287">
        <v>-17.167999999999999</v>
      </c>
      <c r="F287">
        <v>12.657</v>
      </c>
      <c r="G287">
        <v>22452.928</v>
      </c>
      <c r="H287">
        <v>-37.454999999999998</v>
      </c>
      <c r="I287">
        <v>8.8339999999999996</v>
      </c>
      <c r="J287">
        <v>21796.928</v>
      </c>
      <c r="K287">
        <v>-38.478999999999999</v>
      </c>
      <c r="L287">
        <v>3.2879999999999998</v>
      </c>
    </row>
    <row r="288" spans="1:12" x14ac:dyDescent="0.3">
      <c r="A288">
        <v>287</v>
      </c>
      <c r="B288">
        <v>20385.991999999998</v>
      </c>
      <c r="C288">
        <v>17175.311000000002</v>
      </c>
      <c r="D288">
        <v>23952.713</v>
      </c>
      <c r="E288">
        <v>-16.789000000000001</v>
      </c>
      <c r="F288">
        <v>12.455</v>
      </c>
      <c r="G288">
        <v>21980.609</v>
      </c>
      <c r="H288">
        <v>-37.256</v>
      </c>
      <c r="I288">
        <v>8.7279999999999998</v>
      </c>
      <c r="J288">
        <v>21362.710999999999</v>
      </c>
      <c r="K288">
        <v>-38.357999999999997</v>
      </c>
      <c r="L288">
        <v>3.238</v>
      </c>
    </row>
    <row r="289" spans="1:12" x14ac:dyDescent="0.3">
      <c r="A289">
        <v>288</v>
      </c>
      <c r="B289">
        <v>20377.805</v>
      </c>
      <c r="C289">
        <v>17180.219000000001</v>
      </c>
      <c r="D289">
        <v>23722.699000000001</v>
      </c>
      <c r="E289">
        <v>-16.936</v>
      </c>
      <c r="F289">
        <v>13.054</v>
      </c>
      <c r="G289">
        <v>21267.131000000001</v>
      </c>
      <c r="H289">
        <v>-38.627000000000002</v>
      </c>
      <c r="I289">
        <v>8.827</v>
      </c>
      <c r="J289">
        <v>21022.203000000001</v>
      </c>
      <c r="K289">
        <v>-38.064</v>
      </c>
      <c r="L289">
        <v>3.5169999999999999</v>
      </c>
    </row>
    <row r="290" spans="1:12" x14ac:dyDescent="0.3">
      <c r="A290">
        <v>289</v>
      </c>
      <c r="B290">
        <v>20402.261999999999</v>
      </c>
      <c r="C290">
        <v>17176.434000000001</v>
      </c>
      <c r="D290">
        <v>23892.328000000001</v>
      </c>
      <c r="E290">
        <v>-17.469000000000001</v>
      </c>
      <c r="F290">
        <v>12.6</v>
      </c>
      <c r="G290">
        <v>21483.101999999999</v>
      </c>
      <c r="H290">
        <v>-37.915999999999997</v>
      </c>
      <c r="I290">
        <v>9.0129999999999999</v>
      </c>
      <c r="J290">
        <v>20996.203000000001</v>
      </c>
      <c r="K290">
        <v>-38.133000000000003</v>
      </c>
      <c r="L290">
        <v>3.5310000000000001</v>
      </c>
    </row>
    <row r="291" spans="1:12" x14ac:dyDescent="0.3">
      <c r="A291">
        <v>290</v>
      </c>
      <c r="B291">
        <v>20398.088</v>
      </c>
      <c r="C291">
        <v>17177.083999999999</v>
      </c>
      <c r="D291">
        <v>23280.335999999999</v>
      </c>
      <c r="E291">
        <v>-17.57</v>
      </c>
      <c r="F291">
        <v>13.09</v>
      </c>
      <c r="G291">
        <v>21852.478999999999</v>
      </c>
      <c r="H291">
        <v>-38.404000000000003</v>
      </c>
      <c r="I291">
        <v>8.8879999999999999</v>
      </c>
      <c r="J291">
        <v>20801.682000000001</v>
      </c>
      <c r="K291">
        <v>-38.302</v>
      </c>
      <c r="L291">
        <v>3.2149999999999999</v>
      </c>
    </row>
    <row r="292" spans="1:12" x14ac:dyDescent="0.3">
      <c r="A292">
        <v>291</v>
      </c>
      <c r="B292">
        <v>20395.916000000001</v>
      </c>
      <c r="C292">
        <v>17179.254000000001</v>
      </c>
      <c r="D292">
        <v>23340.35</v>
      </c>
      <c r="E292">
        <v>-17.451000000000001</v>
      </c>
      <c r="F292">
        <v>12.81</v>
      </c>
      <c r="G292">
        <v>22367.884999999998</v>
      </c>
      <c r="H292">
        <v>-38.64</v>
      </c>
      <c r="I292">
        <v>9.4090000000000007</v>
      </c>
      <c r="J292">
        <v>21063.956999999999</v>
      </c>
      <c r="K292">
        <v>-39.305</v>
      </c>
      <c r="L292">
        <v>3.5670000000000002</v>
      </c>
    </row>
    <row r="293" spans="1:12" x14ac:dyDescent="0.3">
      <c r="A293">
        <v>292</v>
      </c>
      <c r="B293">
        <v>20400.687999999998</v>
      </c>
      <c r="C293">
        <v>17173.562000000002</v>
      </c>
      <c r="D293">
        <v>23681.616999999998</v>
      </c>
      <c r="E293">
        <v>-16.963999999999999</v>
      </c>
      <c r="F293">
        <v>12.442</v>
      </c>
      <c r="G293">
        <v>22443.724999999999</v>
      </c>
      <c r="H293">
        <v>-38.700000000000003</v>
      </c>
      <c r="I293">
        <v>8.89</v>
      </c>
      <c r="J293">
        <v>21230.812000000002</v>
      </c>
      <c r="K293">
        <v>-37.645000000000003</v>
      </c>
      <c r="L293">
        <v>3.05</v>
      </c>
    </row>
    <row r="294" spans="1:12" x14ac:dyDescent="0.3">
      <c r="A294">
        <v>293</v>
      </c>
      <c r="B294">
        <v>20411.940999999999</v>
      </c>
      <c r="C294">
        <v>17177.182000000001</v>
      </c>
      <c r="D294">
        <v>23526.986000000001</v>
      </c>
      <c r="E294">
        <v>-17.273</v>
      </c>
      <c r="F294">
        <v>12.311999999999999</v>
      </c>
      <c r="G294">
        <v>22012.826000000001</v>
      </c>
      <c r="H294">
        <v>-38.493000000000002</v>
      </c>
      <c r="I294">
        <v>8.9610000000000003</v>
      </c>
      <c r="J294">
        <v>21199.826000000001</v>
      </c>
      <c r="K294">
        <v>-38.531999999999996</v>
      </c>
      <c r="L294">
        <v>3.49</v>
      </c>
    </row>
    <row r="295" spans="1:12" x14ac:dyDescent="0.3">
      <c r="A295">
        <v>294</v>
      </c>
      <c r="B295">
        <v>20407.881000000001</v>
      </c>
      <c r="C295">
        <v>17170.544999999998</v>
      </c>
      <c r="D295">
        <v>23439.855</v>
      </c>
      <c r="E295">
        <v>-17.658999999999999</v>
      </c>
      <c r="F295">
        <v>12.804</v>
      </c>
      <c r="G295">
        <v>21698.594000000001</v>
      </c>
      <c r="H295">
        <v>-39.363</v>
      </c>
      <c r="I295">
        <v>9.1159999999999997</v>
      </c>
      <c r="J295">
        <v>21168.348000000002</v>
      </c>
      <c r="K295">
        <v>-38.970999999999997</v>
      </c>
      <c r="L295">
        <v>3.5649999999999999</v>
      </c>
    </row>
    <row r="296" spans="1:12" x14ac:dyDescent="0.3">
      <c r="A296">
        <v>295</v>
      </c>
      <c r="B296">
        <v>20392.381000000001</v>
      </c>
      <c r="C296">
        <v>17178.43</v>
      </c>
      <c r="D296">
        <v>23140.335999999999</v>
      </c>
      <c r="E296">
        <v>-17.940000000000001</v>
      </c>
      <c r="F296">
        <v>13.115</v>
      </c>
      <c r="G296">
        <v>21474.651999999998</v>
      </c>
      <c r="H296">
        <v>-40.082999999999998</v>
      </c>
      <c r="I296">
        <v>9.1069999999999993</v>
      </c>
      <c r="J296">
        <v>21037.623</v>
      </c>
      <c r="K296">
        <v>-40.030999999999999</v>
      </c>
      <c r="L296">
        <v>3.36</v>
      </c>
    </row>
    <row r="297" spans="1:12" x14ac:dyDescent="0.3">
      <c r="A297">
        <v>296</v>
      </c>
      <c r="B297">
        <v>20388.932000000001</v>
      </c>
      <c r="C297">
        <v>17178.567999999999</v>
      </c>
      <c r="D297">
        <v>23493.423999999999</v>
      </c>
      <c r="E297">
        <v>-17.645</v>
      </c>
      <c r="F297">
        <v>13.079000000000001</v>
      </c>
      <c r="G297">
        <v>21681.898000000001</v>
      </c>
      <c r="H297">
        <v>-39.191000000000003</v>
      </c>
      <c r="I297">
        <v>9.1929999999999996</v>
      </c>
      <c r="J297">
        <v>21442.898000000001</v>
      </c>
      <c r="K297">
        <v>-38.758000000000003</v>
      </c>
      <c r="L297">
        <v>3.702</v>
      </c>
    </row>
    <row r="298" spans="1:12" x14ac:dyDescent="0.3">
      <c r="A298">
        <v>297</v>
      </c>
      <c r="B298">
        <v>20394.141</v>
      </c>
      <c r="C298">
        <v>17184.91</v>
      </c>
      <c r="D298">
        <v>23549.958999999999</v>
      </c>
      <c r="E298">
        <v>-18.21</v>
      </c>
      <c r="F298">
        <v>13.348000000000001</v>
      </c>
      <c r="G298">
        <v>21636.363000000001</v>
      </c>
      <c r="H298">
        <v>-39.618000000000002</v>
      </c>
      <c r="I298">
        <v>9.1630000000000003</v>
      </c>
      <c r="J298">
        <v>21089.537</v>
      </c>
      <c r="K298">
        <v>-39.616999999999997</v>
      </c>
      <c r="L298">
        <v>3.3969999999999998</v>
      </c>
    </row>
    <row r="299" spans="1:12" x14ac:dyDescent="0.3">
      <c r="A299">
        <v>298</v>
      </c>
      <c r="B299">
        <v>20398.719000000001</v>
      </c>
      <c r="C299">
        <v>17179.516</v>
      </c>
      <c r="D299">
        <v>24075.616999999998</v>
      </c>
      <c r="E299">
        <v>-17.635000000000002</v>
      </c>
      <c r="F299">
        <v>13.201000000000001</v>
      </c>
      <c r="G299">
        <v>22175.898000000001</v>
      </c>
      <c r="H299">
        <v>-39.424999999999997</v>
      </c>
      <c r="I299">
        <v>9.2409999999999997</v>
      </c>
      <c r="J299">
        <v>21429.449000000001</v>
      </c>
      <c r="K299">
        <v>-38.89</v>
      </c>
      <c r="L299">
        <v>3.3759999999999999</v>
      </c>
    </row>
    <row r="300" spans="1:12" x14ac:dyDescent="0.3">
      <c r="A300">
        <v>299</v>
      </c>
      <c r="B300">
        <v>20389.998</v>
      </c>
      <c r="C300">
        <v>17178.187999999998</v>
      </c>
      <c r="D300">
        <v>23273.678</v>
      </c>
      <c r="E300">
        <v>-18.285</v>
      </c>
      <c r="F300">
        <v>13.055999999999999</v>
      </c>
      <c r="G300">
        <v>21931.16</v>
      </c>
      <c r="H300">
        <v>-40.295000000000002</v>
      </c>
      <c r="I300">
        <v>9.5289999999999999</v>
      </c>
      <c r="J300">
        <v>21274.884999999998</v>
      </c>
      <c r="K300">
        <v>-39.869</v>
      </c>
      <c r="L300">
        <v>3.835</v>
      </c>
    </row>
    <row r="301" spans="1:12" x14ac:dyDescent="0.3">
      <c r="A301">
        <v>300</v>
      </c>
      <c r="B301">
        <v>20392.616999999998</v>
      </c>
      <c r="C301">
        <v>17169.687999999998</v>
      </c>
      <c r="D301">
        <v>23515.918000000001</v>
      </c>
      <c r="E301">
        <v>-18.238</v>
      </c>
      <c r="F301">
        <v>13.391999999999999</v>
      </c>
      <c r="G301">
        <v>21564.305</v>
      </c>
      <c r="H301">
        <v>-39.296999999999997</v>
      </c>
      <c r="I301">
        <v>9.1750000000000007</v>
      </c>
      <c r="J301">
        <v>21341.58</v>
      </c>
      <c r="K301">
        <v>-38.226999999999997</v>
      </c>
      <c r="L301">
        <v>3.4049999999999998</v>
      </c>
    </row>
    <row r="302" spans="1:12" x14ac:dyDescent="0.3">
      <c r="A302">
        <v>301</v>
      </c>
      <c r="B302">
        <v>20385.138999999999</v>
      </c>
      <c r="C302">
        <v>17158.789000000001</v>
      </c>
      <c r="D302">
        <v>23752.794999999998</v>
      </c>
      <c r="E302">
        <v>-17.988</v>
      </c>
      <c r="F302">
        <v>13.317</v>
      </c>
      <c r="G302">
        <v>21346.043000000001</v>
      </c>
      <c r="H302">
        <v>-40.741</v>
      </c>
      <c r="I302">
        <v>9.125</v>
      </c>
      <c r="J302">
        <v>21460.405999999999</v>
      </c>
      <c r="K302">
        <v>-40.524000000000001</v>
      </c>
      <c r="L302">
        <v>3.5640000000000001</v>
      </c>
    </row>
    <row r="303" spans="1:12" x14ac:dyDescent="0.3">
      <c r="A303">
        <v>302</v>
      </c>
      <c r="B303">
        <v>20389.863000000001</v>
      </c>
      <c r="C303">
        <v>17067.072</v>
      </c>
      <c r="D303">
        <v>23918.645</v>
      </c>
      <c r="E303">
        <v>-18.175000000000001</v>
      </c>
      <c r="F303">
        <v>13.407999999999999</v>
      </c>
      <c r="G303">
        <v>21416.088</v>
      </c>
      <c r="H303">
        <v>-40.918999999999997</v>
      </c>
      <c r="I303">
        <v>9.31</v>
      </c>
      <c r="J303">
        <v>21423.131000000001</v>
      </c>
      <c r="K303">
        <v>-40.158000000000001</v>
      </c>
      <c r="L303">
        <v>3.6619999999999999</v>
      </c>
    </row>
    <row r="304" spans="1:12" x14ac:dyDescent="0.3">
      <c r="A304">
        <v>303</v>
      </c>
      <c r="B304">
        <v>20387.115000000002</v>
      </c>
      <c r="C304">
        <v>17170.838</v>
      </c>
      <c r="D304">
        <v>23079.254000000001</v>
      </c>
      <c r="E304">
        <v>-18.812999999999999</v>
      </c>
      <c r="F304">
        <v>13.821999999999999</v>
      </c>
      <c r="G304">
        <v>21556.377</v>
      </c>
      <c r="H304">
        <v>-41.415999999999997</v>
      </c>
      <c r="I304">
        <v>9.2929999999999993</v>
      </c>
      <c r="J304">
        <v>21128.463</v>
      </c>
      <c r="K304">
        <v>-40.253999999999998</v>
      </c>
      <c r="L304">
        <v>3.3260000000000001</v>
      </c>
    </row>
    <row r="305" spans="1:12" x14ac:dyDescent="0.3">
      <c r="A305">
        <v>304</v>
      </c>
      <c r="B305">
        <v>20399.307000000001</v>
      </c>
      <c r="C305">
        <v>17177.419999999998</v>
      </c>
      <c r="D305">
        <v>23100.226999999999</v>
      </c>
      <c r="E305">
        <v>-19.16</v>
      </c>
      <c r="F305">
        <v>13.884</v>
      </c>
      <c r="G305">
        <v>21729.115000000002</v>
      </c>
      <c r="H305">
        <v>-40.372999999999998</v>
      </c>
      <c r="I305">
        <v>9.2639999999999993</v>
      </c>
      <c r="J305">
        <v>21453.521000000001</v>
      </c>
      <c r="K305">
        <v>-40.698</v>
      </c>
      <c r="L305">
        <v>3.7919999999999998</v>
      </c>
    </row>
    <row r="306" spans="1:12" x14ac:dyDescent="0.3">
      <c r="A306">
        <v>305</v>
      </c>
      <c r="B306">
        <v>20366.901999999998</v>
      </c>
      <c r="C306">
        <v>17182.442999999999</v>
      </c>
      <c r="D306">
        <v>23487.026999999998</v>
      </c>
      <c r="E306">
        <v>-18.245999999999999</v>
      </c>
      <c r="F306">
        <v>13.111000000000001</v>
      </c>
      <c r="G306">
        <v>21915.855</v>
      </c>
      <c r="H306">
        <v>-41.387999999999998</v>
      </c>
      <c r="I306">
        <v>9.218</v>
      </c>
      <c r="J306">
        <v>21354.101999999999</v>
      </c>
      <c r="K306">
        <v>-40.332999999999998</v>
      </c>
      <c r="L306">
        <v>3.2040000000000002</v>
      </c>
    </row>
    <row r="307" spans="1:12" x14ac:dyDescent="0.3">
      <c r="A307">
        <v>306</v>
      </c>
      <c r="B307">
        <v>20368.136999999999</v>
      </c>
      <c r="C307">
        <v>17177.032999999999</v>
      </c>
      <c r="D307">
        <v>23588.226999999999</v>
      </c>
      <c r="E307">
        <v>-19.155999999999999</v>
      </c>
      <c r="F307">
        <v>13.66</v>
      </c>
      <c r="G307">
        <v>21516.738000000001</v>
      </c>
      <c r="H307">
        <v>-40.74</v>
      </c>
      <c r="I307">
        <v>9.2430000000000003</v>
      </c>
      <c r="J307">
        <v>21205.305</v>
      </c>
      <c r="K307">
        <v>-40.253999999999998</v>
      </c>
      <c r="L307">
        <v>3.585</v>
      </c>
    </row>
    <row r="308" spans="1:12" x14ac:dyDescent="0.3">
      <c r="A308">
        <v>307</v>
      </c>
      <c r="B308">
        <v>20347.666000000001</v>
      </c>
      <c r="C308">
        <v>17174.646000000001</v>
      </c>
      <c r="D308">
        <v>23367.190999999999</v>
      </c>
      <c r="E308">
        <v>-18.983000000000001</v>
      </c>
      <c r="F308">
        <v>13.503</v>
      </c>
      <c r="G308">
        <v>21283.884999999998</v>
      </c>
      <c r="H308">
        <v>-40.767000000000003</v>
      </c>
      <c r="I308">
        <v>9.6219999999999999</v>
      </c>
      <c r="J308">
        <v>21445.059000000001</v>
      </c>
      <c r="K308">
        <v>-39.935000000000002</v>
      </c>
      <c r="L308">
        <v>3.6230000000000002</v>
      </c>
    </row>
    <row r="309" spans="1:12" x14ac:dyDescent="0.3">
      <c r="A309">
        <v>308</v>
      </c>
      <c r="B309">
        <v>20358.645</v>
      </c>
      <c r="C309">
        <v>17176.333999999999</v>
      </c>
      <c r="D309">
        <v>23504.991999999998</v>
      </c>
      <c r="E309">
        <v>-18.57</v>
      </c>
      <c r="F309">
        <v>13.456</v>
      </c>
      <c r="G309">
        <v>21649.436000000002</v>
      </c>
      <c r="H309">
        <v>-40.238</v>
      </c>
      <c r="I309">
        <v>9.0009999999999994</v>
      </c>
      <c r="J309">
        <v>21462.377</v>
      </c>
      <c r="K309">
        <v>-40.911999999999999</v>
      </c>
      <c r="L309">
        <v>3.4319999999999999</v>
      </c>
    </row>
    <row r="310" spans="1:12" x14ac:dyDescent="0.3">
      <c r="A310">
        <v>309</v>
      </c>
      <c r="B310">
        <v>20350.521000000001</v>
      </c>
      <c r="C310">
        <v>17179.162</v>
      </c>
      <c r="D310">
        <v>23640.09</v>
      </c>
      <c r="E310">
        <v>-19.015999999999998</v>
      </c>
      <c r="F310">
        <v>13.593</v>
      </c>
      <c r="G310">
        <v>21690.405999999999</v>
      </c>
      <c r="H310">
        <v>-41.316000000000003</v>
      </c>
      <c r="I310">
        <v>9.2449999999999992</v>
      </c>
      <c r="J310">
        <v>20876.695</v>
      </c>
      <c r="K310">
        <v>-40.238</v>
      </c>
      <c r="L310">
        <v>3.2949999999999999</v>
      </c>
    </row>
    <row r="311" spans="1:12" x14ac:dyDescent="0.3">
      <c r="A311">
        <v>310</v>
      </c>
      <c r="B311">
        <v>20349.289000000001</v>
      </c>
      <c r="C311">
        <v>17177.296999999999</v>
      </c>
      <c r="D311">
        <v>23119.008000000002</v>
      </c>
      <c r="E311">
        <v>-19.193000000000001</v>
      </c>
      <c r="F311">
        <v>13.657999999999999</v>
      </c>
      <c r="G311">
        <v>21867.088</v>
      </c>
      <c r="H311">
        <v>-40.709000000000003</v>
      </c>
      <c r="I311">
        <v>9.4380000000000006</v>
      </c>
      <c r="J311">
        <v>20999.537</v>
      </c>
      <c r="K311">
        <v>-41.359000000000002</v>
      </c>
      <c r="L311">
        <v>3.4729999999999999</v>
      </c>
    </row>
    <row r="312" spans="1:12" x14ac:dyDescent="0.3">
      <c r="A312">
        <v>311</v>
      </c>
      <c r="B312">
        <v>20337.636999999999</v>
      </c>
      <c r="C312">
        <v>17175.881000000001</v>
      </c>
      <c r="D312">
        <v>22946.678</v>
      </c>
      <c r="E312">
        <v>-19.131</v>
      </c>
      <c r="F312">
        <v>13.455</v>
      </c>
      <c r="G312">
        <v>21853.449000000001</v>
      </c>
      <c r="H312">
        <v>-40.332000000000001</v>
      </c>
      <c r="I312">
        <v>9.2430000000000003</v>
      </c>
      <c r="J312">
        <v>21791.986000000001</v>
      </c>
      <c r="K312">
        <v>-41.284999999999997</v>
      </c>
      <c r="L312">
        <v>3.5670000000000002</v>
      </c>
    </row>
    <row r="313" spans="1:12" x14ac:dyDescent="0.3">
      <c r="A313">
        <v>312</v>
      </c>
      <c r="B313">
        <v>20332.141</v>
      </c>
      <c r="C313">
        <v>17180.215</v>
      </c>
      <c r="D313">
        <v>23139.300999999999</v>
      </c>
      <c r="E313">
        <v>-19.498999999999999</v>
      </c>
      <c r="F313">
        <v>13.971</v>
      </c>
      <c r="G313">
        <v>21920.043000000001</v>
      </c>
      <c r="H313">
        <v>-41.668999999999997</v>
      </c>
      <c r="I313">
        <v>9.3350000000000009</v>
      </c>
      <c r="J313">
        <v>21400.348000000002</v>
      </c>
      <c r="K313">
        <v>-41.21</v>
      </c>
      <c r="L313">
        <v>3.6760000000000002</v>
      </c>
    </row>
    <row r="314" spans="1:12" x14ac:dyDescent="0.3">
      <c r="A314">
        <v>313</v>
      </c>
      <c r="B314">
        <v>20322.607</v>
      </c>
      <c r="C314">
        <v>17181.576000000001</v>
      </c>
      <c r="D314">
        <v>22961.896000000001</v>
      </c>
      <c r="E314">
        <v>-19.536000000000001</v>
      </c>
      <c r="F314">
        <v>14.08</v>
      </c>
      <c r="G314">
        <v>21559.245999999999</v>
      </c>
      <c r="H314">
        <v>-41.966000000000001</v>
      </c>
      <c r="I314">
        <v>9.5169999999999995</v>
      </c>
      <c r="J314">
        <v>21682.203000000001</v>
      </c>
      <c r="K314">
        <v>-41.23</v>
      </c>
      <c r="L314">
        <v>3.621</v>
      </c>
    </row>
    <row r="315" spans="1:12" x14ac:dyDescent="0.3">
      <c r="A315">
        <v>314</v>
      </c>
      <c r="B315">
        <v>20343.026999999998</v>
      </c>
      <c r="C315">
        <v>17178.456999999999</v>
      </c>
      <c r="D315">
        <v>23050.465</v>
      </c>
      <c r="E315">
        <v>-19.116</v>
      </c>
      <c r="F315">
        <v>13.795999999999999</v>
      </c>
      <c r="G315">
        <v>21301.812000000002</v>
      </c>
      <c r="H315">
        <v>-41.914999999999999</v>
      </c>
      <c r="I315">
        <v>9.6359999999999992</v>
      </c>
      <c r="J315">
        <v>21382.449000000001</v>
      </c>
      <c r="K315">
        <v>-41.018000000000001</v>
      </c>
      <c r="L315">
        <v>3.42</v>
      </c>
    </row>
    <row r="316" spans="1:12" x14ac:dyDescent="0.3">
      <c r="A316">
        <v>315</v>
      </c>
      <c r="B316">
        <v>20329.401999999998</v>
      </c>
      <c r="C316">
        <v>17181.965</v>
      </c>
      <c r="D316">
        <v>23003.300999999999</v>
      </c>
      <c r="E316">
        <v>-19.277999999999999</v>
      </c>
      <c r="F316">
        <v>14.159000000000001</v>
      </c>
      <c r="G316">
        <v>21137.868999999999</v>
      </c>
      <c r="H316">
        <v>-41.798000000000002</v>
      </c>
      <c r="I316">
        <v>9.4700000000000006</v>
      </c>
      <c r="J316">
        <v>21378.072</v>
      </c>
      <c r="K316">
        <v>-41.646999999999998</v>
      </c>
      <c r="L316">
        <v>3.7839999999999998</v>
      </c>
    </row>
    <row r="317" spans="1:12" x14ac:dyDescent="0.3">
      <c r="A317">
        <v>316</v>
      </c>
      <c r="B317">
        <v>20339.960999999999</v>
      </c>
      <c r="C317">
        <v>17182.849999999999</v>
      </c>
      <c r="D317">
        <v>23945.328000000001</v>
      </c>
      <c r="E317">
        <v>-19.254999999999999</v>
      </c>
      <c r="F317">
        <v>13.987</v>
      </c>
      <c r="G317">
        <v>21257.317999999999</v>
      </c>
      <c r="H317">
        <v>-41.152999999999999</v>
      </c>
      <c r="I317">
        <v>9.3879999999999999</v>
      </c>
      <c r="J317">
        <v>21404.956999999999</v>
      </c>
      <c r="K317">
        <v>-41.993000000000002</v>
      </c>
      <c r="L317">
        <v>4.0060000000000002</v>
      </c>
    </row>
    <row r="318" spans="1:12" x14ac:dyDescent="0.3">
      <c r="A318">
        <v>317</v>
      </c>
      <c r="B318">
        <v>20333.18</v>
      </c>
      <c r="C318">
        <v>17178.947</v>
      </c>
      <c r="D318">
        <v>23821.91</v>
      </c>
      <c r="E318">
        <v>-20.285</v>
      </c>
      <c r="F318">
        <v>14.63</v>
      </c>
      <c r="G318">
        <v>21420.115000000002</v>
      </c>
      <c r="H318">
        <v>-42.136000000000003</v>
      </c>
      <c r="I318">
        <v>9.6449999999999996</v>
      </c>
      <c r="J318">
        <v>21067.261999999999</v>
      </c>
      <c r="K318">
        <v>-41.430999999999997</v>
      </c>
      <c r="L318">
        <v>3.5409999999999999</v>
      </c>
    </row>
    <row r="319" spans="1:12" x14ac:dyDescent="0.3">
      <c r="A319">
        <v>318</v>
      </c>
      <c r="B319">
        <v>20332.651999999998</v>
      </c>
      <c r="C319">
        <v>17175.043000000001</v>
      </c>
      <c r="D319">
        <v>24006.754000000001</v>
      </c>
      <c r="E319">
        <v>-19.280999999999999</v>
      </c>
      <c r="F319">
        <v>13.97</v>
      </c>
      <c r="G319">
        <v>21845.812000000002</v>
      </c>
      <c r="H319">
        <v>-41.975999999999999</v>
      </c>
      <c r="I319">
        <v>9.5809999999999995</v>
      </c>
      <c r="J319">
        <v>21160.101999999999</v>
      </c>
      <c r="K319">
        <v>-42.040999999999997</v>
      </c>
      <c r="L319">
        <v>4.056</v>
      </c>
    </row>
    <row r="320" spans="1:12" x14ac:dyDescent="0.3">
      <c r="A320">
        <v>319</v>
      </c>
      <c r="B320">
        <v>20328.919999999998</v>
      </c>
      <c r="C320">
        <v>17177.146000000001</v>
      </c>
      <c r="D320">
        <v>23596.355</v>
      </c>
      <c r="E320">
        <v>-19.463000000000001</v>
      </c>
      <c r="F320">
        <v>13.864000000000001</v>
      </c>
      <c r="G320">
        <v>21648.768</v>
      </c>
      <c r="H320">
        <v>-43.223999999999997</v>
      </c>
      <c r="I320">
        <v>9.7750000000000004</v>
      </c>
      <c r="J320">
        <v>21180.971000000001</v>
      </c>
      <c r="K320">
        <v>-41.863</v>
      </c>
      <c r="L320">
        <v>3.73</v>
      </c>
    </row>
    <row r="321" spans="1:12" x14ac:dyDescent="0.3">
      <c r="A321">
        <v>320</v>
      </c>
      <c r="B321">
        <v>20335.241999999998</v>
      </c>
      <c r="C321">
        <v>17177.646000000001</v>
      </c>
      <c r="D321">
        <v>23170.273000000001</v>
      </c>
      <c r="E321">
        <v>-19.887</v>
      </c>
      <c r="F321">
        <v>14.802</v>
      </c>
      <c r="G321">
        <v>21288.812000000002</v>
      </c>
      <c r="H321">
        <v>-43.034999999999997</v>
      </c>
      <c r="I321">
        <v>9.6539999999999999</v>
      </c>
      <c r="J321">
        <v>21399.940999999999</v>
      </c>
      <c r="K321">
        <v>-41.933</v>
      </c>
      <c r="L321">
        <v>3.7629999999999999</v>
      </c>
    </row>
    <row r="322" spans="1:12" x14ac:dyDescent="0.3">
      <c r="A322">
        <v>321</v>
      </c>
      <c r="B322">
        <v>20323.344000000001</v>
      </c>
      <c r="C322">
        <v>17173.73</v>
      </c>
      <c r="D322">
        <v>23063.062000000002</v>
      </c>
      <c r="E322">
        <v>-20.344999999999999</v>
      </c>
      <c r="F322">
        <v>14.673999999999999</v>
      </c>
      <c r="G322">
        <v>21648.491999999998</v>
      </c>
      <c r="H322">
        <v>-43.350999999999999</v>
      </c>
      <c r="I322">
        <v>9.6</v>
      </c>
      <c r="J322">
        <v>21181.986000000001</v>
      </c>
      <c r="K322">
        <v>-42.076000000000001</v>
      </c>
      <c r="L322">
        <v>3.633</v>
      </c>
    </row>
    <row r="323" spans="1:12" x14ac:dyDescent="0.3">
      <c r="A323">
        <v>322</v>
      </c>
      <c r="B323">
        <v>20331.092000000001</v>
      </c>
      <c r="C323">
        <v>17175.375</v>
      </c>
      <c r="D323">
        <v>22921.008000000002</v>
      </c>
      <c r="E323">
        <v>-19.93</v>
      </c>
      <c r="F323">
        <v>14.271000000000001</v>
      </c>
      <c r="G323">
        <v>21394.537</v>
      </c>
      <c r="H323">
        <v>-42.612000000000002</v>
      </c>
      <c r="I323">
        <v>9.6289999999999996</v>
      </c>
      <c r="J323">
        <v>21305.956999999999</v>
      </c>
      <c r="K323">
        <v>-42.225999999999999</v>
      </c>
      <c r="L323">
        <v>3.9140000000000001</v>
      </c>
    </row>
    <row r="324" spans="1:12" x14ac:dyDescent="0.3">
      <c r="A324">
        <v>323</v>
      </c>
      <c r="B324">
        <v>20313.581999999999</v>
      </c>
      <c r="C324">
        <v>17170.738000000001</v>
      </c>
      <c r="D324">
        <v>22878.145</v>
      </c>
      <c r="E324">
        <v>-19.962</v>
      </c>
      <c r="F324">
        <v>14.462</v>
      </c>
      <c r="G324">
        <v>21727.940999999999</v>
      </c>
      <c r="H324">
        <v>-43.201999999999998</v>
      </c>
      <c r="I324">
        <v>9.6110000000000007</v>
      </c>
      <c r="J324">
        <v>21144.275000000001</v>
      </c>
      <c r="K324">
        <v>-42.676000000000002</v>
      </c>
      <c r="L324">
        <v>3.669</v>
      </c>
    </row>
    <row r="325" spans="1:12" x14ac:dyDescent="0.3">
      <c r="A325">
        <v>324</v>
      </c>
      <c r="B325">
        <v>20331.668000000001</v>
      </c>
      <c r="C325">
        <v>17178.026999999998</v>
      </c>
      <c r="D325">
        <v>23235.245999999999</v>
      </c>
      <c r="E325">
        <v>-19.986000000000001</v>
      </c>
      <c r="F325">
        <v>14.468999999999999</v>
      </c>
      <c r="G325">
        <v>21644.131000000001</v>
      </c>
      <c r="H325">
        <v>-42.481000000000002</v>
      </c>
      <c r="I325">
        <v>9.2910000000000004</v>
      </c>
      <c r="J325">
        <v>21469.16</v>
      </c>
      <c r="K325">
        <v>-42.341000000000001</v>
      </c>
      <c r="L325">
        <v>3.5659999999999998</v>
      </c>
    </row>
    <row r="326" spans="1:12" x14ac:dyDescent="0.3">
      <c r="A326">
        <v>325</v>
      </c>
      <c r="B326">
        <v>20315.169999999998</v>
      </c>
      <c r="C326">
        <v>17176.053</v>
      </c>
      <c r="D326">
        <v>23337.190999999999</v>
      </c>
      <c r="E326">
        <v>-20.265999999999998</v>
      </c>
      <c r="F326">
        <v>14.523</v>
      </c>
      <c r="G326">
        <v>21570.463</v>
      </c>
      <c r="H326">
        <v>-43.503999999999998</v>
      </c>
      <c r="I326">
        <v>9.5120000000000005</v>
      </c>
      <c r="J326">
        <v>21113.305</v>
      </c>
      <c r="K326">
        <v>-42.77</v>
      </c>
      <c r="L326">
        <v>4.2080000000000002</v>
      </c>
    </row>
    <row r="327" spans="1:12" x14ac:dyDescent="0.3">
      <c r="A327">
        <v>326</v>
      </c>
      <c r="B327">
        <v>20320.780999999999</v>
      </c>
      <c r="C327">
        <v>17173.724999999999</v>
      </c>
      <c r="D327">
        <v>23395.732</v>
      </c>
      <c r="E327">
        <v>-20.5</v>
      </c>
      <c r="F327">
        <v>14.532999999999999</v>
      </c>
      <c r="G327">
        <v>21434.782999999999</v>
      </c>
      <c r="H327">
        <v>-43.084000000000003</v>
      </c>
      <c r="I327">
        <v>9.3420000000000005</v>
      </c>
      <c r="J327">
        <v>21084.289000000001</v>
      </c>
      <c r="K327">
        <v>-43.045999999999999</v>
      </c>
      <c r="L327">
        <v>3.7629999999999999</v>
      </c>
    </row>
    <row r="328" spans="1:12" x14ac:dyDescent="0.3">
      <c r="A328">
        <v>327</v>
      </c>
      <c r="B328">
        <v>20318.146000000001</v>
      </c>
      <c r="C328">
        <v>17172.315999999999</v>
      </c>
      <c r="D328">
        <v>23519.91</v>
      </c>
      <c r="E328">
        <v>-21.016999999999999</v>
      </c>
      <c r="F328">
        <v>15.545999999999999</v>
      </c>
      <c r="G328">
        <v>21418.855</v>
      </c>
      <c r="H328">
        <v>-43.338999999999999</v>
      </c>
      <c r="I328">
        <v>9.6869999999999994</v>
      </c>
      <c r="J328">
        <v>21579.521000000001</v>
      </c>
      <c r="K328">
        <v>-42.843000000000004</v>
      </c>
      <c r="L328">
        <v>3.677</v>
      </c>
    </row>
    <row r="329" spans="1:12" x14ac:dyDescent="0.3">
      <c r="A329">
        <v>328</v>
      </c>
      <c r="B329">
        <v>20316.331999999999</v>
      </c>
      <c r="C329">
        <v>17175.940999999999</v>
      </c>
      <c r="D329">
        <v>23234.294999999998</v>
      </c>
      <c r="E329">
        <v>-20.725999999999999</v>
      </c>
      <c r="F329">
        <v>15.324</v>
      </c>
      <c r="G329">
        <v>21434.449000000001</v>
      </c>
      <c r="H329">
        <v>-43.662999999999997</v>
      </c>
      <c r="I329">
        <v>9.6769999999999996</v>
      </c>
      <c r="J329">
        <v>21773.754000000001</v>
      </c>
      <c r="K329">
        <v>-42.79</v>
      </c>
      <c r="L329">
        <v>3.5049999999999999</v>
      </c>
    </row>
    <row r="330" spans="1:12" x14ac:dyDescent="0.3">
      <c r="A330">
        <v>329</v>
      </c>
      <c r="B330">
        <v>20315.763999999999</v>
      </c>
      <c r="C330">
        <v>17172.684000000001</v>
      </c>
      <c r="D330">
        <v>22652.732</v>
      </c>
      <c r="E330">
        <v>-20.731999999999999</v>
      </c>
      <c r="F330">
        <v>15.162000000000001</v>
      </c>
      <c r="G330">
        <v>21711.724999999999</v>
      </c>
      <c r="H330">
        <v>-43.725000000000001</v>
      </c>
      <c r="I330">
        <v>9.641</v>
      </c>
      <c r="J330">
        <v>21214.101999999999</v>
      </c>
      <c r="K330">
        <v>-42.966999999999999</v>
      </c>
      <c r="L330">
        <v>3.9689999999999999</v>
      </c>
    </row>
    <row r="331" spans="1:12" x14ac:dyDescent="0.3">
      <c r="A331">
        <v>330</v>
      </c>
      <c r="B331">
        <v>20314.599999999999</v>
      </c>
      <c r="C331">
        <v>17174.18</v>
      </c>
      <c r="D331">
        <v>22674.855</v>
      </c>
      <c r="E331">
        <v>-20.850999999999999</v>
      </c>
      <c r="F331">
        <v>15.016</v>
      </c>
      <c r="G331">
        <v>21728.940999999999</v>
      </c>
      <c r="H331">
        <v>-44.115000000000002</v>
      </c>
      <c r="I331">
        <v>9.5709999999999997</v>
      </c>
      <c r="J331">
        <v>21114.333999999999</v>
      </c>
      <c r="K331">
        <v>-42.420999999999999</v>
      </c>
      <c r="L331">
        <v>3.629</v>
      </c>
    </row>
    <row r="332" spans="1:12" x14ac:dyDescent="0.3">
      <c r="A332">
        <v>331</v>
      </c>
      <c r="B332">
        <v>20311.25</v>
      </c>
      <c r="C332">
        <v>17181.75</v>
      </c>
      <c r="D332">
        <v>22544.41</v>
      </c>
      <c r="E332">
        <v>-20.911999999999999</v>
      </c>
      <c r="F332">
        <v>15.023999999999999</v>
      </c>
      <c r="G332">
        <v>21432.521000000001</v>
      </c>
      <c r="H332">
        <v>-44.457000000000001</v>
      </c>
      <c r="I332">
        <v>9.5559999999999992</v>
      </c>
      <c r="J332">
        <v>20957.232</v>
      </c>
      <c r="K332">
        <v>-42.347999999999999</v>
      </c>
      <c r="L332">
        <v>3.6240000000000001</v>
      </c>
    </row>
    <row r="333" spans="1:12" x14ac:dyDescent="0.3">
      <c r="A333">
        <v>332</v>
      </c>
      <c r="B333">
        <v>20314.305</v>
      </c>
      <c r="C333">
        <v>17172.232</v>
      </c>
      <c r="D333">
        <v>22664.768</v>
      </c>
      <c r="E333">
        <v>-21.143000000000001</v>
      </c>
      <c r="F333">
        <v>14.891999999999999</v>
      </c>
      <c r="G333">
        <v>21681</v>
      </c>
      <c r="H333">
        <v>-43.954000000000001</v>
      </c>
      <c r="I333">
        <v>9.3859999999999992</v>
      </c>
      <c r="J333">
        <v>21464.059000000001</v>
      </c>
      <c r="K333">
        <v>-43.067999999999998</v>
      </c>
      <c r="L333">
        <v>3.3180000000000001</v>
      </c>
    </row>
    <row r="334" spans="1:12" x14ac:dyDescent="0.3">
      <c r="A334">
        <v>333</v>
      </c>
      <c r="B334">
        <v>20319.002</v>
      </c>
      <c r="C334">
        <v>17180.768</v>
      </c>
      <c r="D334">
        <v>22419.548999999999</v>
      </c>
      <c r="E334">
        <v>-20.614000000000001</v>
      </c>
      <c r="F334">
        <v>14.334</v>
      </c>
      <c r="G334">
        <v>21597.521000000001</v>
      </c>
      <c r="H334">
        <v>-43.307000000000002</v>
      </c>
      <c r="I334">
        <v>9.3420000000000005</v>
      </c>
      <c r="J334">
        <v>21451.812000000002</v>
      </c>
      <c r="K334">
        <v>-42.463000000000001</v>
      </c>
      <c r="L334">
        <v>3.1379999999999999</v>
      </c>
    </row>
    <row r="335" spans="1:12" x14ac:dyDescent="0.3">
      <c r="A335">
        <v>334</v>
      </c>
      <c r="B335">
        <v>20323.442999999999</v>
      </c>
      <c r="C335">
        <v>17176.868999999999</v>
      </c>
      <c r="D335">
        <v>22773.186000000002</v>
      </c>
      <c r="E335">
        <v>-20.632999999999999</v>
      </c>
      <c r="F335">
        <v>13.911</v>
      </c>
      <c r="G335">
        <v>21586.232</v>
      </c>
      <c r="H335">
        <v>-44.305</v>
      </c>
      <c r="I335">
        <v>9.8239999999999998</v>
      </c>
      <c r="J335">
        <v>21209.478999999999</v>
      </c>
      <c r="K335">
        <v>-43.27</v>
      </c>
      <c r="L335">
        <v>3.6930000000000001</v>
      </c>
    </row>
    <row r="336" spans="1:12" x14ac:dyDescent="0.3">
      <c r="A336">
        <v>335</v>
      </c>
      <c r="B336">
        <v>20317.493999999999</v>
      </c>
      <c r="C336">
        <v>17176.210999999999</v>
      </c>
      <c r="D336">
        <v>22905.973000000002</v>
      </c>
      <c r="E336">
        <v>-21.373999999999999</v>
      </c>
      <c r="F336">
        <v>14.566000000000001</v>
      </c>
      <c r="G336">
        <v>21334.115000000002</v>
      </c>
      <c r="H336">
        <v>-44.095999999999997</v>
      </c>
      <c r="I336">
        <v>9.4269999999999996</v>
      </c>
      <c r="J336">
        <v>21244.986000000001</v>
      </c>
      <c r="K336">
        <v>-42.991999999999997</v>
      </c>
      <c r="L336">
        <v>3.669</v>
      </c>
    </row>
    <row r="337" spans="1:12" x14ac:dyDescent="0.3">
      <c r="A337">
        <v>336</v>
      </c>
      <c r="B337">
        <v>20310.984</v>
      </c>
      <c r="C337">
        <v>17177.66</v>
      </c>
      <c r="D337">
        <v>23439.186000000002</v>
      </c>
      <c r="E337">
        <v>-21.170999999999999</v>
      </c>
      <c r="F337">
        <v>14.715</v>
      </c>
      <c r="G337">
        <v>21827.826000000001</v>
      </c>
      <c r="H337">
        <v>-44.767000000000003</v>
      </c>
      <c r="I337">
        <v>9.8870000000000005</v>
      </c>
      <c r="J337">
        <v>20659.436000000002</v>
      </c>
      <c r="K337">
        <v>-44.05</v>
      </c>
      <c r="L337">
        <v>3.8359999999999999</v>
      </c>
    </row>
    <row r="338" spans="1:12" x14ac:dyDescent="0.3">
      <c r="A338">
        <v>337</v>
      </c>
      <c r="B338">
        <v>20318.289000000001</v>
      </c>
      <c r="C338">
        <v>17181.456999999999</v>
      </c>
      <c r="D338">
        <v>23635.951000000001</v>
      </c>
      <c r="E338">
        <v>-20.931999999999999</v>
      </c>
      <c r="F338">
        <v>14.972</v>
      </c>
      <c r="G338">
        <v>22052.58</v>
      </c>
      <c r="H338">
        <v>-44.317999999999998</v>
      </c>
      <c r="I338">
        <v>10.029</v>
      </c>
      <c r="J338">
        <v>20841.724999999999</v>
      </c>
      <c r="K338">
        <v>-43.752000000000002</v>
      </c>
      <c r="L338">
        <v>3.8420000000000001</v>
      </c>
    </row>
    <row r="339" spans="1:12" x14ac:dyDescent="0.3">
      <c r="A339">
        <v>338</v>
      </c>
      <c r="B339">
        <v>20311.478999999999</v>
      </c>
      <c r="C339">
        <v>17176.803</v>
      </c>
      <c r="D339">
        <v>23694.35</v>
      </c>
      <c r="E339">
        <v>-21.006</v>
      </c>
      <c r="F339">
        <v>14.425000000000001</v>
      </c>
      <c r="G339">
        <v>21701.059000000001</v>
      </c>
      <c r="H339">
        <v>-45.134999999999998</v>
      </c>
      <c r="I339">
        <v>9.7579999999999991</v>
      </c>
      <c r="J339">
        <v>21298.563999999998</v>
      </c>
      <c r="K339">
        <v>-43.917000000000002</v>
      </c>
      <c r="L339">
        <v>3.9020000000000001</v>
      </c>
    </row>
    <row r="340" spans="1:12" x14ac:dyDescent="0.3">
      <c r="A340">
        <v>339</v>
      </c>
      <c r="B340">
        <v>20320.511999999999</v>
      </c>
      <c r="C340">
        <v>17174.525000000001</v>
      </c>
      <c r="D340">
        <v>22924.342000000001</v>
      </c>
      <c r="E340">
        <v>-21.143000000000001</v>
      </c>
      <c r="F340">
        <v>14.153</v>
      </c>
      <c r="G340">
        <v>21528.028999999999</v>
      </c>
      <c r="H340">
        <v>-45.094000000000001</v>
      </c>
      <c r="I340">
        <v>9.8320000000000007</v>
      </c>
      <c r="J340">
        <v>21087.754000000001</v>
      </c>
      <c r="K340">
        <v>-42.965000000000003</v>
      </c>
      <c r="L340">
        <v>4.0720000000000001</v>
      </c>
    </row>
    <row r="341" spans="1:12" x14ac:dyDescent="0.3">
      <c r="A341">
        <v>340</v>
      </c>
      <c r="B341">
        <v>20305.631000000001</v>
      </c>
      <c r="C341">
        <v>17179.668000000001</v>
      </c>
      <c r="D341">
        <v>22650.328000000001</v>
      </c>
      <c r="E341">
        <v>-21.867999999999999</v>
      </c>
      <c r="F341">
        <v>15.159000000000001</v>
      </c>
      <c r="G341">
        <v>21882.826000000001</v>
      </c>
      <c r="H341">
        <v>-45.01</v>
      </c>
      <c r="I341">
        <v>10.131</v>
      </c>
      <c r="J341">
        <v>20571.855</v>
      </c>
      <c r="K341">
        <v>-45.607999999999997</v>
      </c>
      <c r="L341">
        <v>3.7250000000000001</v>
      </c>
    </row>
    <row r="342" spans="1:12" x14ac:dyDescent="0.3">
      <c r="A342">
        <v>341</v>
      </c>
      <c r="B342">
        <v>20294.081999999999</v>
      </c>
      <c r="C342">
        <v>17176.445</v>
      </c>
      <c r="D342">
        <v>22941.190999999999</v>
      </c>
      <c r="E342">
        <v>-21.123999999999999</v>
      </c>
      <c r="F342">
        <v>14.377000000000001</v>
      </c>
      <c r="G342">
        <v>21614.826000000001</v>
      </c>
      <c r="H342">
        <v>-44.585000000000001</v>
      </c>
      <c r="I342">
        <v>10.37</v>
      </c>
      <c r="J342">
        <v>21423.436000000002</v>
      </c>
      <c r="K342">
        <v>-44.424999999999997</v>
      </c>
      <c r="L342">
        <v>4.1269999999999998</v>
      </c>
    </row>
    <row r="343" spans="1:12" x14ac:dyDescent="0.3">
      <c r="A343">
        <v>342</v>
      </c>
      <c r="B343">
        <v>20292.134999999998</v>
      </c>
      <c r="C343">
        <v>17174.668000000001</v>
      </c>
      <c r="D343">
        <v>23152.65</v>
      </c>
      <c r="E343">
        <v>-21.231999999999999</v>
      </c>
      <c r="F343">
        <v>14.176</v>
      </c>
      <c r="G343">
        <v>21702.088</v>
      </c>
      <c r="H343">
        <v>-46.1</v>
      </c>
      <c r="I343">
        <v>9.8439999999999994</v>
      </c>
      <c r="J343">
        <v>21141.710999999999</v>
      </c>
      <c r="K343">
        <v>-45.363</v>
      </c>
      <c r="L343">
        <v>4.0129999999999999</v>
      </c>
    </row>
    <row r="344" spans="1:12" x14ac:dyDescent="0.3">
      <c r="A344">
        <v>343</v>
      </c>
      <c r="B344">
        <v>20284.021000000001</v>
      </c>
      <c r="C344">
        <v>17178.916000000001</v>
      </c>
      <c r="D344">
        <v>23275.213</v>
      </c>
      <c r="E344">
        <v>-21.326000000000001</v>
      </c>
      <c r="F344">
        <v>13.92</v>
      </c>
      <c r="G344">
        <v>21767.84</v>
      </c>
      <c r="H344">
        <v>-46.267000000000003</v>
      </c>
      <c r="I344">
        <v>10.082000000000001</v>
      </c>
      <c r="J344">
        <v>21216.855</v>
      </c>
      <c r="K344">
        <v>-43.975999999999999</v>
      </c>
      <c r="L344">
        <v>4.1980000000000004</v>
      </c>
    </row>
    <row r="345" spans="1:12" x14ac:dyDescent="0.3">
      <c r="A345">
        <v>344</v>
      </c>
      <c r="B345">
        <v>20280.942999999999</v>
      </c>
      <c r="C345">
        <v>17174.423999999999</v>
      </c>
      <c r="D345">
        <v>23013.24</v>
      </c>
      <c r="E345">
        <v>-22.012</v>
      </c>
      <c r="F345">
        <v>14.712999999999999</v>
      </c>
      <c r="G345">
        <v>21958.986000000001</v>
      </c>
      <c r="H345">
        <v>-45.447000000000003</v>
      </c>
      <c r="I345">
        <v>9.7650000000000006</v>
      </c>
      <c r="J345">
        <v>21174.768</v>
      </c>
      <c r="K345">
        <v>-44.036000000000001</v>
      </c>
      <c r="L345">
        <v>3.7749999999999999</v>
      </c>
    </row>
    <row r="346" spans="1:12" x14ac:dyDescent="0.3">
      <c r="A346">
        <v>345</v>
      </c>
      <c r="B346">
        <v>20273.053</v>
      </c>
      <c r="C346">
        <v>17172.491999999998</v>
      </c>
      <c r="D346">
        <v>22964.567999999999</v>
      </c>
      <c r="E346">
        <v>-21.186</v>
      </c>
      <c r="F346">
        <v>14.074</v>
      </c>
      <c r="G346">
        <v>22483.956999999999</v>
      </c>
      <c r="H346">
        <v>-46.371000000000002</v>
      </c>
      <c r="I346">
        <v>9.9570000000000007</v>
      </c>
      <c r="J346">
        <v>20985.436000000002</v>
      </c>
      <c r="K346">
        <v>-44.655000000000001</v>
      </c>
      <c r="L346">
        <v>3.8969999999999998</v>
      </c>
    </row>
    <row r="347" spans="1:12" x14ac:dyDescent="0.3">
      <c r="A347">
        <v>346</v>
      </c>
      <c r="B347">
        <v>20281.228999999999</v>
      </c>
      <c r="C347">
        <v>17175.053</v>
      </c>
      <c r="D347">
        <v>22759.541000000001</v>
      </c>
      <c r="E347">
        <v>-21.013999999999999</v>
      </c>
      <c r="F347">
        <v>14.285</v>
      </c>
      <c r="G347">
        <v>21740.609</v>
      </c>
      <c r="H347">
        <v>-46.286999999999999</v>
      </c>
      <c r="I347">
        <v>9.9380000000000006</v>
      </c>
      <c r="J347">
        <v>21173.013999999999</v>
      </c>
      <c r="K347">
        <v>-44.253999999999998</v>
      </c>
      <c r="L347">
        <v>3.714</v>
      </c>
    </row>
    <row r="348" spans="1:12" x14ac:dyDescent="0.3">
      <c r="A348">
        <v>347</v>
      </c>
      <c r="B348">
        <v>20288.504000000001</v>
      </c>
      <c r="C348">
        <v>17175.403999999999</v>
      </c>
      <c r="D348">
        <v>23088.903999999999</v>
      </c>
      <c r="E348">
        <v>-21.792000000000002</v>
      </c>
      <c r="F348">
        <v>14.994999999999999</v>
      </c>
      <c r="G348">
        <v>21374.754000000001</v>
      </c>
      <c r="H348">
        <v>-46.959000000000003</v>
      </c>
      <c r="I348">
        <v>9.9420000000000002</v>
      </c>
      <c r="J348">
        <v>20805.115000000002</v>
      </c>
      <c r="K348">
        <v>-45.582999999999998</v>
      </c>
      <c r="L348">
        <v>3.8069999999999999</v>
      </c>
    </row>
    <row r="349" spans="1:12" x14ac:dyDescent="0.3">
      <c r="A349">
        <v>348</v>
      </c>
      <c r="B349">
        <v>20276.361000000001</v>
      </c>
      <c r="C349">
        <v>17174.232</v>
      </c>
      <c r="D349">
        <v>23197.690999999999</v>
      </c>
      <c r="E349">
        <v>-21.776</v>
      </c>
      <c r="F349">
        <v>15.026</v>
      </c>
      <c r="G349">
        <v>21451.623</v>
      </c>
      <c r="H349">
        <v>-46.595999999999997</v>
      </c>
      <c r="I349">
        <v>9.9320000000000004</v>
      </c>
      <c r="J349">
        <v>21053.724999999999</v>
      </c>
      <c r="K349">
        <v>-46.279000000000003</v>
      </c>
      <c r="L349">
        <v>4.1280000000000001</v>
      </c>
    </row>
    <row r="350" spans="1:12" x14ac:dyDescent="0.3">
      <c r="A350">
        <v>349</v>
      </c>
      <c r="B350">
        <v>20276.708999999999</v>
      </c>
      <c r="C350">
        <v>17173.138999999999</v>
      </c>
      <c r="D350">
        <v>23678.076000000001</v>
      </c>
      <c r="E350">
        <v>-21.760999999999999</v>
      </c>
      <c r="F350">
        <v>15.393000000000001</v>
      </c>
      <c r="G350">
        <v>21150.956999999999</v>
      </c>
      <c r="H350">
        <v>-46.820999999999998</v>
      </c>
      <c r="I350">
        <v>10.116</v>
      </c>
      <c r="J350">
        <v>20948.348000000002</v>
      </c>
      <c r="K350">
        <v>-45.543999999999997</v>
      </c>
      <c r="L350">
        <v>4.0170000000000003</v>
      </c>
    </row>
    <row r="351" spans="1:12" x14ac:dyDescent="0.3">
      <c r="A351">
        <v>350</v>
      </c>
      <c r="B351">
        <v>20281.440999999999</v>
      </c>
      <c r="C351">
        <v>17173.162</v>
      </c>
      <c r="D351">
        <v>23217.15</v>
      </c>
      <c r="E351">
        <v>-21.616</v>
      </c>
      <c r="F351">
        <v>15.151</v>
      </c>
      <c r="G351">
        <v>21477.305</v>
      </c>
      <c r="H351">
        <v>-46.613</v>
      </c>
      <c r="I351">
        <v>9.9529999999999994</v>
      </c>
      <c r="J351">
        <v>20929.187999999998</v>
      </c>
      <c r="K351">
        <v>-45.720999999999997</v>
      </c>
      <c r="L351">
        <v>3.6339999999999999</v>
      </c>
    </row>
    <row r="352" spans="1:12" x14ac:dyDescent="0.3">
      <c r="A352">
        <v>351</v>
      </c>
      <c r="B352">
        <v>20277.516</v>
      </c>
      <c r="C352">
        <v>17172.951000000001</v>
      </c>
      <c r="D352">
        <v>23154.109</v>
      </c>
      <c r="E352">
        <v>-22.059000000000001</v>
      </c>
      <c r="F352">
        <v>15.308999999999999</v>
      </c>
      <c r="G352">
        <v>21442.261999999999</v>
      </c>
      <c r="H352">
        <v>-46.536000000000001</v>
      </c>
      <c r="I352">
        <v>10.231</v>
      </c>
      <c r="J352">
        <v>21466.84</v>
      </c>
      <c r="K352">
        <v>-45.962000000000003</v>
      </c>
      <c r="L352">
        <v>3.992</v>
      </c>
    </row>
    <row r="353" spans="1:12" x14ac:dyDescent="0.3">
      <c r="A353">
        <v>352</v>
      </c>
      <c r="B353">
        <v>20266.506000000001</v>
      </c>
      <c r="C353">
        <v>17169.074000000001</v>
      </c>
      <c r="D353">
        <v>23350.513999999999</v>
      </c>
      <c r="E353">
        <v>-22.128</v>
      </c>
      <c r="F353">
        <v>15.013999999999999</v>
      </c>
      <c r="G353">
        <v>21213.796999999999</v>
      </c>
      <c r="H353">
        <v>-47.982999999999997</v>
      </c>
      <c r="I353">
        <v>10.614000000000001</v>
      </c>
      <c r="J353">
        <v>20685.940999999999</v>
      </c>
      <c r="K353">
        <v>-46.087000000000003</v>
      </c>
      <c r="L353">
        <v>3.63</v>
      </c>
    </row>
    <row r="354" spans="1:12" x14ac:dyDescent="0.3">
      <c r="A354">
        <v>353</v>
      </c>
      <c r="B354">
        <v>20266.752</v>
      </c>
      <c r="C354">
        <v>17174.686000000002</v>
      </c>
      <c r="D354">
        <v>23315.26</v>
      </c>
      <c r="E354">
        <v>-22.369</v>
      </c>
      <c r="F354">
        <v>15.038</v>
      </c>
      <c r="G354">
        <v>21449.537</v>
      </c>
      <c r="H354">
        <v>-47.628999999999998</v>
      </c>
      <c r="I354">
        <v>10.263</v>
      </c>
      <c r="J354">
        <v>21335.884999999998</v>
      </c>
      <c r="K354">
        <v>-46.92</v>
      </c>
      <c r="L354">
        <v>3.859</v>
      </c>
    </row>
    <row r="355" spans="1:12" x14ac:dyDescent="0.3">
      <c r="A355">
        <v>354</v>
      </c>
      <c r="B355">
        <v>20253.046999999999</v>
      </c>
      <c r="C355">
        <v>17174.057000000001</v>
      </c>
      <c r="D355">
        <v>23372.74</v>
      </c>
      <c r="E355">
        <v>-22.146999999999998</v>
      </c>
      <c r="F355">
        <v>15.157999999999999</v>
      </c>
      <c r="G355">
        <v>21697.059000000001</v>
      </c>
      <c r="H355">
        <v>-48.280999999999999</v>
      </c>
      <c r="I355">
        <v>10.725</v>
      </c>
      <c r="J355">
        <v>21083.940999999999</v>
      </c>
      <c r="K355">
        <v>-46.857999999999997</v>
      </c>
      <c r="L355">
        <v>3.7709999999999999</v>
      </c>
    </row>
    <row r="356" spans="1:12" x14ac:dyDescent="0.3">
      <c r="A356">
        <v>355</v>
      </c>
      <c r="B356">
        <v>20277.138999999999</v>
      </c>
      <c r="C356">
        <v>17173.888999999999</v>
      </c>
      <c r="D356">
        <v>23066.355</v>
      </c>
      <c r="E356">
        <v>-22.132000000000001</v>
      </c>
      <c r="F356">
        <v>15.291</v>
      </c>
      <c r="G356">
        <v>21524.491999999998</v>
      </c>
      <c r="H356">
        <v>-47.847000000000001</v>
      </c>
      <c r="I356">
        <v>10.061</v>
      </c>
      <c r="J356">
        <v>20904.508000000002</v>
      </c>
      <c r="K356">
        <v>-45.408000000000001</v>
      </c>
      <c r="L356">
        <v>4.306</v>
      </c>
    </row>
    <row r="357" spans="1:12" x14ac:dyDescent="0.3">
      <c r="A357">
        <v>356</v>
      </c>
      <c r="B357">
        <v>20263.458999999999</v>
      </c>
      <c r="C357">
        <v>17168.456999999999</v>
      </c>
      <c r="D357">
        <v>23485.021000000001</v>
      </c>
      <c r="E357">
        <v>-22.213000000000001</v>
      </c>
      <c r="F357">
        <v>14.948</v>
      </c>
      <c r="G357">
        <v>21383.261999999999</v>
      </c>
      <c r="H357">
        <v>-48.046999999999997</v>
      </c>
      <c r="I357">
        <v>9.9700000000000006</v>
      </c>
      <c r="J357">
        <v>20793.550999999999</v>
      </c>
      <c r="K357">
        <v>-45.965000000000003</v>
      </c>
      <c r="L357">
        <v>4.3120000000000003</v>
      </c>
    </row>
    <row r="358" spans="1:12" x14ac:dyDescent="0.3">
      <c r="A358">
        <v>357</v>
      </c>
      <c r="B358">
        <v>20250.809000000001</v>
      </c>
      <c r="C358">
        <v>17174.208999999999</v>
      </c>
      <c r="D358">
        <v>23563.745999999999</v>
      </c>
      <c r="E358">
        <v>-22.088000000000001</v>
      </c>
      <c r="F358">
        <v>14.943</v>
      </c>
      <c r="G358">
        <v>21220.898000000001</v>
      </c>
      <c r="H358">
        <v>-48.070999999999998</v>
      </c>
      <c r="I358">
        <v>10.092000000000001</v>
      </c>
      <c r="J358">
        <v>20757.491999999998</v>
      </c>
      <c r="K358">
        <v>-46.395000000000003</v>
      </c>
      <c r="L358">
        <v>3.9830000000000001</v>
      </c>
    </row>
    <row r="359" spans="1:12" x14ac:dyDescent="0.3">
      <c r="A359">
        <v>358</v>
      </c>
      <c r="B359">
        <v>20246.715</v>
      </c>
      <c r="C359">
        <v>17172.484</v>
      </c>
      <c r="D359">
        <v>23301.287</v>
      </c>
      <c r="E359">
        <v>-22.425999999999998</v>
      </c>
      <c r="F359">
        <v>14.792</v>
      </c>
      <c r="G359">
        <v>21489.956999999999</v>
      </c>
      <c r="H359">
        <v>-47.216999999999999</v>
      </c>
      <c r="I359">
        <v>10.169</v>
      </c>
      <c r="J359">
        <v>21065.768</v>
      </c>
      <c r="K359">
        <v>-46.402000000000001</v>
      </c>
      <c r="L359">
        <v>3.839</v>
      </c>
    </row>
    <row r="360" spans="1:12" x14ac:dyDescent="0.3">
      <c r="A360">
        <v>359</v>
      </c>
      <c r="B360">
        <v>20239.907999999999</v>
      </c>
      <c r="C360">
        <v>17173.338</v>
      </c>
      <c r="D360">
        <v>23690.555</v>
      </c>
      <c r="E360">
        <v>-22.399000000000001</v>
      </c>
      <c r="F360">
        <v>14.871</v>
      </c>
      <c r="G360">
        <v>21555.145</v>
      </c>
      <c r="H360">
        <v>-48.180999999999997</v>
      </c>
      <c r="I360">
        <v>10.113</v>
      </c>
      <c r="J360">
        <v>21085.333999999999</v>
      </c>
      <c r="K360">
        <v>-46.268999999999998</v>
      </c>
      <c r="L360">
        <v>4.1870000000000003</v>
      </c>
    </row>
    <row r="361" spans="1:12" x14ac:dyDescent="0.3">
      <c r="A361">
        <v>360</v>
      </c>
      <c r="B361">
        <v>20233.68</v>
      </c>
      <c r="C361">
        <v>17169.315999999999</v>
      </c>
      <c r="D361">
        <v>23388.363000000001</v>
      </c>
      <c r="E361">
        <v>-22.526</v>
      </c>
      <c r="F361">
        <v>15.118</v>
      </c>
      <c r="G361">
        <v>22025.131000000001</v>
      </c>
      <c r="H361">
        <v>-48.070999999999998</v>
      </c>
      <c r="I361">
        <v>10.25</v>
      </c>
      <c r="J361">
        <v>21287.738000000001</v>
      </c>
      <c r="K361">
        <v>-46.491</v>
      </c>
      <c r="L361">
        <v>4.3209999999999997</v>
      </c>
    </row>
    <row r="362" spans="1:12" x14ac:dyDescent="0.3">
      <c r="A362">
        <v>361</v>
      </c>
      <c r="B362">
        <v>20245.039000000001</v>
      </c>
      <c r="C362">
        <v>17171.192999999999</v>
      </c>
      <c r="D362">
        <v>23457.719000000001</v>
      </c>
      <c r="E362">
        <v>-22.469000000000001</v>
      </c>
      <c r="F362">
        <v>14.848000000000001</v>
      </c>
      <c r="G362">
        <v>21740.377</v>
      </c>
      <c r="H362">
        <v>-48.572000000000003</v>
      </c>
      <c r="I362">
        <v>10.313000000000001</v>
      </c>
      <c r="J362">
        <v>20788.101999999999</v>
      </c>
      <c r="K362">
        <v>-48.072000000000003</v>
      </c>
      <c r="L362">
        <v>4.7720000000000002</v>
      </c>
    </row>
    <row r="363" spans="1:12" x14ac:dyDescent="0.3">
      <c r="A363">
        <v>362</v>
      </c>
      <c r="B363">
        <v>20229.715</v>
      </c>
      <c r="C363">
        <v>17171.812000000002</v>
      </c>
      <c r="D363">
        <v>23581.26</v>
      </c>
      <c r="E363">
        <v>-22.594000000000001</v>
      </c>
      <c r="F363">
        <v>15.186999999999999</v>
      </c>
      <c r="G363">
        <v>21398.738000000001</v>
      </c>
      <c r="H363">
        <v>-48.204999999999998</v>
      </c>
      <c r="I363">
        <v>10.680999999999999</v>
      </c>
      <c r="J363">
        <v>21063.013999999999</v>
      </c>
      <c r="K363">
        <v>-47.674999999999997</v>
      </c>
      <c r="L363">
        <v>4.1239999999999997</v>
      </c>
    </row>
    <row r="364" spans="1:12" x14ac:dyDescent="0.3">
      <c r="A364">
        <v>363</v>
      </c>
      <c r="B364">
        <v>20233.109</v>
      </c>
      <c r="C364">
        <v>17168.363000000001</v>
      </c>
      <c r="D364">
        <v>23904.368999999999</v>
      </c>
      <c r="E364">
        <v>-22.817</v>
      </c>
      <c r="F364">
        <v>15.41</v>
      </c>
      <c r="G364">
        <v>21352.594000000001</v>
      </c>
      <c r="H364">
        <v>-48.713999999999999</v>
      </c>
      <c r="I364">
        <v>10.436</v>
      </c>
      <c r="J364">
        <v>20559.449000000001</v>
      </c>
      <c r="K364">
        <v>-47.432000000000002</v>
      </c>
      <c r="L364">
        <v>4.0949999999999998</v>
      </c>
    </row>
    <row r="365" spans="1:12" x14ac:dyDescent="0.3">
      <c r="A365">
        <v>364</v>
      </c>
      <c r="B365">
        <v>20246.078000000001</v>
      </c>
      <c r="C365">
        <v>17173.368999999999</v>
      </c>
      <c r="D365">
        <v>23477.355</v>
      </c>
      <c r="E365">
        <v>-22.902999999999999</v>
      </c>
      <c r="F365">
        <v>15.186</v>
      </c>
      <c r="G365">
        <v>21532.537</v>
      </c>
      <c r="H365">
        <v>-48.424999999999997</v>
      </c>
      <c r="I365">
        <v>10.324999999999999</v>
      </c>
      <c r="J365">
        <v>20931.550999999999</v>
      </c>
      <c r="K365">
        <v>-46.853999999999999</v>
      </c>
      <c r="L365">
        <v>4.26</v>
      </c>
    </row>
    <row r="366" spans="1:12" x14ac:dyDescent="0.3">
      <c r="A366">
        <v>365</v>
      </c>
      <c r="B366">
        <v>20235.583999999999</v>
      </c>
      <c r="C366">
        <v>17170.844000000001</v>
      </c>
      <c r="D366">
        <v>23775.486000000001</v>
      </c>
      <c r="E366">
        <v>-23.076000000000001</v>
      </c>
      <c r="F366">
        <v>15.628</v>
      </c>
      <c r="G366">
        <v>21740.710999999999</v>
      </c>
      <c r="H366">
        <v>-48.000999999999998</v>
      </c>
      <c r="I366">
        <v>10.409000000000001</v>
      </c>
      <c r="J366">
        <v>20940.971000000001</v>
      </c>
      <c r="K366">
        <v>-47.107999999999997</v>
      </c>
      <c r="L366">
        <v>4.2560000000000002</v>
      </c>
    </row>
    <row r="367" spans="1:12" x14ac:dyDescent="0.3">
      <c r="A367">
        <v>366</v>
      </c>
      <c r="B367">
        <v>20231.555</v>
      </c>
      <c r="C367">
        <v>17172.223000000002</v>
      </c>
      <c r="D367">
        <v>23771.945</v>
      </c>
      <c r="E367">
        <v>-23.111000000000001</v>
      </c>
      <c r="F367">
        <v>15.484999999999999</v>
      </c>
      <c r="G367">
        <v>21503.203000000001</v>
      </c>
      <c r="H367">
        <v>-48.917999999999999</v>
      </c>
      <c r="I367">
        <v>10.762</v>
      </c>
      <c r="J367">
        <v>20680.449000000001</v>
      </c>
      <c r="K367">
        <v>-48.356999999999999</v>
      </c>
      <c r="L367">
        <v>4.1890000000000001</v>
      </c>
    </row>
    <row r="368" spans="1:12" x14ac:dyDescent="0.3">
      <c r="A368">
        <v>367</v>
      </c>
      <c r="B368">
        <v>20234.953000000001</v>
      </c>
      <c r="C368">
        <v>17169.175999999999</v>
      </c>
      <c r="D368">
        <v>23416.09</v>
      </c>
      <c r="E368">
        <v>-23.332000000000001</v>
      </c>
      <c r="F368">
        <v>15.055999999999999</v>
      </c>
      <c r="G368">
        <v>21631.782999999999</v>
      </c>
      <c r="H368">
        <v>-49.005000000000003</v>
      </c>
      <c r="I368">
        <v>10.249000000000001</v>
      </c>
      <c r="J368">
        <v>21048.724999999999</v>
      </c>
      <c r="K368">
        <v>-48.877000000000002</v>
      </c>
      <c r="L368">
        <v>4.8440000000000003</v>
      </c>
    </row>
    <row r="369" spans="1:12" x14ac:dyDescent="0.3">
      <c r="A369">
        <v>368</v>
      </c>
      <c r="B369">
        <v>20239.782999999999</v>
      </c>
      <c r="C369">
        <v>17174.476999999999</v>
      </c>
      <c r="D369">
        <v>23442.145</v>
      </c>
      <c r="E369">
        <v>-23.013999999999999</v>
      </c>
      <c r="F369">
        <v>15.379</v>
      </c>
      <c r="G369">
        <v>21304.391</v>
      </c>
      <c r="H369">
        <v>-48.744999999999997</v>
      </c>
      <c r="I369">
        <v>10.144</v>
      </c>
      <c r="J369">
        <v>20912.782999999999</v>
      </c>
      <c r="K369">
        <v>-48.98</v>
      </c>
      <c r="L369">
        <v>4.2640000000000002</v>
      </c>
    </row>
    <row r="370" spans="1:12" x14ac:dyDescent="0.3">
      <c r="A370">
        <v>369</v>
      </c>
      <c r="B370">
        <v>20223.199000000001</v>
      </c>
      <c r="C370">
        <v>17172.219000000001</v>
      </c>
      <c r="D370">
        <v>23897.958999999999</v>
      </c>
      <c r="E370">
        <v>-23.318999999999999</v>
      </c>
      <c r="F370">
        <v>15.564</v>
      </c>
      <c r="G370">
        <v>21448.898000000001</v>
      </c>
      <c r="H370">
        <v>-49.08</v>
      </c>
      <c r="I370">
        <v>10.374000000000001</v>
      </c>
      <c r="J370">
        <v>20650.682000000001</v>
      </c>
      <c r="K370">
        <v>-49.805999999999997</v>
      </c>
      <c r="L370">
        <v>4.6769999999999996</v>
      </c>
    </row>
    <row r="371" spans="1:12" x14ac:dyDescent="0.3">
      <c r="A371">
        <v>370</v>
      </c>
      <c r="B371">
        <v>20235.405999999999</v>
      </c>
      <c r="C371">
        <v>17168.585999999999</v>
      </c>
      <c r="D371">
        <v>23486.773000000001</v>
      </c>
      <c r="E371">
        <v>-23.216000000000001</v>
      </c>
      <c r="F371">
        <v>15.117000000000001</v>
      </c>
      <c r="G371">
        <v>21661.928</v>
      </c>
      <c r="H371">
        <v>-48.99</v>
      </c>
      <c r="I371">
        <v>10.284000000000001</v>
      </c>
      <c r="J371">
        <v>20719.84</v>
      </c>
      <c r="K371">
        <v>-48.905999999999999</v>
      </c>
      <c r="L371">
        <v>4.6390000000000002</v>
      </c>
    </row>
    <row r="372" spans="1:12" x14ac:dyDescent="0.3">
      <c r="A372">
        <v>371</v>
      </c>
      <c r="B372">
        <v>20236.669999999998</v>
      </c>
      <c r="C372">
        <v>17166.491999999998</v>
      </c>
      <c r="D372">
        <v>23662.513999999999</v>
      </c>
      <c r="E372">
        <v>-23.937000000000001</v>
      </c>
      <c r="F372">
        <v>15.542</v>
      </c>
      <c r="G372">
        <v>21440.16</v>
      </c>
      <c r="H372">
        <v>-48.606999999999999</v>
      </c>
      <c r="I372">
        <v>10.378</v>
      </c>
      <c r="J372">
        <v>20615.013999999999</v>
      </c>
      <c r="K372">
        <v>-49.045999999999999</v>
      </c>
      <c r="L372">
        <v>4.944</v>
      </c>
    </row>
    <row r="373" spans="1:12" x14ac:dyDescent="0.3">
      <c r="A373">
        <v>372</v>
      </c>
      <c r="B373">
        <v>20239.287</v>
      </c>
      <c r="C373">
        <v>17168.741999999998</v>
      </c>
      <c r="D373">
        <v>23129.157999999999</v>
      </c>
      <c r="E373">
        <v>-23.835000000000001</v>
      </c>
      <c r="F373">
        <v>15.795</v>
      </c>
      <c r="G373">
        <v>21523.261999999999</v>
      </c>
      <c r="H373">
        <v>-49.597999999999999</v>
      </c>
      <c r="I373">
        <v>10.196999999999999</v>
      </c>
      <c r="J373">
        <v>20453.695</v>
      </c>
      <c r="K373">
        <v>-48.603000000000002</v>
      </c>
      <c r="L373">
        <v>4.0709999999999997</v>
      </c>
    </row>
    <row r="374" spans="1:12" x14ac:dyDescent="0.3">
      <c r="A374">
        <v>373</v>
      </c>
      <c r="B374">
        <v>20227.41</v>
      </c>
      <c r="C374">
        <v>17169.018</v>
      </c>
      <c r="D374">
        <v>23281.800999999999</v>
      </c>
      <c r="E374">
        <v>-24.329000000000001</v>
      </c>
      <c r="F374">
        <v>15.792999999999999</v>
      </c>
      <c r="G374">
        <v>21468.245999999999</v>
      </c>
      <c r="H374">
        <v>-49.243000000000002</v>
      </c>
      <c r="I374">
        <v>10.006</v>
      </c>
      <c r="J374">
        <v>20636.782999999999</v>
      </c>
      <c r="K374">
        <v>-49.113999999999997</v>
      </c>
      <c r="L374">
        <v>4.9459999999999997</v>
      </c>
    </row>
    <row r="375" spans="1:12" x14ac:dyDescent="0.3">
      <c r="A375">
        <v>374</v>
      </c>
      <c r="B375">
        <v>20217.388999999999</v>
      </c>
      <c r="C375">
        <v>17172.868999999999</v>
      </c>
      <c r="D375">
        <v>23190.958999999999</v>
      </c>
      <c r="E375">
        <v>-24.184999999999999</v>
      </c>
      <c r="F375">
        <v>15.667</v>
      </c>
      <c r="G375">
        <v>21629.651999999998</v>
      </c>
      <c r="H375">
        <v>-49.451999999999998</v>
      </c>
      <c r="I375">
        <v>10.343999999999999</v>
      </c>
      <c r="J375">
        <v>20218.115000000002</v>
      </c>
      <c r="K375">
        <v>-49.406999999999996</v>
      </c>
      <c r="L375">
        <v>4.55</v>
      </c>
    </row>
    <row r="376" spans="1:12" x14ac:dyDescent="0.3">
      <c r="A376">
        <v>375</v>
      </c>
      <c r="B376">
        <v>20216.588</v>
      </c>
      <c r="C376">
        <v>17175.912</v>
      </c>
      <c r="D376">
        <v>23795.842000000001</v>
      </c>
      <c r="E376">
        <v>-23.838999999999999</v>
      </c>
      <c r="F376">
        <v>15.859</v>
      </c>
      <c r="G376">
        <v>21867.796999999999</v>
      </c>
      <c r="H376">
        <v>-49.366</v>
      </c>
      <c r="I376">
        <v>10.1</v>
      </c>
      <c r="J376">
        <v>20452.101999999999</v>
      </c>
      <c r="K376">
        <v>-49.610999999999997</v>
      </c>
      <c r="L376">
        <v>4.7169999999999996</v>
      </c>
    </row>
    <row r="377" spans="1:12" x14ac:dyDescent="0.3">
      <c r="A377">
        <v>376</v>
      </c>
      <c r="B377">
        <v>20211.596000000001</v>
      </c>
      <c r="C377">
        <v>17172.713</v>
      </c>
      <c r="D377">
        <v>24053.699000000001</v>
      </c>
      <c r="E377">
        <v>-24.18</v>
      </c>
      <c r="F377">
        <v>16.169</v>
      </c>
      <c r="G377">
        <v>21475.115000000002</v>
      </c>
      <c r="H377">
        <v>-49.558</v>
      </c>
      <c r="I377">
        <v>10.72</v>
      </c>
      <c r="J377">
        <v>20173.028999999999</v>
      </c>
      <c r="K377">
        <v>-51.603000000000002</v>
      </c>
      <c r="L377">
        <v>4.7690000000000001</v>
      </c>
    </row>
    <row r="378" spans="1:12" x14ac:dyDescent="0.3">
      <c r="A378">
        <v>377</v>
      </c>
      <c r="B378">
        <v>20191.815999999999</v>
      </c>
      <c r="C378">
        <v>17170.900000000001</v>
      </c>
      <c r="D378">
        <v>23999.048999999999</v>
      </c>
      <c r="E378">
        <v>-24.446000000000002</v>
      </c>
      <c r="F378">
        <v>15.993</v>
      </c>
      <c r="G378">
        <v>21459.651999999998</v>
      </c>
      <c r="H378">
        <v>-50.17</v>
      </c>
      <c r="I378">
        <v>10.696</v>
      </c>
      <c r="J378">
        <v>20034.738000000001</v>
      </c>
      <c r="K378">
        <v>-50.481000000000002</v>
      </c>
      <c r="L378">
        <v>4.7869999999999999</v>
      </c>
    </row>
    <row r="379" spans="1:12" x14ac:dyDescent="0.3">
      <c r="A379">
        <v>378</v>
      </c>
      <c r="B379">
        <v>20218.782999999999</v>
      </c>
      <c r="C379">
        <v>17172.653999999999</v>
      </c>
      <c r="D379">
        <v>23339.562000000002</v>
      </c>
      <c r="E379">
        <v>-24.343</v>
      </c>
      <c r="F379">
        <v>15.957000000000001</v>
      </c>
      <c r="G379">
        <v>21481.812000000002</v>
      </c>
      <c r="H379">
        <v>-49.558</v>
      </c>
      <c r="I379">
        <v>10.704000000000001</v>
      </c>
      <c r="J379">
        <v>20310.521000000001</v>
      </c>
      <c r="K379">
        <v>-50.648000000000003</v>
      </c>
      <c r="L379">
        <v>4.7009999999999996</v>
      </c>
    </row>
    <row r="380" spans="1:12" x14ac:dyDescent="0.3">
      <c r="A380">
        <v>379</v>
      </c>
      <c r="B380">
        <v>20206.391</v>
      </c>
      <c r="C380">
        <v>17173.68</v>
      </c>
      <c r="D380">
        <v>23338.418000000001</v>
      </c>
      <c r="E380">
        <v>-24.291</v>
      </c>
      <c r="F380">
        <v>15.946999999999999</v>
      </c>
      <c r="G380">
        <v>21522.550999999999</v>
      </c>
      <c r="H380">
        <v>-50.000999999999998</v>
      </c>
      <c r="I380">
        <v>10.371</v>
      </c>
      <c r="J380">
        <v>20118.203000000001</v>
      </c>
      <c r="K380">
        <v>-50.585999999999999</v>
      </c>
      <c r="L380">
        <v>4.6950000000000003</v>
      </c>
    </row>
    <row r="381" spans="1:12" x14ac:dyDescent="0.3">
      <c r="A381">
        <v>380</v>
      </c>
      <c r="B381">
        <v>20217.145</v>
      </c>
      <c r="C381">
        <v>17169.932000000001</v>
      </c>
      <c r="D381">
        <v>23007.008000000002</v>
      </c>
      <c r="E381">
        <v>-24.428000000000001</v>
      </c>
      <c r="F381">
        <v>15.711</v>
      </c>
      <c r="G381">
        <v>21310.203000000001</v>
      </c>
      <c r="H381">
        <v>-50.222000000000001</v>
      </c>
      <c r="I381">
        <v>10.615</v>
      </c>
      <c r="J381">
        <v>19946.059000000001</v>
      </c>
      <c r="K381">
        <v>-50.542999999999999</v>
      </c>
      <c r="L381">
        <v>4.2789999999999999</v>
      </c>
    </row>
    <row r="382" spans="1:12" x14ac:dyDescent="0.3">
      <c r="A382">
        <v>381</v>
      </c>
      <c r="B382">
        <v>20198.072</v>
      </c>
      <c r="C382">
        <v>17176.373</v>
      </c>
      <c r="D382">
        <v>22974.048999999999</v>
      </c>
      <c r="E382">
        <v>-24.599</v>
      </c>
      <c r="F382">
        <v>16.298999999999999</v>
      </c>
      <c r="G382">
        <v>21982.940999999999</v>
      </c>
      <c r="H382">
        <v>-49.801000000000002</v>
      </c>
      <c r="I382">
        <v>10.448</v>
      </c>
      <c r="J382">
        <v>20258.724999999999</v>
      </c>
      <c r="K382">
        <v>-50.905000000000001</v>
      </c>
      <c r="L382">
        <v>4.3010000000000002</v>
      </c>
    </row>
    <row r="383" spans="1:12" x14ac:dyDescent="0.3">
      <c r="A383">
        <v>382</v>
      </c>
      <c r="B383">
        <v>20213.240000000002</v>
      </c>
      <c r="C383">
        <v>17175.52</v>
      </c>
      <c r="D383">
        <v>23141.067999999999</v>
      </c>
      <c r="E383">
        <v>-25.164999999999999</v>
      </c>
      <c r="F383">
        <v>16.768999999999998</v>
      </c>
      <c r="G383">
        <v>21771.724999999999</v>
      </c>
      <c r="H383">
        <v>-50.584000000000003</v>
      </c>
      <c r="I383">
        <v>10.676</v>
      </c>
      <c r="J383">
        <v>20380.16</v>
      </c>
      <c r="K383">
        <v>-50.545999999999999</v>
      </c>
      <c r="L383">
        <v>4.66</v>
      </c>
    </row>
    <row r="384" spans="1:12" x14ac:dyDescent="0.3">
      <c r="A384">
        <v>383</v>
      </c>
      <c r="B384">
        <v>20203.561000000002</v>
      </c>
      <c r="C384">
        <v>17175.546999999999</v>
      </c>
      <c r="D384">
        <v>22701.136999999999</v>
      </c>
      <c r="E384">
        <v>-24.827999999999999</v>
      </c>
      <c r="F384">
        <v>16.452000000000002</v>
      </c>
      <c r="G384">
        <v>21603.594000000001</v>
      </c>
      <c r="H384">
        <v>-50.335000000000001</v>
      </c>
      <c r="I384">
        <v>10.592000000000001</v>
      </c>
      <c r="J384">
        <v>20524.377</v>
      </c>
      <c r="K384">
        <v>-50.991999999999997</v>
      </c>
      <c r="L384">
        <v>5.0339999999999998</v>
      </c>
    </row>
    <row r="385" spans="1:12" x14ac:dyDescent="0.3">
      <c r="A385">
        <v>384</v>
      </c>
      <c r="B385">
        <v>20205.668000000001</v>
      </c>
      <c r="C385">
        <v>17172.960999999999</v>
      </c>
      <c r="D385">
        <v>22679.123</v>
      </c>
      <c r="E385">
        <v>-25.393000000000001</v>
      </c>
      <c r="F385">
        <v>16.582999999999998</v>
      </c>
      <c r="G385">
        <v>21592</v>
      </c>
      <c r="H385">
        <v>-50.832999999999998</v>
      </c>
      <c r="I385">
        <v>10.606999999999999</v>
      </c>
      <c r="J385">
        <v>20354.088</v>
      </c>
      <c r="K385">
        <v>-50.984999999999999</v>
      </c>
      <c r="L385">
        <v>4.6059999999999999</v>
      </c>
    </row>
    <row r="386" spans="1:12" x14ac:dyDescent="0.3">
      <c r="A386">
        <v>385</v>
      </c>
      <c r="B386">
        <v>20185.248</v>
      </c>
      <c r="C386">
        <v>17176.109</v>
      </c>
      <c r="D386">
        <v>22747.145</v>
      </c>
      <c r="E386">
        <v>-25.584</v>
      </c>
      <c r="F386">
        <v>17.045999999999999</v>
      </c>
      <c r="G386">
        <v>21877.203000000001</v>
      </c>
      <c r="H386">
        <v>-50.567999999999998</v>
      </c>
      <c r="I386">
        <v>10.742000000000001</v>
      </c>
      <c r="J386">
        <v>20312.173999999999</v>
      </c>
      <c r="K386">
        <v>-50.850999999999999</v>
      </c>
      <c r="L386">
        <v>4.4539999999999997</v>
      </c>
    </row>
    <row r="387" spans="1:12" x14ac:dyDescent="0.3">
      <c r="A387">
        <v>386</v>
      </c>
      <c r="B387">
        <v>20200.004000000001</v>
      </c>
      <c r="C387">
        <v>17176.153999999999</v>
      </c>
      <c r="D387">
        <v>23448.322</v>
      </c>
      <c r="E387">
        <v>-25.181000000000001</v>
      </c>
      <c r="F387">
        <v>16.140999999999998</v>
      </c>
      <c r="G387">
        <v>21856.521000000001</v>
      </c>
      <c r="H387">
        <v>-50.942</v>
      </c>
      <c r="I387">
        <v>10.417</v>
      </c>
      <c r="J387">
        <v>20168.088</v>
      </c>
      <c r="K387">
        <v>-51.396000000000001</v>
      </c>
      <c r="L387">
        <v>4.601</v>
      </c>
    </row>
    <row r="388" spans="1:12" x14ac:dyDescent="0.3">
      <c r="A388">
        <v>387</v>
      </c>
      <c r="B388">
        <v>20176.201000000001</v>
      </c>
      <c r="C388">
        <v>17174.52</v>
      </c>
      <c r="D388">
        <v>23042.116999999998</v>
      </c>
      <c r="E388">
        <v>-25.097000000000001</v>
      </c>
      <c r="F388">
        <v>16.420000000000002</v>
      </c>
      <c r="G388">
        <v>22262.550999999999</v>
      </c>
      <c r="H388">
        <v>-50.893000000000001</v>
      </c>
      <c r="I388">
        <v>10.867000000000001</v>
      </c>
      <c r="J388">
        <v>20330.971000000001</v>
      </c>
      <c r="K388">
        <v>-50.527999999999999</v>
      </c>
      <c r="L388">
        <v>4.7679999999999998</v>
      </c>
    </row>
    <row r="389" spans="1:12" x14ac:dyDescent="0.3">
      <c r="A389">
        <v>388</v>
      </c>
      <c r="B389">
        <v>20180.16</v>
      </c>
      <c r="C389">
        <v>17175.471000000001</v>
      </c>
      <c r="D389">
        <v>22676.048999999999</v>
      </c>
      <c r="E389">
        <v>-25.850999999999999</v>
      </c>
      <c r="F389">
        <v>17.079000000000001</v>
      </c>
      <c r="G389">
        <v>21847.812000000002</v>
      </c>
      <c r="H389">
        <v>-50.058999999999997</v>
      </c>
      <c r="I389">
        <v>10.269</v>
      </c>
      <c r="J389">
        <v>20394.115000000002</v>
      </c>
      <c r="K389">
        <v>-51.780999999999999</v>
      </c>
      <c r="L389">
        <v>4.8760000000000003</v>
      </c>
    </row>
    <row r="390" spans="1:12" x14ac:dyDescent="0.3">
      <c r="A390">
        <v>389</v>
      </c>
      <c r="B390">
        <v>20180.349999999999</v>
      </c>
      <c r="C390">
        <v>17171.254000000001</v>
      </c>
      <c r="D390">
        <v>22860.473000000002</v>
      </c>
      <c r="E390">
        <v>-25.254000000000001</v>
      </c>
      <c r="F390">
        <v>15.887</v>
      </c>
      <c r="G390">
        <v>21655.333999999999</v>
      </c>
      <c r="H390">
        <v>-51.302999999999997</v>
      </c>
      <c r="I390">
        <v>10.819000000000001</v>
      </c>
      <c r="J390">
        <v>20453.884999999998</v>
      </c>
      <c r="K390">
        <v>-50.719000000000001</v>
      </c>
      <c r="L390">
        <v>4.8529999999999998</v>
      </c>
    </row>
    <row r="391" spans="1:12" x14ac:dyDescent="0.3">
      <c r="A391">
        <v>390</v>
      </c>
      <c r="B391">
        <v>20171.796999999999</v>
      </c>
      <c r="C391">
        <v>17174.236000000001</v>
      </c>
      <c r="D391">
        <v>22790.309000000001</v>
      </c>
      <c r="E391">
        <v>-26.024999999999999</v>
      </c>
      <c r="F391">
        <v>16.952000000000002</v>
      </c>
      <c r="G391">
        <v>21805.666000000001</v>
      </c>
      <c r="H391">
        <v>-51.723999999999997</v>
      </c>
      <c r="I391">
        <v>10.821</v>
      </c>
      <c r="J391">
        <v>20832.491999999998</v>
      </c>
      <c r="K391">
        <v>-51.13</v>
      </c>
      <c r="L391">
        <v>5.0679999999999996</v>
      </c>
    </row>
    <row r="392" spans="1:12" x14ac:dyDescent="0.3">
      <c r="A392">
        <v>391</v>
      </c>
      <c r="B392">
        <v>20169.353999999999</v>
      </c>
      <c r="C392">
        <v>17179.103999999999</v>
      </c>
      <c r="D392">
        <v>23279.973000000002</v>
      </c>
      <c r="E392">
        <v>-26.015999999999998</v>
      </c>
      <c r="F392">
        <v>16.727</v>
      </c>
      <c r="G392">
        <v>21775.84</v>
      </c>
      <c r="H392">
        <v>-50.854999999999997</v>
      </c>
      <c r="I392">
        <v>10.747999999999999</v>
      </c>
      <c r="J392">
        <v>20580.377</v>
      </c>
      <c r="K392">
        <v>-51.112000000000002</v>
      </c>
      <c r="L392">
        <v>5.056</v>
      </c>
    </row>
    <row r="393" spans="1:12" x14ac:dyDescent="0.3">
      <c r="A393">
        <v>392</v>
      </c>
      <c r="B393">
        <v>20152.469000000001</v>
      </c>
      <c r="C393">
        <v>17176.293000000001</v>
      </c>
      <c r="D393">
        <v>23727.465</v>
      </c>
      <c r="E393">
        <v>-25.946999999999999</v>
      </c>
      <c r="F393">
        <v>16.827999999999999</v>
      </c>
      <c r="G393">
        <v>21989.173999999999</v>
      </c>
      <c r="H393">
        <v>-51.3</v>
      </c>
      <c r="I393">
        <v>10.679</v>
      </c>
      <c r="J393">
        <v>21055.868999999999</v>
      </c>
      <c r="K393">
        <v>-49.823999999999998</v>
      </c>
      <c r="L393">
        <v>4.3550000000000004</v>
      </c>
    </row>
    <row r="394" spans="1:12" x14ac:dyDescent="0.3">
      <c r="A394">
        <v>393</v>
      </c>
      <c r="B394">
        <v>20158.844000000001</v>
      </c>
      <c r="C394">
        <v>17173.971000000001</v>
      </c>
      <c r="D394">
        <v>23512.041000000001</v>
      </c>
      <c r="E394">
        <v>-25.89</v>
      </c>
      <c r="F394">
        <v>16.907</v>
      </c>
      <c r="G394">
        <v>21699.028999999999</v>
      </c>
      <c r="H394">
        <v>-51.128999999999998</v>
      </c>
      <c r="I394">
        <v>10.722</v>
      </c>
      <c r="J394">
        <v>20754.884999999998</v>
      </c>
      <c r="K394">
        <v>-50.65</v>
      </c>
      <c r="L394">
        <v>4.6139999999999999</v>
      </c>
    </row>
    <row r="395" spans="1:12" x14ac:dyDescent="0.3">
      <c r="A395">
        <v>394</v>
      </c>
      <c r="B395">
        <v>20141.245999999999</v>
      </c>
      <c r="C395">
        <v>17174.634999999998</v>
      </c>
      <c r="D395">
        <v>22928.232</v>
      </c>
      <c r="E395">
        <v>-26.326000000000001</v>
      </c>
      <c r="F395">
        <v>16.831</v>
      </c>
      <c r="G395">
        <v>22052.203000000001</v>
      </c>
      <c r="H395">
        <v>-51.66</v>
      </c>
      <c r="I395">
        <v>10.837999999999999</v>
      </c>
      <c r="J395">
        <v>20454.884999999998</v>
      </c>
      <c r="K395">
        <v>-51.677</v>
      </c>
      <c r="L395">
        <v>4.7089999999999996</v>
      </c>
    </row>
    <row r="396" spans="1:12" x14ac:dyDescent="0.3">
      <c r="A396">
        <v>395</v>
      </c>
      <c r="B396">
        <v>20146.938999999998</v>
      </c>
      <c r="C396">
        <v>17175.578000000001</v>
      </c>
      <c r="D396">
        <v>22279.794999999998</v>
      </c>
      <c r="E396">
        <v>-26.646000000000001</v>
      </c>
      <c r="F396">
        <v>17.03</v>
      </c>
      <c r="G396">
        <v>21842.884999999998</v>
      </c>
      <c r="H396">
        <v>-51.279000000000003</v>
      </c>
      <c r="I396">
        <v>10.631</v>
      </c>
      <c r="J396">
        <v>20779.956999999999</v>
      </c>
      <c r="K396">
        <v>-50.933</v>
      </c>
      <c r="L396">
        <v>4.7329999999999997</v>
      </c>
    </row>
    <row r="397" spans="1:12" x14ac:dyDescent="0.3">
      <c r="A397">
        <v>396</v>
      </c>
      <c r="B397">
        <v>20149.103999999999</v>
      </c>
      <c r="C397">
        <v>17176.088</v>
      </c>
      <c r="D397">
        <v>22379.59</v>
      </c>
      <c r="E397">
        <v>-26.574999999999999</v>
      </c>
      <c r="F397">
        <v>17.39</v>
      </c>
      <c r="G397">
        <v>21679.636999999999</v>
      </c>
      <c r="H397">
        <v>-51.122999999999998</v>
      </c>
      <c r="I397">
        <v>10.629</v>
      </c>
      <c r="J397">
        <v>20686.521000000001</v>
      </c>
      <c r="K397">
        <v>-52.216000000000001</v>
      </c>
      <c r="L397">
        <v>4.8319999999999999</v>
      </c>
    </row>
    <row r="398" spans="1:12" x14ac:dyDescent="0.3">
      <c r="A398">
        <v>397</v>
      </c>
      <c r="B398">
        <v>20138.812000000002</v>
      </c>
      <c r="C398">
        <v>17175.523000000001</v>
      </c>
      <c r="D398">
        <v>22284.322</v>
      </c>
      <c r="E398">
        <v>-26.245000000000001</v>
      </c>
      <c r="F398">
        <v>16.629000000000001</v>
      </c>
      <c r="G398">
        <v>21610.710999999999</v>
      </c>
      <c r="H398">
        <v>-52.307000000000002</v>
      </c>
      <c r="I398">
        <v>10.845000000000001</v>
      </c>
      <c r="J398">
        <v>20933.261999999999</v>
      </c>
      <c r="K398">
        <v>-51.273000000000003</v>
      </c>
      <c r="L398">
        <v>4.7069999999999999</v>
      </c>
    </row>
    <row r="399" spans="1:12" x14ac:dyDescent="0.3">
      <c r="A399">
        <v>398</v>
      </c>
      <c r="B399">
        <v>20140.928</v>
      </c>
      <c r="C399">
        <v>17176.741999999998</v>
      </c>
      <c r="D399">
        <v>23171.178</v>
      </c>
      <c r="E399">
        <v>-26.631</v>
      </c>
      <c r="F399">
        <v>16.873999999999999</v>
      </c>
      <c r="G399">
        <v>21447.682000000001</v>
      </c>
      <c r="H399">
        <v>-53.11</v>
      </c>
      <c r="I399">
        <v>10.734999999999999</v>
      </c>
      <c r="J399">
        <v>21247.594000000001</v>
      </c>
      <c r="K399">
        <v>-51.502000000000002</v>
      </c>
      <c r="L399">
        <v>4.6180000000000003</v>
      </c>
    </row>
    <row r="400" spans="1:12" x14ac:dyDescent="0.3">
      <c r="A400">
        <v>399</v>
      </c>
      <c r="B400">
        <v>20151.008000000002</v>
      </c>
      <c r="C400">
        <v>17172.437999999998</v>
      </c>
      <c r="D400">
        <v>23653.822</v>
      </c>
      <c r="E400">
        <v>-26.803999999999998</v>
      </c>
      <c r="F400">
        <v>16.805</v>
      </c>
      <c r="G400">
        <v>21798.028999999999</v>
      </c>
      <c r="H400">
        <v>-52.637999999999998</v>
      </c>
      <c r="I400">
        <v>11.004</v>
      </c>
      <c r="J400">
        <v>20854.695</v>
      </c>
      <c r="K400">
        <v>-51.167999999999999</v>
      </c>
      <c r="L400">
        <v>4.9379999999999997</v>
      </c>
    </row>
    <row r="401" spans="1:12" x14ac:dyDescent="0.3">
      <c r="A401">
        <v>400</v>
      </c>
      <c r="B401">
        <v>20148.116999999998</v>
      </c>
      <c r="C401">
        <v>17174.266</v>
      </c>
      <c r="D401">
        <v>23144.136999999999</v>
      </c>
      <c r="E401">
        <v>-26.652000000000001</v>
      </c>
      <c r="F401">
        <v>17.315000000000001</v>
      </c>
      <c r="G401">
        <v>22000.940999999999</v>
      </c>
      <c r="H401">
        <v>-53.311</v>
      </c>
      <c r="I401">
        <v>10.996</v>
      </c>
      <c r="J401">
        <v>20260.405999999999</v>
      </c>
      <c r="K401">
        <v>-53.7</v>
      </c>
      <c r="L401">
        <v>5.157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aca2.2_1 06</vt:lpstr>
      <vt:lpstr>WT_1 06</vt:lpstr>
      <vt:lpstr>aca2.2_2 06</vt:lpstr>
      <vt:lpstr>WT_2 06</vt:lpstr>
      <vt:lpstr>WT_1 07</vt:lpstr>
      <vt:lpstr>aca2.2_2 07</vt:lpstr>
      <vt:lpstr>WT_2 07</vt:lpstr>
      <vt:lpstr>aca2.3_3 07</vt:lpstr>
      <vt:lpstr>WT_1 13</vt:lpstr>
      <vt:lpstr>aca2.2_1 13</vt:lpstr>
      <vt:lpstr>WT_2 13</vt:lpstr>
      <vt:lpstr>aca2.2_2 13</vt:lpstr>
      <vt:lpstr>WT_3 13</vt:lpstr>
      <vt:lpstr>aca2.2_3 13</vt:lpstr>
      <vt:lpstr>WT_4 13</vt:lpstr>
      <vt:lpstr>aca2.2_4 13</vt:lpstr>
      <vt:lpstr>WT_1 14</vt:lpstr>
      <vt:lpstr>aca2.2_1 14</vt:lpstr>
      <vt:lpstr>WT_2 14</vt:lpstr>
      <vt:lpstr>aca2.2_2 14</vt:lpstr>
      <vt:lpstr>WT_3 14</vt:lpstr>
      <vt:lpstr>aca2.2_3 14</vt:lpstr>
      <vt:lpstr>WT_4 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buratti</dc:creator>
  <cp:keywords/>
  <dc:description/>
  <cp:lastModifiedBy>Stefano Buratti</cp:lastModifiedBy>
  <cp:revision/>
  <dcterms:created xsi:type="dcterms:W3CDTF">2021-10-07T08:45:04Z</dcterms:created>
  <dcterms:modified xsi:type="dcterms:W3CDTF">2021-11-03T07:45:45Z</dcterms:modified>
  <cp:category/>
  <cp:contentStatus/>
</cp:coreProperties>
</file>